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tables/table11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tables/table12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1.xml" ContentType="application/vnd.openxmlformats-officedocument.spreadsheetml.pivotTable+xml"/>
  <Override PartName="/xl/drawings/drawing11.xml" ContentType="application/vnd.openxmlformats-officedocument.drawing+xml"/>
  <Override PartName="/xl/tables/table13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6095e57c740b7128/Tayla Uni/Computer Science/COS 314 S1/Assignments/A3/"/>
    </mc:Choice>
  </mc:AlternateContent>
  <xr:revisionPtr revIDLastSave="1114" documentId="8_{76814CD6-58C8-44BA-A823-8655EC170F46}" xr6:coauthVersionLast="47" xr6:coauthVersionMax="47" xr10:uidLastSave="{42E59271-FD4D-4E9F-B0C2-50DB7555BC64}"/>
  <bookViews>
    <workbookView xWindow="-108" yWindow="-108" windowWidth="23256" windowHeight="13176" firstSheet="7" activeTab="11" xr2:uid="{08CA0318-8961-4266-B9A9-B92B5AC7DEC2}"/>
  </bookViews>
  <sheets>
    <sheet name="tuning MAX_EPOCHS" sheetId="1" r:id="rId1"/>
    <sheet name="tuning NO_IMP_EPOCHS" sheetId="2" r:id="rId2"/>
    <sheet name="tuning LEARNING_RATE" sheetId="3" r:id="rId3"/>
    <sheet name="tuning both ERROR_TOLERANCE" sheetId="4" r:id="rId4"/>
    <sheet name="tuning NUM_HIDDEN_NODES" sheetId="5" r:id="rId5"/>
    <sheet name="tuning both SEEDS" sheetId="6" r:id="rId6"/>
    <sheet name="tuning NO_IMP_GENS" sheetId="12" r:id="rId7"/>
    <sheet name="tuning MAX_DEPTH" sheetId="10" r:id="rId8"/>
    <sheet name="tuning TOURNAMENT" sheetId="11" r:id="rId9"/>
    <sheet name="tuning CROSSOVER_RATE" sheetId="9" r:id="rId10"/>
    <sheet name="tune BOTH SEEDS" sheetId="15" r:id="rId11"/>
    <sheet name="Results" sheetId="16" r:id="rId12"/>
  </sheets>
  <calcPr calcId="191029"/>
  <pivotCaches>
    <pivotCache cacheId="0" r:id="rId13"/>
    <pivotCache cacheId="1" r:id="rId14"/>
    <pivotCache cacheId="2" r:id="rId15"/>
    <pivotCache cacheId="3" r:id="rId16"/>
    <pivotCache cacheId="4" r:id="rId17"/>
    <pivotCache cacheId="30" r:id="rId18"/>
    <pivotCache cacheId="39" r:id="rId19"/>
    <pivotCache cacheId="48" r:id="rId20"/>
    <pivotCache cacheId="51" r:id="rId21"/>
    <pivotCache cacheId="69" r:id="rId22"/>
    <pivotCache cacheId="83" r:id="rId2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<sst xmlns="http://schemas.openxmlformats.org/spreadsheetml/2006/main" count="158" uniqueCount="59">
  <si>
    <t>MAX_EPOCHS</t>
  </si>
  <si>
    <t>Accuracy (%)</t>
  </si>
  <si>
    <t>Table Showing the Average Accuracy over 100 runs for Each Value of MAX_EPOCHS</t>
  </si>
  <si>
    <t>Average of Accuracy (%)</t>
  </si>
  <si>
    <t>Grand Total</t>
  </si>
  <si>
    <t>NO_IMP_EPOCHS</t>
  </si>
  <si>
    <t>Table Showing the Average Accuracy over 100 runs for Each Value of NO_IMP_EPOCHS</t>
  </si>
  <si>
    <t>LEARNING_RATE</t>
  </si>
  <si>
    <t>Table Showing the Average Accuracy over 100 runs for Each Value of LEARNING_RATE</t>
  </si>
  <si>
    <t>ERROR_TOLERANCE</t>
  </si>
  <si>
    <t>Table Showing the Average Accuracy over 100 runs for Each Value of ERROR_TOLERANCE</t>
  </si>
  <si>
    <t>NUM_HIDDEN_NODES</t>
  </si>
  <si>
    <t>Table Showing the Average Accuracy over 100 runs for Each Value of NUM_HIDDEN_NODES</t>
  </si>
  <si>
    <t>SEED</t>
  </si>
  <si>
    <t>CROSSOVER_RATE</t>
  </si>
  <si>
    <t>Table Showing the Average Accuracy over 100 runs for Each Value of CROSSOVER_RATE</t>
  </si>
  <si>
    <t>MAX_DEPTH</t>
  </si>
  <si>
    <t>Table Showing the Average Accuracy over 100 runs for Each Value of MAX_DEPTH</t>
  </si>
  <si>
    <t>TOURNAMENT</t>
  </si>
  <si>
    <t>Table Showing the Average Accuracy over 100 runs for Each Value of TOURNAMENT</t>
  </si>
  <si>
    <t>NO_IMP_GENS</t>
  </si>
  <si>
    <t>Table Showing the Average Accuracy over 100 runs for Each Value of NO_IMP_GENS</t>
  </si>
  <si>
    <t>Accuracy(%)</t>
  </si>
  <si>
    <t xml:space="preserve">Seed: </t>
  </si>
  <si>
    <t xml:space="preserve"> GP Performance[train]: </t>
  </si>
  <si>
    <t xml:space="preserve"> GP Performance[test]: </t>
  </si>
  <si>
    <t xml:space="preserve"> ANN Performance[train]: </t>
  </si>
  <si>
    <t xml:space="preserve"> ANN Performance[test]:</t>
  </si>
  <si>
    <t>GP</t>
  </si>
  <si>
    <t>ANN</t>
  </si>
  <si>
    <t xml:space="preserve">Max of  GP Performance[test]: </t>
  </si>
  <si>
    <t>Max of  ANN Performance[test]:</t>
  </si>
  <si>
    <t>Seed</t>
  </si>
  <si>
    <t>(Multiple Items)</t>
  </si>
  <si>
    <t>Dataset</t>
  </si>
  <si>
    <t># Instances</t>
  </si>
  <si>
    <t>Accuracy</t>
  </si>
  <si>
    <t>Precision</t>
  </si>
  <si>
    <t>Recall</t>
  </si>
  <si>
    <t>F-Measure</t>
  </si>
  <si>
    <t xml:space="preserve">Seed </t>
  </si>
  <si>
    <t xml:space="preserve"> Dataset </t>
  </si>
  <si>
    <t xml:space="preserve"> # Instances </t>
  </si>
  <si>
    <t xml:space="preserve"> # Correct </t>
  </si>
  <si>
    <t xml:space="preserve"> Accuracy </t>
  </si>
  <si>
    <t xml:space="preserve"> Precision </t>
  </si>
  <si>
    <t xml:space="preserve"> Recall </t>
  </si>
  <si>
    <t xml:space="preserve"> F-Measure</t>
  </si>
  <si>
    <t xml:space="preserve">Train </t>
  </si>
  <si>
    <t xml:space="preserve"> Test </t>
  </si>
  <si>
    <t>Total</t>
  </si>
  <si>
    <t xml:space="preserve"># Correct </t>
  </si>
  <si>
    <t>N/A</t>
  </si>
  <si>
    <t>WEKA</t>
  </si>
  <si>
    <t>Model</t>
  </si>
  <si>
    <t>Value</t>
  </si>
  <si>
    <t>Rank</t>
  </si>
  <si>
    <r>
      <t xml:space="preserve">Rank Assignment for </t>
    </r>
    <r>
      <rPr>
        <b/>
        <sz val="11"/>
        <color theme="1"/>
        <rFont val="Arial"/>
        <family val="2"/>
      </rPr>
      <t>Accuracy</t>
    </r>
    <r>
      <rPr>
        <sz val="11"/>
        <color theme="1"/>
        <rFont val="Arial"/>
        <family val="2"/>
      </rPr>
      <t>:</t>
    </r>
  </si>
  <si>
    <r>
      <t xml:space="preserve">Rank Assignment for </t>
    </r>
    <r>
      <rPr>
        <b/>
        <sz val="11"/>
        <color theme="1"/>
        <rFont val="Arial"/>
        <family val="2"/>
      </rPr>
      <t>F-measure</t>
    </r>
    <r>
      <rPr>
        <sz val="11"/>
        <color theme="1"/>
        <rFont val="Arial"/>
        <family val="2"/>
      </rPr>
      <t>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</si>
</sst>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theme="1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10" fontId="0" fillId="0" borderId="0" xfId="0" applyNumberFormat="1"/>
    <xf numFmtId="0" fontId="0" fillId="0" borderId="3" xfId="0" applyBorder="1"/>
    <xf numFmtId="0" fontId="2" fillId="0" borderId="1" xfId="0" applyFont="1" applyBorder="1"/>
    <xf numFmtId="0" fontId="2" fillId="0" borderId="5" xfId="0" applyFont="1" applyBorder="1"/>
    <xf numFmtId="10" fontId="0" fillId="0" borderId="4" xfId="1" applyNumberFormat="1" applyFont="1" applyBorder="1"/>
    <xf numFmtId="10" fontId="2" fillId="0" borderId="2" xfId="1" applyNumberFormat="1" applyFont="1" applyBorder="1"/>
    <xf numFmtId="10" fontId="2" fillId="0" borderId="6" xfId="1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/>
    <xf numFmtId="170" fontId="0" fillId="0" borderId="0" xfId="0" applyNumberFormat="1"/>
    <xf numFmtId="10" fontId="4" fillId="0" borderId="8" xfId="0" applyNumberFormat="1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0" fontId="3" fillId="0" borderId="8" xfId="0" applyNumberFormat="1" applyFont="1" applyBorder="1" applyAlignment="1">
      <alignment vertical="center" wrapText="1"/>
    </xf>
    <xf numFmtId="0" fontId="2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10" fontId="4" fillId="0" borderId="10" xfId="0" applyNumberFormat="1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170" fontId="6" fillId="0" borderId="7" xfId="0" applyNumberFormat="1" applyFont="1" applyFill="1" applyBorder="1"/>
    <xf numFmtId="0" fontId="3" fillId="0" borderId="2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7" fillId="0" borderId="7" xfId="0" applyFont="1" applyFill="1" applyBorder="1"/>
    <xf numFmtId="170" fontId="6" fillId="0" borderId="12" xfId="0" applyNumberFormat="1" applyFont="1" applyFill="1" applyBorder="1"/>
  </cellXfs>
  <cellStyles count="2">
    <cellStyle name="Normal" xfId="0" builtinId="0"/>
    <cellStyle name="Percent" xfId="1" builtinId="5"/>
  </cellStyles>
  <dxfs count="49">
    <dxf>
      <numFmt numFmtId="170" formatCode="0.000"/>
    </dxf>
    <dxf>
      <numFmt numFmtId="170" formatCode="0.000"/>
    </dxf>
    <dxf>
      <numFmt numFmtId="170" formatCode="0.000"/>
    </dxf>
    <dxf>
      <numFmt numFmtId="14" formatCode="0.00%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4" formatCode="0.00%"/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</font>
    </dxf>
    <dxf>
      <numFmt numFmtId="14" formatCode="0.00%"/>
    </dxf>
    <dxf>
      <numFmt numFmtId="170" formatCode="0.000"/>
    </dxf>
    <dxf>
      <numFmt numFmtId="170" formatCode="0.000"/>
    </dxf>
    <dxf>
      <numFmt numFmtId="170" formatCode="0.000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pivotCacheDefinition" Target="pivotCache/pivotCacheDefinition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pivotCacheDefinition" Target="pivotCache/pivotCacheDefinition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23" Type="http://schemas.openxmlformats.org/officeDocument/2006/relationships/pivotCacheDefinition" Target="pivotCache/pivotCacheDefinition1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pivotCacheDefinition" Target="pivotCache/pivotCacheDefinition10.xml"/><Relationship Id="rId27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100">
                <a:latin typeface="Arial" panose="020B0604020202020204" pitchFamily="34" charset="0"/>
                <a:cs typeface="Arial" panose="020B0604020202020204" pitchFamily="34" charset="0"/>
              </a:rPr>
              <a:t>Graph Showing the Accuracy over 100 runs for Each Value of MAX_EPOCHS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'tuning MAX_EPOCHS'!$C$2</c:f>
              <c:strCache>
                <c:ptCount val="1"/>
                <c:pt idx="0">
                  <c:v>Accuracy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'tuning MAX_EPOCHS'!$B$3:$B$702</c:f>
              <c:numCache>
                <c:formatCode>General</c:formatCode>
                <c:ptCount val="7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25</c:v>
                </c:pt>
                <c:pt idx="127">
                  <c:v>25</c:v>
                </c:pt>
                <c:pt idx="128">
                  <c:v>25</c:v>
                </c:pt>
                <c:pt idx="129">
                  <c:v>25</c:v>
                </c:pt>
                <c:pt idx="130">
                  <c:v>25</c:v>
                </c:pt>
                <c:pt idx="131">
                  <c:v>25</c:v>
                </c:pt>
                <c:pt idx="132">
                  <c:v>25</c:v>
                </c:pt>
                <c:pt idx="133">
                  <c:v>25</c:v>
                </c:pt>
                <c:pt idx="134">
                  <c:v>25</c:v>
                </c:pt>
                <c:pt idx="135">
                  <c:v>25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25</c:v>
                </c:pt>
                <c:pt idx="196">
                  <c:v>25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200</c:v>
                </c:pt>
                <c:pt idx="401">
                  <c:v>200</c:v>
                </c:pt>
                <c:pt idx="402">
                  <c:v>200</c:v>
                </c:pt>
                <c:pt idx="403">
                  <c:v>200</c:v>
                </c:pt>
                <c:pt idx="404">
                  <c:v>200</c:v>
                </c:pt>
                <c:pt idx="405">
                  <c:v>200</c:v>
                </c:pt>
                <c:pt idx="406">
                  <c:v>200</c:v>
                </c:pt>
                <c:pt idx="407">
                  <c:v>200</c:v>
                </c:pt>
                <c:pt idx="408">
                  <c:v>200</c:v>
                </c:pt>
                <c:pt idx="409">
                  <c:v>200</c:v>
                </c:pt>
                <c:pt idx="410">
                  <c:v>200</c:v>
                </c:pt>
                <c:pt idx="411">
                  <c:v>200</c:v>
                </c:pt>
                <c:pt idx="412">
                  <c:v>200</c:v>
                </c:pt>
                <c:pt idx="413">
                  <c:v>200</c:v>
                </c:pt>
                <c:pt idx="414">
                  <c:v>200</c:v>
                </c:pt>
                <c:pt idx="415">
                  <c:v>200</c:v>
                </c:pt>
                <c:pt idx="416">
                  <c:v>200</c:v>
                </c:pt>
                <c:pt idx="417">
                  <c:v>200</c:v>
                </c:pt>
                <c:pt idx="418">
                  <c:v>200</c:v>
                </c:pt>
                <c:pt idx="419">
                  <c:v>200</c:v>
                </c:pt>
                <c:pt idx="420">
                  <c:v>200</c:v>
                </c:pt>
                <c:pt idx="421">
                  <c:v>200</c:v>
                </c:pt>
                <c:pt idx="422">
                  <c:v>200</c:v>
                </c:pt>
                <c:pt idx="423">
                  <c:v>200</c:v>
                </c:pt>
                <c:pt idx="424">
                  <c:v>200</c:v>
                </c:pt>
                <c:pt idx="425">
                  <c:v>200</c:v>
                </c:pt>
                <c:pt idx="426">
                  <c:v>200</c:v>
                </c:pt>
                <c:pt idx="427">
                  <c:v>200</c:v>
                </c:pt>
                <c:pt idx="428">
                  <c:v>200</c:v>
                </c:pt>
                <c:pt idx="429">
                  <c:v>200</c:v>
                </c:pt>
                <c:pt idx="430">
                  <c:v>200</c:v>
                </c:pt>
                <c:pt idx="431">
                  <c:v>200</c:v>
                </c:pt>
                <c:pt idx="432">
                  <c:v>200</c:v>
                </c:pt>
                <c:pt idx="433">
                  <c:v>200</c:v>
                </c:pt>
                <c:pt idx="434">
                  <c:v>200</c:v>
                </c:pt>
                <c:pt idx="435">
                  <c:v>200</c:v>
                </c:pt>
                <c:pt idx="436">
                  <c:v>200</c:v>
                </c:pt>
                <c:pt idx="437">
                  <c:v>200</c:v>
                </c:pt>
                <c:pt idx="438">
                  <c:v>200</c:v>
                </c:pt>
                <c:pt idx="439">
                  <c:v>200</c:v>
                </c:pt>
                <c:pt idx="440">
                  <c:v>200</c:v>
                </c:pt>
                <c:pt idx="441">
                  <c:v>200</c:v>
                </c:pt>
                <c:pt idx="442">
                  <c:v>200</c:v>
                </c:pt>
                <c:pt idx="443">
                  <c:v>200</c:v>
                </c:pt>
                <c:pt idx="444">
                  <c:v>200</c:v>
                </c:pt>
                <c:pt idx="445">
                  <c:v>200</c:v>
                </c:pt>
                <c:pt idx="446">
                  <c:v>200</c:v>
                </c:pt>
                <c:pt idx="447">
                  <c:v>200</c:v>
                </c:pt>
                <c:pt idx="448">
                  <c:v>200</c:v>
                </c:pt>
                <c:pt idx="449">
                  <c:v>200</c:v>
                </c:pt>
                <c:pt idx="450">
                  <c:v>200</c:v>
                </c:pt>
                <c:pt idx="451">
                  <c:v>200</c:v>
                </c:pt>
                <c:pt idx="452">
                  <c:v>200</c:v>
                </c:pt>
                <c:pt idx="453">
                  <c:v>200</c:v>
                </c:pt>
                <c:pt idx="454">
                  <c:v>200</c:v>
                </c:pt>
                <c:pt idx="455">
                  <c:v>200</c:v>
                </c:pt>
                <c:pt idx="456">
                  <c:v>200</c:v>
                </c:pt>
                <c:pt idx="457">
                  <c:v>200</c:v>
                </c:pt>
                <c:pt idx="458">
                  <c:v>200</c:v>
                </c:pt>
                <c:pt idx="459">
                  <c:v>200</c:v>
                </c:pt>
                <c:pt idx="460">
                  <c:v>200</c:v>
                </c:pt>
                <c:pt idx="461">
                  <c:v>200</c:v>
                </c:pt>
                <c:pt idx="462">
                  <c:v>200</c:v>
                </c:pt>
                <c:pt idx="463">
                  <c:v>200</c:v>
                </c:pt>
                <c:pt idx="464">
                  <c:v>200</c:v>
                </c:pt>
                <c:pt idx="465">
                  <c:v>200</c:v>
                </c:pt>
                <c:pt idx="466">
                  <c:v>200</c:v>
                </c:pt>
                <c:pt idx="467">
                  <c:v>200</c:v>
                </c:pt>
                <c:pt idx="468">
                  <c:v>200</c:v>
                </c:pt>
                <c:pt idx="469">
                  <c:v>200</c:v>
                </c:pt>
                <c:pt idx="470">
                  <c:v>200</c:v>
                </c:pt>
                <c:pt idx="471">
                  <c:v>200</c:v>
                </c:pt>
                <c:pt idx="472">
                  <c:v>200</c:v>
                </c:pt>
                <c:pt idx="473">
                  <c:v>200</c:v>
                </c:pt>
                <c:pt idx="474">
                  <c:v>200</c:v>
                </c:pt>
                <c:pt idx="475">
                  <c:v>200</c:v>
                </c:pt>
                <c:pt idx="476">
                  <c:v>200</c:v>
                </c:pt>
                <c:pt idx="477">
                  <c:v>200</c:v>
                </c:pt>
                <c:pt idx="478">
                  <c:v>200</c:v>
                </c:pt>
                <c:pt idx="479">
                  <c:v>200</c:v>
                </c:pt>
                <c:pt idx="480">
                  <c:v>200</c:v>
                </c:pt>
                <c:pt idx="481">
                  <c:v>200</c:v>
                </c:pt>
                <c:pt idx="482">
                  <c:v>200</c:v>
                </c:pt>
                <c:pt idx="483">
                  <c:v>200</c:v>
                </c:pt>
                <c:pt idx="484">
                  <c:v>200</c:v>
                </c:pt>
                <c:pt idx="485">
                  <c:v>200</c:v>
                </c:pt>
                <c:pt idx="486">
                  <c:v>200</c:v>
                </c:pt>
                <c:pt idx="487">
                  <c:v>200</c:v>
                </c:pt>
                <c:pt idx="488">
                  <c:v>200</c:v>
                </c:pt>
                <c:pt idx="489">
                  <c:v>200</c:v>
                </c:pt>
                <c:pt idx="490">
                  <c:v>200</c:v>
                </c:pt>
                <c:pt idx="491">
                  <c:v>200</c:v>
                </c:pt>
                <c:pt idx="492">
                  <c:v>200</c:v>
                </c:pt>
                <c:pt idx="493">
                  <c:v>200</c:v>
                </c:pt>
                <c:pt idx="494">
                  <c:v>200</c:v>
                </c:pt>
                <c:pt idx="495">
                  <c:v>200</c:v>
                </c:pt>
                <c:pt idx="496">
                  <c:v>200</c:v>
                </c:pt>
                <c:pt idx="497">
                  <c:v>200</c:v>
                </c:pt>
                <c:pt idx="498">
                  <c:v>200</c:v>
                </c:pt>
                <c:pt idx="499">
                  <c:v>200</c:v>
                </c:pt>
                <c:pt idx="500">
                  <c:v>500</c:v>
                </c:pt>
                <c:pt idx="501">
                  <c:v>500</c:v>
                </c:pt>
                <c:pt idx="502">
                  <c:v>500</c:v>
                </c:pt>
                <c:pt idx="503">
                  <c:v>500</c:v>
                </c:pt>
                <c:pt idx="504">
                  <c:v>500</c:v>
                </c:pt>
                <c:pt idx="505">
                  <c:v>500</c:v>
                </c:pt>
                <c:pt idx="506">
                  <c:v>500</c:v>
                </c:pt>
                <c:pt idx="507">
                  <c:v>500</c:v>
                </c:pt>
                <c:pt idx="508">
                  <c:v>500</c:v>
                </c:pt>
                <c:pt idx="509">
                  <c:v>500</c:v>
                </c:pt>
                <c:pt idx="510">
                  <c:v>500</c:v>
                </c:pt>
                <c:pt idx="511">
                  <c:v>500</c:v>
                </c:pt>
                <c:pt idx="512">
                  <c:v>500</c:v>
                </c:pt>
                <c:pt idx="513">
                  <c:v>500</c:v>
                </c:pt>
                <c:pt idx="514">
                  <c:v>500</c:v>
                </c:pt>
                <c:pt idx="515">
                  <c:v>500</c:v>
                </c:pt>
                <c:pt idx="516">
                  <c:v>500</c:v>
                </c:pt>
                <c:pt idx="517">
                  <c:v>500</c:v>
                </c:pt>
                <c:pt idx="518">
                  <c:v>500</c:v>
                </c:pt>
                <c:pt idx="519">
                  <c:v>500</c:v>
                </c:pt>
                <c:pt idx="520">
                  <c:v>500</c:v>
                </c:pt>
                <c:pt idx="521">
                  <c:v>500</c:v>
                </c:pt>
                <c:pt idx="522">
                  <c:v>500</c:v>
                </c:pt>
                <c:pt idx="523">
                  <c:v>500</c:v>
                </c:pt>
                <c:pt idx="524">
                  <c:v>500</c:v>
                </c:pt>
                <c:pt idx="525">
                  <c:v>500</c:v>
                </c:pt>
                <c:pt idx="526">
                  <c:v>500</c:v>
                </c:pt>
                <c:pt idx="527">
                  <c:v>500</c:v>
                </c:pt>
                <c:pt idx="528">
                  <c:v>500</c:v>
                </c:pt>
                <c:pt idx="529">
                  <c:v>500</c:v>
                </c:pt>
                <c:pt idx="530">
                  <c:v>500</c:v>
                </c:pt>
                <c:pt idx="531">
                  <c:v>500</c:v>
                </c:pt>
                <c:pt idx="532">
                  <c:v>500</c:v>
                </c:pt>
                <c:pt idx="533">
                  <c:v>500</c:v>
                </c:pt>
                <c:pt idx="534">
                  <c:v>500</c:v>
                </c:pt>
                <c:pt idx="535">
                  <c:v>500</c:v>
                </c:pt>
                <c:pt idx="536">
                  <c:v>500</c:v>
                </c:pt>
                <c:pt idx="537">
                  <c:v>500</c:v>
                </c:pt>
                <c:pt idx="538">
                  <c:v>500</c:v>
                </c:pt>
                <c:pt idx="539">
                  <c:v>500</c:v>
                </c:pt>
                <c:pt idx="540">
                  <c:v>500</c:v>
                </c:pt>
                <c:pt idx="541">
                  <c:v>500</c:v>
                </c:pt>
                <c:pt idx="542">
                  <c:v>500</c:v>
                </c:pt>
                <c:pt idx="543">
                  <c:v>500</c:v>
                </c:pt>
                <c:pt idx="544">
                  <c:v>500</c:v>
                </c:pt>
                <c:pt idx="545">
                  <c:v>500</c:v>
                </c:pt>
                <c:pt idx="546">
                  <c:v>500</c:v>
                </c:pt>
                <c:pt idx="547">
                  <c:v>500</c:v>
                </c:pt>
                <c:pt idx="548">
                  <c:v>500</c:v>
                </c:pt>
                <c:pt idx="549">
                  <c:v>500</c:v>
                </c:pt>
                <c:pt idx="550">
                  <c:v>500</c:v>
                </c:pt>
                <c:pt idx="551">
                  <c:v>500</c:v>
                </c:pt>
                <c:pt idx="552">
                  <c:v>500</c:v>
                </c:pt>
                <c:pt idx="553">
                  <c:v>500</c:v>
                </c:pt>
                <c:pt idx="554">
                  <c:v>500</c:v>
                </c:pt>
                <c:pt idx="555">
                  <c:v>500</c:v>
                </c:pt>
                <c:pt idx="556">
                  <c:v>500</c:v>
                </c:pt>
                <c:pt idx="557">
                  <c:v>500</c:v>
                </c:pt>
                <c:pt idx="558">
                  <c:v>500</c:v>
                </c:pt>
                <c:pt idx="559">
                  <c:v>500</c:v>
                </c:pt>
                <c:pt idx="560">
                  <c:v>500</c:v>
                </c:pt>
                <c:pt idx="561">
                  <c:v>500</c:v>
                </c:pt>
                <c:pt idx="562">
                  <c:v>500</c:v>
                </c:pt>
                <c:pt idx="563">
                  <c:v>500</c:v>
                </c:pt>
                <c:pt idx="564">
                  <c:v>500</c:v>
                </c:pt>
                <c:pt idx="565">
                  <c:v>500</c:v>
                </c:pt>
                <c:pt idx="566">
                  <c:v>500</c:v>
                </c:pt>
                <c:pt idx="567">
                  <c:v>500</c:v>
                </c:pt>
                <c:pt idx="568">
                  <c:v>500</c:v>
                </c:pt>
                <c:pt idx="569">
                  <c:v>500</c:v>
                </c:pt>
                <c:pt idx="570">
                  <c:v>500</c:v>
                </c:pt>
                <c:pt idx="571">
                  <c:v>500</c:v>
                </c:pt>
                <c:pt idx="572">
                  <c:v>500</c:v>
                </c:pt>
                <c:pt idx="573">
                  <c:v>500</c:v>
                </c:pt>
                <c:pt idx="574">
                  <c:v>500</c:v>
                </c:pt>
                <c:pt idx="575">
                  <c:v>500</c:v>
                </c:pt>
                <c:pt idx="576">
                  <c:v>500</c:v>
                </c:pt>
                <c:pt idx="577">
                  <c:v>500</c:v>
                </c:pt>
                <c:pt idx="578">
                  <c:v>500</c:v>
                </c:pt>
                <c:pt idx="579">
                  <c:v>500</c:v>
                </c:pt>
                <c:pt idx="580">
                  <c:v>500</c:v>
                </c:pt>
                <c:pt idx="581">
                  <c:v>500</c:v>
                </c:pt>
                <c:pt idx="582">
                  <c:v>500</c:v>
                </c:pt>
                <c:pt idx="583">
                  <c:v>500</c:v>
                </c:pt>
                <c:pt idx="584">
                  <c:v>500</c:v>
                </c:pt>
                <c:pt idx="585">
                  <c:v>500</c:v>
                </c:pt>
                <c:pt idx="586">
                  <c:v>500</c:v>
                </c:pt>
                <c:pt idx="587">
                  <c:v>500</c:v>
                </c:pt>
                <c:pt idx="588">
                  <c:v>500</c:v>
                </c:pt>
                <c:pt idx="589">
                  <c:v>500</c:v>
                </c:pt>
                <c:pt idx="590">
                  <c:v>500</c:v>
                </c:pt>
                <c:pt idx="591">
                  <c:v>500</c:v>
                </c:pt>
                <c:pt idx="592">
                  <c:v>500</c:v>
                </c:pt>
                <c:pt idx="593">
                  <c:v>500</c:v>
                </c:pt>
                <c:pt idx="594">
                  <c:v>500</c:v>
                </c:pt>
                <c:pt idx="595">
                  <c:v>500</c:v>
                </c:pt>
                <c:pt idx="596">
                  <c:v>500</c:v>
                </c:pt>
                <c:pt idx="597">
                  <c:v>500</c:v>
                </c:pt>
                <c:pt idx="598">
                  <c:v>500</c:v>
                </c:pt>
                <c:pt idx="599">
                  <c:v>500</c:v>
                </c:pt>
                <c:pt idx="600">
                  <c:v>1000</c:v>
                </c:pt>
                <c:pt idx="601">
                  <c:v>1000</c:v>
                </c:pt>
                <c:pt idx="602">
                  <c:v>1000</c:v>
                </c:pt>
                <c:pt idx="603">
                  <c:v>1000</c:v>
                </c:pt>
                <c:pt idx="604">
                  <c:v>1000</c:v>
                </c:pt>
                <c:pt idx="605">
                  <c:v>1000</c:v>
                </c:pt>
                <c:pt idx="606">
                  <c:v>1000</c:v>
                </c:pt>
                <c:pt idx="607">
                  <c:v>1000</c:v>
                </c:pt>
                <c:pt idx="608">
                  <c:v>1000</c:v>
                </c:pt>
                <c:pt idx="609">
                  <c:v>1000</c:v>
                </c:pt>
                <c:pt idx="610">
                  <c:v>1000</c:v>
                </c:pt>
                <c:pt idx="611">
                  <c:v>1000</c:v>
                </c:pt>
                <c:pt idx="612">
                  <c:v>1000</c:v>
                </c:pt>
                <c:pt idx="613">
                  <c:v>1000</c:v>
                </c:pt>
                <c:pt idx="614">
                  <c:v>1000</c:v>
                </c:pt>
                <c:pt idx="615">
                  <c:v>1000</c:v>
                </c:pt>
                <c:pt idx="616">
                  <c:v>1000</c:v>
                </c:pt>
                <c:pt idx="617">
                  <c:v>1000</c:v>
                </c:pt>
                <c:pt idx="618">
                  <c:v>1000</c:v>
                </c:pt>
                <c:pt idx="619">
                  <c:v>1000</c:v>
                </c:pt>
                <c:pt idx="620">
                  <c:v>1000</c:v>
                </c:pt>
                <c:pt idx="621">
                  <c:v>1000</c:v>
                </c:pt>
                <c:pt idx="622">
                  <c:v>1000</c:v>
                </c:pt>
                <c:pt idx="623">
                  <c:v>1000</c:v>
                </c:pt>
                <c:pt idx="624">
                  <c:v>1000</c:v>
                </c:pt>
                <c:pt idx="625">
                  <c:v>1000</c:v>
                </c:pt>
                <c:pt idx="626">
                  <c:v>1000</c:v>
                </c:pt>
                <c:pt idx="627">
                  <c:v>1000</c:v>
                </c:pt>
                <c:pt idx="628">
                  <c:v>1000</c:v>
                </c:pt>
                <c:pt idx="629">
                  <c:v>1000</c:v>
                </c:pt>
                <c:pt idx="630">
                  <c:v>1000</c:v>
                </c:pt>
                <c:pt idx="631">
                  <c:v>1000</c:v>
                </c:pt>
                <c:pt idx="632">
                  <c:v>1000</c:v>
                </c:pt>
                <c:pt idx="633">
                  <c:v>1000</c:v>
                </c:pt>
                <c:pt idx="634">
                  <c:v>1000</c:v>
                </c:pt>
                <c:pt idx="635">
                  <c:v>1000</c:v>
                </c:pt>
                <c:pt idx="636">
                  <c:v>1000</c:v>
                </c:pt>
                <c:pt idx="637">
                  <c:v>1000</c:v>
                </c:pt>
                <c:pt idx="638">
                  <c:v>1000</c:v>
                </c:pt>
                <c:pt idx="639">
                  <c:v>1000</c:v>
                </c:pt>
                <c:pt idx="640">
                  <c:v>1000</c:v>
                </c:pt>
                <c:pt idx="641">
                  <c:v>1000</c:v>
                </c:pt>
                <c:pt idx="642">
                  <c:v>1000</c:v>
                </c:pt>
                <c:pt idx="643">
                  <c:v>1000</c:v>
                </c:pt>
                <c:pt idx="644">
                  <c:v>1000</c:v>
                </c:pt>
                <c:pt idx="645">
                  <c:v>1000</c:v>
                </c:pt>
                <c:pt idx="646">
                  <c:v>1000</c:v>
                </c:pt>
                <c:pt idx="647">
                  <c:v>1000</c:v>
                </c:pt>
                <c:pt idx="648">
                  <c:v>1000</c:v>
                </c:pt>
                <c:pt idx="649">
                  <c:v>1000</c:v>
                </c:pt>
                <c:pt idx="650">
                  <c:v>1000</c:v>
                </c:pt>
                <c:pt idx="651">
                  <c:v>1000</c:v>
                </c:pt>
                <c:pt idx="652">
                  <c:v>1000</c:v>
                </c:pt>
                <c:pt idx="653">
                  <c:v>1000</c:v>
                </c:pt>
                <c:pt idx="654">
                  <c:v>1000</c:v>
                </c:pt>
                <c:pt idx="655">
                  <c:v>1000</c:v>
                </c:pt>
                <c:pt idx="656">
                  <c:v>1000</c:v>
                </c:pt>
                <c:pt idx="657">
                  <c:v>1000</c:v>
                </c:pt>
                <c:pt idx="658">
                  <c:v>1000</c:v>
                </c:pt>
                <c:pt idx="659">
                  <c:v>1000</c:v>
                </c:pt>
                <c:pt idx="660">
                  <c:v>1000</c:v>
                </c:pt>
                <c:pt idx="661">
                  <c:v>1000</c:v>
                </c:pt>
                <c:pt idx="662">
                  <c:v>1000</c:v>
                </c:pt>
                <c:pt idx="663">
                  <c:v>1000</c:v>
                </c:pt>
                <c:pt idx="664">
                  <c:v>1000</c:v>
                </c:pt>
                <c:pt idx="665">
                  <c:v>1000</c:v>
                </c:pt>
                <c:pt idx="666">
                  <c:v>1000</c:v>
                </c:pt>
                <c:pt idx="667">
                  <c:v>1000</c:v>
                </c:pt>
                <c:pt idx="668">
                  <c:v>1000</c:v>
                </c:pt>
                <c:pt idx="669">
                  <c:v>1000</c:v>
                </c:pt>
                <c:pt idx="670">
                  <c:v>1000</c:v>
                </c:pt>
                <c:pt idx="671">
                  <c:v>1000</c:v>
                </c:pt>
                <c:pt idx="672">
                  <c:v>1000</c:v>
                </c:pt>
                <c:pt idx="673">
                  <c:v>1000</c:v>
                </c:pt>
                <c:pt idx="674">
                  <c:v>1000</c:v>
                </c:pt>
                <c:pt idx="675">
                  <c:v>1000</c:v>
                </c:pt>
                <c:pt idx="676">
                  <c:v>1000</c:v>
                </c:pt>
                <c:pt idx="677">
                  <c:v>1000</c:v>
                </c:pt>
                <c:pt idx="678">
                  <c:v>1000</c:v>
                </c:pt>
                <c:pt idx="679">
                  <c:v>1000</c:v>
                </c:pt>
                <c:pt idx="680">
                  <c:v>1000</c:v>
                </c:pt>
                <c:pt idx="681">
                  <c:v>1000</c:v>
                </c:pt>
                <c:pt idx="682">
                  <c:v>1000</c:v>
                </c:pt>
                <c:pt idx="683">
                  <c:v>1000</c:v>
                </c:pt>
                <c:pt idx="684">
                  <c:v>1000</c:v>
                </c:pt>
                <c:pt idx="685">
                  <c:v>1000</c:v>
                </c:pt>
                <c:pt idx="686">
                  <c:v>1000</c:v>
                </c:pt>
                <c:pt idx="687">
                  <c:v>1000</c:v>
                </c:pt>
                <c:pt idx="688">
                  <c:v>1000</c:v>
                </c:pt>
                <c:pt idx="689">
                  <c:v>1000</c:v>
                </c:pt>
                <c:pt idx="690">
                  <c:v>1000</c:v>
                </c:pt>
                <c:pt idx="691">
                  <c:v>1000</c:v>
                </c:pt>
                <c:pt idx="692">
                  <c:v>1000</c:v>
                </c:pt>
                <c:pt idx="693">
                  <c:v>1000</c:v>
                </c:pt>
                <c:pt idx="694">
                  <c:v>1000</c:v>
                </c:pt>
                <c:pt idx="695">
                  <c:v>1000</c:v>
                </c:pt>
                <c:pt idx="696">
                  <c:v>1000</c:v>
                </c:pt>
                <c:pt idx="697">
                  <c:v>1000</c:v>
                </c:pt>
                <c:pt idx="698">
                  <c:v>1000</c:v>
                </c:pt>
                <c:pt idx="699">
                  <c:v>1000</c:v>
                </c:pt>
              </c:numCache>
            </c:numRef>
          </c:xVal>
          <c:yVal>
            <c:numRef>
              <c:f>'tuning MAX_EPOCHS'!$C$3:$C$702</c:f>
              <c:numCache>
                <c:formatCode>0.00%</c:formatCode>
                <c:ptCount val="700"/>
                <c:pt idx="0">
                  <c:v>0.73255813953488302</c:v>
                </c:pt>
                <c:pt idx="1">
                  <c:v>0.75581395348837199</c:v>
                </c:pt>
                <c:pt idx="2">
                  <c:v>0.70930232558139505</c:v>
                </c:pt>
                <c:pt idx="3">
                  <c:v>0.68604651162790697</c:v>
                </c:pt>
                <c:pt idx="4">
                  <c:v>0.73255813953488302</c:v>
                </c:pt>
                <c:pt idx="5">
                  <c:v>0.69767441860465096</c:v>
                </c:pt>
                <c:pt idx="6">
                  <c:v>0.5</c:v>
                </c:pt>
                <c:pt idx="7">
                  <c:v>0.69767441860465096</c:v>
                </c:pt>
                <c:pt idx="8">
                  <c:v>0.79069767441860395</c:v>
                </c:pt>
                <c:pt idx="9">
                  <c:v>0.70930232558139505</c:v>
                </c:pt>
                <c:pt idx="10">
                  <c:v>0.65116279069767402</c:v>
                </c:pt>
                <c:pt idx="11">
                  <c:v>0.69767441860465096</c:v>
                </c:pt>
                <c:pt idx="12">
                  <c:v>0.74418604651162801</c:v>
                </c:pt>
                <c:pt idx="13">
                  <c:v>0.65116279069767402</c:v>
                </c:pt>
                <c:pt idx="14">
                  <c:v>0.72093023255813904</c:v>
                </c:pt>
                <c:pt idx="15">
                  <c:v>0.68604651162790697</c:v>
                </c:pt>
                <c:pt idx="16">
                  <c:v>0.70930232558139505</c:v>
                </c:pt>
                <c:pt idx="17">
                  <c:v>0.74418604651162801</c:v>
                </c:pt>
                <c:pt idx="18">
                  <c:v>0.74418604651162801</c:v>
                </c:pt>
                <c:pt idx="19">
                  <c:v>0.70930232558139505</c:v>
                </c:pt>
                <c:pt idx="20">
                  <c:v>0.76744186046511598</c:v>
                </c:pt>
                <c:pt idx="21">
                  <c:v>0.581395348837209</c:v>
                </c:pt>
                <c:pt idx="22">
                  <c:v>0.75581395348837199</c:v>
                </c:pt>
                <c:pt idx="23">
                  <c:v>0.69767441860465096</c:v>
                </c:pt>
                <c:pt idx="24">
                  <c:v>0.67441860465116199</c:v>
                </c:pt>
                <c:pt idx="25">
                  <c:v>0.75581395348837199</c:v>
                </c:pt>
                <c:pt idx="26">
                  <c:v>0.72093023255813904</c:v>
                </c:pt>
                <c:pt idx="27">
                  <c:v>0.77906976744185996</c:v>
                </c:pt>
                <c:pt idx="28">
                  <c:v>0.65116279069767402</c:v>
                </c:pt>
                <c:pt idx="29">
                  <c:v>0.63953488372093004</c:v>
                </c:pt>
                <c:pt idx="30">
                  <c:v>0.73255813953488302</c:v>
                </c:pt>
                <c:pt idx="31">
                  <c:v>0.76744186046511598</c:v>
                </c:pt>
                <c:pt idx="32">
                  <c:v>0.77906976744185996</c:v>
                </c:pt>
                <c:pt idx="33">
                  <c:v>0.73255813953488302</c:v>
                </c:pt>
                <c:pt idx="34">
                  <c:v>0.65116279069767402</c:v>
                </c:pt>
                <c:pt idx="35">
                  <c:v>0.65116279069767402</c:v>
                </c:pt>
                <c:pt idx="36">
                  <c:v>0.72093023255813904</c:v>
                </c:pt>
                <c:pt idx="37">
                  <c:v>0.72093023255813904</c:v>
                </c:pt>
                <c:pt idx="38">
                  <c:v>0.69767441860465096</c:v>
                </c:pt>
                <c:pt idx="39">
                  <c:v>0.72093023255813904</c:v>
                </c:pt>
                <c:pt idx="40">
                  <c:v>0.67441860465116199</c:v>
                </c:pt>
                <c:pt idx="41">
                  <c:v>0.70930232558139505</c:v>
                </c:pt>
                <c:pt idx="42">
                  <c:v>0.69767441860465096</c:v>
                </c:pt>
                <c:pt idx="43">
                  <c:v>0.73255813953488302</c:v>
                </c:pt>
                <c:pt idx="44">
                  <c:v>0.66279069767441801</c:v>
                </c:pt>
                <c:pt idx="45">
                  <c:v>0.70930232558139505</c:v>
                </c:pt>
                <c:pt idx="46">
                  <c:v>0.76744186046511598</c:v>
                </c:pt>
                <c:pt idx="47">
                  <c:v>0.69767441860465096</c:v>
                </c:pt>
                <c:pt idx="48">
                  <c:v>0.67441860465116199</c:v>
                </c:pt>
                <c:pt idx="49">
                  <c:v>0.70930232558139505</c:v>
                </c:pt>
                <c:pt idx="50">
                  <c:v>0.63953488372093004</c:v>
                </c:pt>
                <c:pt idx="51">
                  <c:v>0.69767441860465096</c:v>
                </c:pt>
                <c:pt idx="52">
                  <c:v>0.68604651162790697</c:v>
                </c:pt>
                <c:pt idx="53">
                  <c:v>0.68604651162790697</c:v>
                </c:pt>
                <c:pt idx="54">
                  <c:v>0.74418604651162801</c:v>
                </c:pt>
                <c:pt idx="55">
                  <c:v>0.74418604651162801</c:v>
                </c:pt>
                <c:pt idx="56">
                  <c:v>0.73255813953488302</c:v>
                </c:pt>
                <c:pt idx="57">
                  <c:v>0.74418604651162801</c:v>
                </c:pt>
                <c:pt idx="58">
                  <c:v>0.63953488372093004</c:v>
                </c:pt>
                <c:pt idx="59">
                  <c:v>0.59302325581395299</c:v>
                </c:pt>
                <c:pt idx="60">
                  <c:v>0.67441860465116199</c:v>
                </c:pt>
                <c:pt idx="61">
                  <c:v>0.67441860465116199</c:v>
                </c:pt>
                <c:pt idx="62">
                  <c:v>0.59302325581395299</c:v>
                </c:pt>
                <c:pt idx="63">
                  <c:v>0.80232558139534804</c:v>
                </c:pt>
                <c:pt idx="64">
                  <c:v>0.67441860465116199</c:v>
                </c:pt>
                <c:pt idx="65">
                  <c:v>0.68604651162790697</c:v>
                </c:pt>
                <c:pt idx="66">
                  <c:v>0.72093023255813904</c:v>
                </c:pt>
                <c:pt idx="67">
                  <c:v>0.68604651162790697</c:v>
                </c:pt>
                <c:pt idx="68">
                  <c:v>0.73255813953488302</c:v>
                </c:pt>
                <c:pt idx="69">
                  <c:v>0.68604651162790697</c:v>
                </c:pt>
                <c:pt idx="70">
                  <c:v>0.75581395348837199</c:v>
                </c:pt>
                <c:pt idx="71">
                  <c:v>0.67441860465116199</c:v>
                </c:pt>
                <c:pt idx="72">
                  <c:v>0.74418604651162801</c:v>
                </c:pt>
                <c:pt idx="73">
                  <c:v>0.54651162790697605</c:v>
                </c:pt>
                <c:pt idx="74">
                  <c:v>0.69767441860465096</c:v>
                </c:pt>
                <c:pt idx="75">
                  <c:v>0.36046511627906902</c:v>
                </c:pt>
                <c:pt idx="76">
                  <c:v>0.70930232558139505</c:v>
                </c:pt>
                <c:pt idx="77">
                  <c:v>0.67441860465116199</c:v>
                </c:pt>
                <c:pt idx="78">
                  <c:v>0.68604651162790697</c:v>
                </c:pt>
                <c:pt idx="79">
                  <c:v>0.54651162790697605</c:v>
                </c:pt>
                <c:pt idx="80">
                  <c:v>0.74418604651162801</c:v>
                </c:pt>
                <c:pt idx="81">
                  <c:v>0.68604651162790697</c:v>
                </c:pt>
                <c:pt idx="82">
                  <c:v>0.75581395348837199</c:v>
                </c:pt>
                <c:pt idx="83">
                  <c:v>0.66279069767441801</c:v>
                </c:pt>
                <c:pt idx="84">
                  <c:v>0.72093023255813904</c:v>
                </c:pt>
                <c:pt idx="85">
                  <c:v>0.32558139534883701</c:v>
                </c:pt>
                <c:pt idx="86">
                  <c:v>0.76744186046511598</c:v>
                </c:pt>
                <c:pt idx="87">
                  <c:v>0.72093023255813904</c:v>
                </c:pt>
                <c:pt idx="88">
                  <c:v>0.72093023255813904</c:v>
                </c:pt>
                <c:pt idx="89">
                  <c:v>0.67441860465116199</c:v>
                </c:pt>
                <c:pt idx="90">
                  <c:v>0.70930232558139505</c:v>
                </c:pt>
                <c:pt idx="91">
                  <c:v>0.69767441860465096</c:v>
                </c:pt>
                <c:pt idx="92">
                  <c:v>0.60465116279069697</c:v>
                </c:pt>
                <c:pt idx="93">
                  <c:v>0.70930232558139505</c:v>
                </c:pt>
                <c:pt idx="94">
                  <c:v>0.66279069767441801</c:v>
                </c:pt>
                <c:pt idx="95">
                  <c:v>0.67441860465116199</c:v>
                </c:pt>
                <c:pt idx="96">
                  <c:v>0.67441860465116199</c:v>
                </c:pt>
                <c:pt idx="97">
                  <c:v>0.74418604651162801</c:v>
                </c:pt>
                <c:pt idx="98">
                  <c:v>0.80232558139534804</c:v>
                </c:pt>
                <c:pt idx="99">
                  <c:v>0.74418604651162801</c:v>
                </c:pt>
                <c:pt idx="100">
                  <c:v>0.63953488372093004</c:v>
                </c:pt>
                <c:pt idx="101">
                  <c:v>0.74418604651162801</c:v>
                </c:pt>
                <c:pt idx="102">
                  <c:v>0.68604651162790697</c:v>
                </c:pt>
                <c:pt idx="103">
                  <c:v>0.76744186046511598</c:v>
                </c:pt>
                <c:pt idx="104">
                  <c:v>0.72093023255813904</c:v>
                </c:pt>
                <c:pt idx="105">
                  <c:v>0.70930232558139505</c:v>
                </c:pt>
                <c:pt idx="106">
                  <c:v>0.70930232558139505</c:v>
                </c:pt>
                <c:pt idx="107">
                  <c:v>0.68604651162790697</c:v>
                </c:pt>
                <c:pt idx="108">
                  <c:v>0.69767441860465096</c:v>
                </c:pt>
                <c:pt idx="109">
                  <c:v>0.63953488372093004</c:v>
                </c:pt>
                <c:pt idx="110">
                  <c:v>0.68604651162790697</c:v>
                </c:pt>
                <c:pt idx="111">
                  <c:v>0.73255813953488302</c:v>
                </c:pt>
                <c:pt idx="112">
                  <c:v>0.69767441860465096</c:v>
                </c:pt>
                <c:pt idx="113">
                  <c:v>0.69767441860465096</c:v>
                </c:pt>
                <c:pt idx="114">
                  <c:v>0.75581395348837199</c:v>
                </c:pt>
                <c:pt idx="115">
                  <c:v>0.67441860465116199</c:v>
                </c:pt>
                <c:pt idx="116">
                  <c:v>0.72093023255813904</c:v>
                </c:pt>
                <c:pt idx="117">
                  <c:v>0.76744186046511598</c:v>
                </c:pt>
                <c:pt idx="118">
                  <c:v>0.69767441860465096</c:v>
                </c:pt>
                <c:pt idx="119">
                  <c:v>0.581395348837209</c:v>
                </c:pt>
                <c:pt idx="120">
                  <c:v>0.76744186046511598</c:v>
                </c:pt>
                <c:pt idx="121">
                  <c:v>0.70930232558139505</c:v>
                </c:pt>
                <c:pt idx="122">
                  <c:v>0.75581395348837199</c:v>
                </c:pt>
                <c:pt idx="123">
                  <c:v>0.66279069767441801</c:v>
                </c:pt>
                <c:pt idx="124">
                  <c:v>0.69767441860465096</c:v>
                </c:pt>
                <c:pt idx="125">
                  <c:v>0.65116279069767402</c:v>
                </c:pt>
                <c:pt idx="126">
                  <c:v>0.77906976744185996</c:v>
                </c:pt>
                <c:pt idx="127">
                  <c:v>0.70930232558139505</c:v>
                </c:pt>
                <c:pt idx="128">
                  <c:v>0.75581395348837199</c:v>
                </c:pt>
                <c:pt idx="129">
                  <c:v>0.73255813953488302</c:v>
                </c:pt>
                <c:pt idx="130">
                  <c:v>0.80232558139534804</c:v>
                </c:pt>
                <c:pt idx="131">
                  <c:v>0.63953488372093004</c:v>
                </c:pt>
                <c:pt idx="132">
                  <c:v>0.70930232558139505</c:v>
                </c:pt>
                <c:pt idx="133">
                  <c:v>0.66279069767441801</c:v>
                </c:pt>
                <c:pt idx="134">
                  <c:v>0.72093023255813904</c:v>
                </c:pt>
                <c:pt idx="135">
                  <c:v>0.72093023255813904</c:v>
                </c:pt>
                <c:pt idx="136">
                  <c:v>0.70930232558139505</c:v>
                </c:pt>
                <c:pt idx="137">
                  <c:v>0.65116279069767402</c:v>
                </c:pt>
                <c:pt idx="138">
                  <c:v>0.69767441860465096</c:v>
                </c:pt>
                <c:pt idx="139">
                  <c:v>0.68604651162790697</c:v>
                </c:pt>
                <c:pt idx="140">
                  <c:v>0.69767441860465096</c:v>
                </c:pt>
                <c:pt idx="141">
                  <c:v>0.70930232558139505</c:v>
                </c:pt>
                <c:pt idx="142">
                  <c:v>0.72093023255813904</c:v>
                </c:pt>
                <c:pt idx="143">
                  <c:v>0.73255813953488302</c:v>
                </c:pt>
                <c:pt idx="144">
                  <c:v>0.68604651162790697</c:v>
                </c:pt>
                <c:pt idx="145">
                  <c:v>0.74418604651162801</c:v>
                </c:pt>
                <c:pt idx="146">
                  <c:v>0.69767441860465096</c:v>
                </c:pt>
                <c:pt idx="147">
                  <c:v>0.68604651162790697</c:v>
                </c:pt>
                <c:pt idx="148">
                  <c:v>0.62790697674418605</c:v>
                </c:pt>
                <c:pt idx="149">
                  <c:v>0.56976744186046502</c:v>
                </c:pt>
                <c:pt idx="150">
                  <c:v>0.67441860465116199</c:v>
                </c:pt>
                <c:pt idx="151">
                  <c:v>0.74418604651162801</c:v>
                </c:pt>
                <c:pt idx="152">
                  <c:v>0.73255813953488302</c:v>
                </c:pt>
                <c:pt idx="153">
                  <c:v>0.73255813953488302</c:v>
                </c:pt>
                <c:pt idx="154">
                  <c:v>0.67441860465116199</c:v>
                </c:pt>
                <c:pt idx="155">
                  <c:v>0.41860465116279</c:v>
                </c:pt>
                <c:pt idx="156">
                  <c:v>0.70930232558139505</c:v>
                </c:pt>
                <c:pt idx="157">
                  <c:v>0.67441860465116199</c:v>
                </c:pt>
                <c:pt idx="158">
                  <c:v>0.79069767441860395</c:v>
                </c:pt>
                <c:pt idx="159">
                  <c:v>0.66279069767441801</c:v>
                </c:pt>
                <c:pt idx="160">
                  <c:v>0.72093023255813904</c:v>
                </c:pt>
                <c:pt idx="161">
                  <c:v>0.72093023255813904</c:v>
                </c:pt>
                <c:pt idx="162">
                  <c:v>0.80232558139534804</c:v>
                </c:pt>
                <c:pt idx="163">
                  <c:v>0.65116279069767402</c:v>
                </c:pt>
                <c:pt idx="164">
                  <c:v>0.67441860465116199</c:v>
                </c:pt>
                <c:pt idx="165">
                  <c:v>0.69767441860465096</c:v>
                </c:pt>
                <c:pt idx="166">
                  <c:v>0.73255813953488302</c:v>
                </c:pt>
                <c:pt idx="167">
                  <c:v>0.69767441860465096</c:v>
                </c:pt>
                <c:pt idx="168">
                  <c:v>0.74418604651162801</c:v>
                </c:pt>
                <c:pt idx="169">
                  <c:v>0.70930232558139505</c:v>
                </c:pt>
                <c:pt idx="170">
                  <c:v>0.74418604651162801</c:v>
                </c:pt>
                <c:pt idx="171">
                  <c:v>0.51162790697674398</c:v>
                </c:pt>
                <c:pt idx="172">
                  <c:v>0.74418604651162801</c:v>
                </c:pt>
                <c:pt idx="173">
                  <c:v>0.70930232558139505</c:v>
                </c:pt>
                <c:pt idx="174">
                  <c:v>0.76744186046511598</c:v>
                </c:pt>
                <c:pt idx="175">
                  <c:v>0.55813953488372003</c:v>
                </c:pt>
                <c:pt idx="176">
                  <c:v>0.72093023255813904</c:v>
                </c:pt>
                <c:pt idx="177">
                  <c:v>0.74418604651162801</c:v>
                </c:pt>
                <c:pt idx="178">
                  <c:v>0.70930232558139505</c:v>
                </c:pt>
                <c:pt idx="179">
                  <c:v>0.68604651162790697</c:v>
                </c:pt>
                <c:pt idx="180">
                  <c:v>0.70930232558139505</c:v>
                </c:pt>
                <c:pt idx="181">
                  <c:v>0.67441860465116199</c:v>
                </c:pt>
                <c:pt idx="182">
                  <c:v>0.69767441860465096</c:v>
                </c:pt>
                <c:pt idx="183">
                  <c:v>0.74418604651162801</c:v>
                </c:pt>
                <c:pt idx="184">
                  <c:v>0.69767441860465096</c:v>
                </c:pt>
                <c:pt idx="185">
                  <c:v>0.76744186046511598</c:v>
                </c:pt>
                <c:pt idx="186">
                  <c:v>0.72093023255813904</c:v>
                </c:pt>
                <c:pt idx="187">
                  <c:v>0.55813953488372003</c:v>
                </c:pt>
                <c:pt idx="188">
                  <c:v>0.72093023255813904</c:v>
                </c:pt>
                <c:pt idx="189">
                  <c:v>0.68604651162790697</c:v>
                </c:pt>
                <c:pt idx="190">
                  <c:v>0.76744186046511598</c:v>
                </c:pt>
                <c:pt idx="191">
                  <c:v>0.69767441860465096</c:v>
                </c:pt>
                <c:pt idx="192">
                  <c:v>0.67441860465116199</c:v>
                </c:pt>
                <c:pt idx="193">
                  <c:v>0.70930232558139505</c:v>
                </c:pt>
                <c:pt idx="194">
                  <c:v>0.70930232558139505</c:v>
                </c:pt>
                <c:pt idx="195">
                  <c:v>0.74418604651162801</c:v>
                </c:pt>
                <c:pt idx="196">
                  <c:v>0.76744186046511598</c:v>
                </c:pt>
                <c:pt idx="197">
                  <c:v>0.70930232558139505</c:v>
                </c:pt>
                <c:pt idx="198">
                  <c:v>0.67441860465116199</c:v>
                </c:pt>
                <c:pt idx="199">
                  <c:v>0.66279069767441801</c:v>
                </c:pt>
                <c:pt idx="200">
                  <c:v>0.68604651162790697</c:v>
                </c:pt>
                <c:pt idx="201">
                  <c:v>0.68604651162790697</c:v>
                </c:pt>
                <c:pt idx="202">
                  <c:v>0.76744186046511598</c:v>
                </c:pt>
                <c:pt idx="203">
                  <c:v>0.67441860465116199</c:v>
                </c:pt>
                <c:pt idx="204">
                  <c:v>0.62790697674418605</c:v>
                </c:pt>
                <c:pt idx="205">
                  <c:v>0.77906976744185996</c:v>
                </c:pt>
                <c:pt idx="206">
                  <c:v>0.67441860465116199</c:v>
                </c:pt>
                <c:pt idx="207">
                  <c:v>0.70930232558139505</c:v>
                </c:pt>
                <c:pt idx="208">
                  <c:v>0.66279069767441801</c:v>
                </c:pt>
                <c:pt idx="209">
                  <c:v>0.68604651162790697</c:v>
                </c:pt>
                <c:pt idx="210">
                  <c:v>0.63953488372093004</c:v>
                </c:pt>
                <c:pt idx="211">
                  <c:v>0.72093023255813904</c:v>
                </c:pt>
                <c:pt idx="212">
                  <c:v>0.47674418604651098</c:v>
                </c:pt>
                <c:pt idx="213">
                  <c:v>0.74418604651162801</c:v>
                </c:pt>
                <c:pt idx="214">
                  <c:v>0.75581395348837199</c:v>
                </c:pt>
                <c:pt idx="215">
                  <c:v>0.73255813953488302</c:v>
                </c:pt>
                <c:pt idx="216">
                  <c:v>0.73255813953488302</c:v>
                </c:pt>
                <c:pt idx="217">
                  <c:v>0.74418604651162801</c:v>
                </c:pt>
                <c:pt idx="218">
                  <c:v>0.75581395348837199</c:v>
                </c:pt>
                <c:pt idx="219">
                  <c:v>0.69767441860465096</c:v>
                </c:pt>
                <c:pt idx="220">
                  <c:v>0.68604651162790697</c:v>
                </c:pt>
                <c:pt idx="221">
                  <c:v>0.70930232558139505</c:v>
                </c:pt>
                <c:pt idx="222">
                  <c:v>0.69767441860465096</c:v>
                </c:pt>
                <c:pt idx="223">
                  <c:v>0.67441860465116199</c:v>
                </c:pt>
                <c:pt idx="224">
                  <c:v>0.60465116279069697</c:v>
                </c:pt>
                <c:pt idx="225">
                  <c:v>0.69767441860465096</c:v>
                </c:pt>
                <c:pt idx="226">
                  <c:v>0.72093023255813904</c:v>
                </c:pt>
                <c:pt idx="227">
                  <c:v>0.67441860465116199</c:v>
                </c:pt>
                <c:pt idx="228">
                  <c:v>0.38372093023255799</c:v>
                </c:pt>
                <c:pt idx="229">
                  <c:v>0.76744186046511598</c:v>
                </c:pt>
                <c:pt idx="230">
                  <c:v>0.74418604651162801</c:v>
                </c:pt>
                <c:pt idx="231">
                  <c:v>0.67441860465116199</c:v>
                </c:pt>
                <c:pt idx="232">
                  <c:v>0.61627906976744096</c:v>
                </c:pt>
                <c:pt idx="233">
                  <c:v>0.68604651162790697</c:v>
                </c:pt>
                <c:pt idx="234">
                  <c:v>0.79069767441860395</c:v>
                </c:pt>
                <c:pt idx="235">
                  <c:v>0.72093023255813904</c:v>
                </c:pt>
                <c:pt idx="236">
                  <c:v>0.74418604651162801</c:v>
                </c:pt>
                <c:pt idx="237">
                  <c:v>0.74418604651162801</c:v>
                </c:pt>
                <c:pt idx="238">
                  <c:v>0.73255813953488302</c:v>
                </c:pt>
                <c:pt idx="239">
                  <c:v>0.75581395348837199</c:v>
                </c:pt>
                <c:pt idx="240">
                  <c:v>0.70930232558139505</c:v>
                </c:pt>
                <c:pt idx="241">
                  <c:v>0.77906976744185996</c:v>
                </c:pt>
                <c:pt idx="242">
                  <c:v>0.70930232558139505</c:v>
                </c:pt>
                <c:pt idx="243">
                  <c:v>0.75581395348837199</c:v>
                </c:pt>
                <c:pt idx="244">
                  <c:v>0.44186046511627902</c:v>
                </c:pt>
                <c:pt idx="245">
                  <c:v>0.72093023255813904</c:v>
                </c:pt>
                <c:pt idx="246">
                  <c:v>0.67441860465116199</c:v>
                </c:pt>
                <c:pt idx="247">
                  <c:v>0.74418604651162801</c:v>
                </c:pt>
                <c:pt idx="248">
                  <c:v>0.72093023255813904</c:v>
                </c:pt>
                <c:pt idx="249">
                  <c:v>0.74418604651162801</c:v>
                </c:pt>
                <c:pt idx="250">
                  <c:v>0.66279069767441801</c:v>
                </c:pt>
                <c:pt idx="251">
                  <c:v>0.73255813953488302</c:v>
                </c:pt>
                <c:pt idx="252">
                  <c:v>0.75581395348837199</c:v>
                </c:pt>
                <c:pt idx="253">
                  <c:v>0.73255813953488302</c:v>
                </c:pt>
                <c:pt idx="254">
                  <c:v>0.69767441860465096</c:v>
                </c:pt>
                <c:pt idx="255">
                  <c:v>0.72093023255813904</c:v>
                </c:pt>
                <c:pt idx="256">
                  <c:v>0.75581395348837199</c:v>
                </c:pt>
                <c:pt idx="257">
                  <c:v>0.70930232558139505</c:v>
                </c:pt>
                <c:pt idx="258">
                  <c:v>0.76744186046511598</c:v>
                </c:pt>
                <c:pt idx="259">
                  <c:v>0.68604651162790697</c:v>
                </c:pt>
                <c:pt idx="260">
                  <c:v>0.63953488372093004</c:v>
                </c:pt>
                <c:pt idx="261">
                  <c:v>0.69767441860465096</c:v>
                </c:pt>
                <c:pt idx="262">
                  <c:v>0.79069767441860395</c:v>
                </c:pt>
                <c:pt idx="263">
                  <c:v>0.52325581395348797</c:v>
                </c:pt>
                <c:pt idx="264">
                  <c:v>0.80232558139534804</c:v>
                </c:pt>
                <c:pt idx="265">
                  <c:v>0.66279069767441801</c:v>
                </c:pt>
                <c:pt idx="266">
                  <c:v>0.69767441860465096</c:v>
                </c:pt>
                <c:pt idx="267">
                  <c:v>0.75581395348837199</c:v>
                </c:pt>
                <c:pt idx="268">
                  <c:v>0.70930232558139505</c:v>
                </c:pt>
                <c:pt idx="269">
                  <c:v>0.69767441860465096</c:v>
                </c:pt>
                <c:pt idx="270">
                  <c:v>0.75581395348837199</c:v>
                </c:pt>
                <c:pt idx="271">
                  <c:v>0.72093023255813904</c:v>
                </c:pt>
                <c:pt idx="272">
                  <c:v>0.77906976744185996</c:v>
                </c:pt>
                <c:pt idx="273">
                  <c:v>0.68604651162790697</c:v>
                </c:pt>
                <c:pt idx="274">
                  <c:v>0.72093023255813904</c:v>
                </c:pt>
                <c:pt idx="275">
                  <c:v>0.70930232558139505</c:v>
                </c:pt>
                <c:pt idx="276">
                  <c:v>0.67441860465116199</c:v>
                </c:pt>
                <c:pt idx="277">
                  <c:v>0.72093023255813904</c:v>
                </c:pt>
                <c:pt idx="278">
                  <c:v>0.59302325581395299</c:v>
                </c:pt>
                <c:pt idx="279">
                  <c:v>0.54651162790697605</c:v>
                </c:pt>
                <c:pt idx="280">
                  <c:v>0.65116279069767402</c:v>
                </c:pt>
                <c:pt idx="281">
                  <c:v>0.66279069767441801</c:v>
                </c:pt>
                <c:pt idx="282">
                  <c:v>0.70930232558139505</c:v>
                </c:pt>
                <c:pt idx="283">
                  <c:v>0.74418604651162801</c:v>
                </c:pt>
                <c:pt idx="284">
                  <c:v>0.77906976744185996</c:v>
                </c:pt>
                <c:pt idx="285">
                  <c:v>0.66279069767441801</c:v>
                </c:pt>
                <c:pt idx="286">
                  <c:v>0.76744186046511598</c:v>
                </c:pt>
                <c:pt idx="287">
                  <c:v>0.74418604651162801</c:v>
                </c:pt>
                <c:pt idx="288">
                  <c:v>0.70930232558139505</c:v>
                </c:pt>
                <c:pt idx="289">
                  <c:v>0.77906976744185996</c:v>
                </c:pt>
                <c:pt idx="290">
                  <c:v>0.69767441860465096</c:v>
                </c:pt>
                <c:pt idx="291">
                  <c:v>0.75581395348837199</c:v>
                </c:pt>
                <c:pt idx="292">
                  <c:v>0.74418604651162801</c:v>
                </c:pt>
                <c:pt idx="293">
                  <c:v>0.53488372093023195</c:v>
                </c:pt>
                <c:pt idx="294">
                  <c:v>0.72093023255813904</c:v>
                </c:pt>
                <c:pt idx="295">
                  <c:v>0.52325581395348797</c:v>
                </c:pt>
                <c:pt idx="296">
                  <c:v>0.73255813953488302</c:v>
                </c:pt>
                <c:pt idx="297">
                  <c:v>0.65116279069767402</c:v>
                </c:pt>
                <c:pt idx="298">
                  <c:v>0.70930232558139505</c:v>
                </c:pt>
                <c:pt idx="299">
                  <c:v>0.63953488372093004</c:v>
                </c:pt>
                <c:pt idx="300">
                  <c:v>0.76744186046511598</c:v>
                </c:pt>
                <c:pt idx="301">
                  <c:v>0.70930232558139505</c:v>
                </c:pt>
                <c:pt idx="302">
                  <c:v>0.74418604651162801</c:v>
                </c:pt>
                <c:pt idx="303">
                  <c:v>0.72093023255813904</c:v>
                </c:pt>
                <c:pt idx="304">
                  <c:v>0.69767441860465096</c:v>
                </c:pt>
                <c:pt idx="305">
                  <c:v>0.68604651162790697</c:v>
                </c:pt>
                <c:pt idx="306">
                  <c:v>0.67441860465116199</c:v>
                </c:pt>
                <c:pt idx="307">
                  <c:v>0.70930232558139505</c:v>
                </c:pt>
                <c:pt idx="308">
                  <c:v>0.75581395348837199</c:v>
                </c:pt>
                <c:pt idx="309">
                  <c:v>0.74418604651162801</c:v>
                </c:pt>
                <c:pt idx="310">
                  <c:v>0.70930232558139505</c:v>
                </c:pt>
                <c:pt idx="311">
                  <c:v>0.69767441860465096</c:v>
                </c:pt>
                <c:pt idx="312">
                  <c:v>0.70930232558139505</c:v>
                </c:pt>
                <c:pt idx="313">
                  <c:v>0.68604651162790697</c:v>
                </c:pt>
                <c:pt idx="314">
                  <c:v>0.70930232558139505</c:v>
                </c:pt>
                <c:pt idx="315">
                  <c:v>0.66279069767441801</c:v>
                </c:pt>
                <c:pt idx="316">
                  <c:v>0.60465116279069697</c:v>
                </c:pt>
                <c:pt idx="317">
                  <c:v>0.68604651162790697</c:v>
                </c:pt>
                <c:pt idx="318">
                  <c:v>0.70930232558139505</c:v>
                </c:pt>
                <c:pt idx="319">
                  <c:v>0.69767441860465096</c:v>
                </c:pt>
                <c:pt idx="320">
                  <c:v>0.74418604651162801</c:v>
                </c:pt>
                <c:pt idx="321">
                  <c:v>0.61627906976744096</c:v>
                </c:pt>
                <c:pt idx="322">
                  <c:v>0.70930232558139505</c:v>
                </c:pt>
                <c:pt idx="323">
                  <c:v>0.62790697674418605</c:v>
                </c:pt>
                <c:pt idx="324">
                  <c:v>0.69767441860465096</c:v>
                </c:pt>
                <c:pt idx="325">
                  <c:v>0.77906976744185996</c:v>
                </c:pt>
                <c:pt idx="326">
                  <c:v>0.69767441860465096</c:v>
                </c:pt>
                <c:pt idx="327">
                  <c:v>0.70930232558139505</c:v>
                </c:pt>
                <c:pt idx="328">
                  <c:v>0.73255813953488302</c:v>
                </c:pt>
                <c:pt idx="329">
                  <c:v>0.69767441860465096</c:v>
                </c:pt>
                <c:pt idx="330">
                  <c:v>0.68604651162790697</c:v>
                </c:pt>
                <c:pt idx="331">
                  <c:v>0.56976744186046502</c:v>
                </c:pt>
                <c:pt idx="332">
                  <c:v>0.70930232558139505</c:v>
                </c:pt>
                <c:pt idx="333">
                  <c:v>0.66279069767441801</c:v>
                </c:pt>
                <c:pt idx="334">
                  <c:v>0.67441860465116199</c:v>
                </c:pt>
                <c:pt idx="335">
                  <c:v>0.70930232558139505</c:v>
                </c:pt>
                <c:pt idx="336">
                  <c:v>0.70930232558139505</c:v>
                </c:pt>
                <c:pt idx="337">
                  <c:v>0.70930232558139505</c:v>
                </c:pt>
                <c:pt idx="338">
                  <c:v>0.69767441860465096</c:v>
                </c:pt>
                <c:pt idx="339">
                  <c:v>0.67441860465116199</c:v>
                </c:pt>
                <c:pt idx="340">
                  <c:v>0.73255813953488302</c:v>
                </c:pt>
                <c:pt idx="341">
                  <c:v>0.77906976744185996</c:v>
                </c:pt>
                <c:pt idx="342">
                  <c:v>0.76744186046511598</c:v>
                </c:pt>
                <c:pt idx="343">
                  <c:v>0.69767441860465096</c:v>
                </c:pt>
                <c:pt idx="344">
                  <c:v>0.70930232558139505</c:v>
                </c:pt>
                <c:pt idx="345">
                  <c:v>0.73255813953488302</c:v>
                </c:pt>
                <c:pt idx="346">
                  <c:v>0.73255813953488302</c:v>
                </c:pt>
                <c:pt idx="347">
                  <c:v>0.72093023255813904</c:v>
                </c:pt>
                <c:pt idx="348">
                  <c:v>0.73255813953488302</c:v>
                </c:pt>
                <c:pt idx="349">
                  <c:v>0.68604651162790697</c:v>
                </c:pt>
                <c:pt idx="350">
                  <c:v>0.66279069767441801</c:v>
                </c:pt>
                <c:pt idx="351">
                  <c:v>0.68604651162790697</c:v>
                </c:pt>
                <c:pt idx="352">
                  <c:v>0.59302325581395299</c:v>
                </c:pt>
                <c:pt idx="353">
                  <c:v>0.73255813953488302</c:v>
                </c:pt>
                <c:pt idx="354">
                  <c:v>0.82558139534883701</c:v>
                </c:pt>
                <c:pt idx="355">
                  <c:v>0.67441860465116199</c:v>
                </c:pt>
                <c:pt idx="356">
                  <c:v>0.73255813953488302</c:v>
                </c:pt>
                <c:pt idx="357">
                  <c:v>0.74418604651162801</c:v>
                </c:pt>
                <c:pt idx="358">
                  <c:v>0.70930232558139505</c:v>
                </c:pt>
                <c:pt idx="359">
                  <c:v>0.74418604651162801</c:v>
                </c:pt>
                <c:pt idx="360">
                  <c:v>0.72093023255813904</c:v>
                </c:pt>
                <c:pt idx="361">
                  <c:v>0.70930232558139505</c:v>
                </c:pt>
                <c:pt idx="362">
                  <c:v>0.372093023255814</c:v>
                </c:pt>
                <c:pt idx="363">
                  <c:v>0.73255813953488302</c:v>
                </c:pt>
                <c:pt idx="364">
                  <c:v>0.69767441860465096</c:v>
                </c:pt>
                <c:pt idx="365">
                  <c:v>0.66279069767441801</c:v>
                </c:pt>
                <c:pt idx="366">
                  <c:v>0.73255813953488302</c:v>
                </c:pt>
                <c:pt idx="367">
                  <c:v>0.67441860465116199</c:v>
                </c:pt>
                <c:pt idx="368">
                  <c:v>0.72093023255813904</c:v>
                </c:pt>
                <c:pt idx="369">
                  <c:v>0.70930232558139505</c:v>
                </c:pt>
                <c:pt idx="370">
                  <c:v>0.73255813953488302</c:v>
                </c:pt>
                <c:pt idx="371">
                  <c:v>0.51162790697674398</c:v>
                </c:pt>
                <c:pt idx="372">
                  <c:v>0.48837209302325502</c:v>
                </c:pt>
                <c:pt idx="373">
                  <c:v>0.73255813953488302</c:v>
                </c:pt>
                <c:pt idx="374">
                  <c:v>0.70930232558139505</c:v>
                </c:pt>
                <c:pt idx="375">
                  <c:v>0.74418604651162801</c:v>
                </c:pt>
                <c:pt idx="376">
                  <c:v>0.70930232558139505</c:v>
                </c:pt>
                <c:pt idx="377">
                  <c:v>0.84883720930232498</c:v>
                </c:pt>
                <c:pt idx="378">
                  <c:v>0.70930232558139505</c:v>
                </c:pt>
                <c:pt idx="379">
                  <c:v>0.72093023255813904</c:v>
                </c:pt>
                <c:pt idx="380">
                  <c:v>0.60465116279069697</c:v>
                </c:pt>
                <c:pt idx="381">
                  <c:v>0.73255813953488302</c:v>
                </c:pt>
                <c:pt idx="382">
                  <c:v>0.68604651162790697</c:v>
                </c:pt>
                <c:pt idx="383">
                  <c:v>0.65116279069767402</c:v>
                </c:pt>
                <c:pt idx="384">
                  <c:v>0.61627906976744096</c:v>
                </c:pt>
                <c:pt idx="385">
                  <c:v>0.67441860465116199</c:v>
                </c:pt>
                <c:pt idx="386">
                  <c:v>0.70930232558139505</c:v>
                </c:pt>
                <c:pt idx="387">
                  <c:v>0.72093023255813904</c:v>
                </c:pt>
                <c:pt idx="388">
                  <c:v>0.75581395348837199</c:v>
                </c:pt>
                <c:pt idx="389">
                  <c:v>0.73255813953488302</c:v>
                </c:pt>
                <c:pt idx="390">
                  <c:v>0.80232558139534804</c:v>
                </c:pt>
                <c:pt idx="391">
                  <c:v>0.77906976744185996</c:v>
                </c:pt>
                <c:pt idx="392">
                  <c:v>0.68604651162790697</c:v>
                </c:pt>
                <c:pt idx="393">
                  <c:v>0.66279069767441801</c:v>
                </c:pt>
                <c:pt idx="394">
                  <c:v>0.74418604651162801</c:v>
                </c:pt>
                <c:pt idx="395">
                  <c:v>0.73255813953488302</c:v>
                </c:pt>
                <c:pt idx="396">
                  <c:v>0.61627906976744096</c:v>
                </c:pt>
                <c:pt idx="397">
                  <c:v>0.59302325581395299</c:v>
                </c:pt>
                <c:pt idx="398">
                  <c:v>0.69767441860465096</c:v>
                </c:pt>
                <c:pt idx="399">
                  <c:v>0.65116279069767402</c:v>
                </c:pt>
                <c:pt idx="400">
                  <c:v>0.70930232558139505</c:v>
                </c:pt>
                <c:pt idx="401">
                  <c:v>0.72093023255813904</c:v>
                </c:pt>
                <c:pt idx="402">
                  <c:v>0.63953488372093004</c:v>
                </c:pt>
                <c:pt idx="403">
                  <c:v>0.55813953488372003</c:v>
                </c:pt>
                <c:pt idx="404">
                  <c:v>0.66279069767441801</c:v>
                </c:pt>
                <c:pt idx="405">
                  <c:v>0.581395348837209</c:v>
                </c:pt>
                <c:pt idx="406">
                  <c:v>0.74418604651162801</c:v>
                </c:pt>
                <c:pt idx="407">
                  <c:v>0.76744186046511598</c:v>
                </c:pt>
                <c:pt idx="408">
                  <c:v>0.80232558139534804</c:v>
                </c:pt>
                <c:pt idx="409">
                  <c:v>0.68604651162790697</c:v>
                </c:pt>
                <c:pt idx="410">
                  <c:v>0.40697674418604601</c:v>
                </c:pt>
                <c:pt idx="411">
                  <c:v>0.80232558139534804</c:v>
                </c:pt>
                <c:pt idx="412">
                  <c:v>0.74418604651162801</c:v>
                </c:pt>
                <c:pt idx="413">
                  <c:v>0.68604651162790697</c:v>
                </c:pt>
                <c:pt idx="414">
                  <c:v>0.75581395348837199</c:v>
                </c:pt>
                <c:pt idx="415">
                  <c:v>0.68604651162790697</c:v>
                </c:pt>
                <c:pt idx="416">
                  <c:v>0.70930232558139505</c:v>
                </c:pt>
                <c:pt idx="417">
                  <c:v>0.73255813953488302</c:v>
                </c:pt>
                <c:pt idx="418">
                  <c:v>0.74418604651162801</c:v>
                </c:pt>
                <c:pt idx="419">
                  <c:v>0.75581395348837199</c:v>
                </c:pt>
                <c:pt idx="420">
                  <c:v>0.65116279069767402</c:v>
                </c:pt>
                <c:pt idx="421">
                  <c:v>0.61627906976744096</c:v>
                </c:pt>
                <c:pt idx="422">
                  <c:v>0.73255813953488302</c:v>
                </c:pt>
                <c:pt idx="423">
                  <c:v>0.67441860465116199</c:v>
                </c:pt>
                <c:pt idx="424">
                  <c:v>0.63953488372093004</c:v>
                </c:pt>
                <c:pt idx="425">
                  <c:v>0.74418604651162801</c:v>
                </c:pt>
                <c:pt idx="426">
                  <c:v>0.67441860465116199</c:v>
                </c:pt>
                <c:pt idx="427">
                  <c:v>0.77906976744185996</c:v>
                </c:pt>
                <c:pt idx="428">
                  <c:v>0.73255813953488302</c:v>
                </c:pt>
                <c:pt idx="429">
                  <c:v>0.46511627906976699</c:v>
                </c:pt>
                <c:pt idx="430">
                  <c:v>0.68604651162790697</c:v>
                </c:pt>
                <c:pt idx="431">
                  <c:v>0.69767441860465096</c:v>
                </c:pt>
                <c:pt idx="432">
                  <c:v>0.80232558139534804</c:v>
                </c:pt>
                <c:pt idx="433">
                  <c:v>0.63953488372093004</c:v>
                </c:pt>
                <c:pt idx="434">
                  <c:v>0.72093023255813904</c:v>
                </c:pt>
                <c:pt idx="435">
                  <c:v>0.68604651162790697</c:v>
                </c:pt>
                <c:pt idx="436">
                  <c:v>0.73255813953488302</c:v>
                </c:pt>
                <c:pt idx="437">
                  <c:v>0.68604651162790697</c:v>
                </c:pt>
                <c:pt idx="438">
                  <c:v>0.77906976744185996</c:v>
                </c:pt>
                <c:pt idx="439">
                  <c:v>0.68604651162790697</c:v>
                </c:pt>
                <c:pt idx="440">
                  <c:v>0.70930232558139505</c:v>
                </c:pt>
                <c:pt idx="441">
                  <c:v>0.75581395348837199</c:v>
                </c:pt>
                <c:pt idx="442">
                  <c:v>0.66279069767441801</c:v>
                </c:pt>
                <c:pt idx="443">
                  <c:v>0.75581395348837199</c:v>
                </c:pt>
                <c:pt idx="444">
                  <c:v>0.74418604651162801</c:v>
                </c:pt>
                <c:pt idx="445">
                  <c:v>0.67441860465116199</c:v>
                </c:pt>
                <c:pt idx="446">
                  <c:v>0.70930232558139505</c:v>
                </c:pt>
                <c:pt idx="447">
                  <c:v>0.68604651162790697</c:v>
                </c:pt>
                <c:pt idx="448">
                  <c:v>0.66279069767441801</c:v>
                </c:pt>
                <c:pt idx="449">
                  <c:v>0.66279069767441801</c:v>
                </c:pt>
                <c:pt idx="450">
                  <c:v>0.72093023255813904</c:v>
                </c:pt>
                <c:pt idx="451">
                  <c:v>0.75581395348837199</c:v>
                </c:pt>
                <c:pt idx="452">
                  <c:v>0.73255813953488302</c:v>
                </c:pt>
                <c:pt idx="453">
                  <c:v>0.73255813953488302</c:v>
                </c:pt>
                <c:pt idx="454">
                  <c:v>0.76744186046511598</c:v>
                </c:pt>
                <c:pt idx="455">
                  <c:v>0.66279069767441801</c:v>
                </c:pt>
                <c:pt idx="456">
                  <c:v>0.62790697674418605</c:v>
                </c:pt>
                <c:pt idx="457">
                  <c:v>0.72093023255813904</c:v>
                </c:pt>
                <c:pt idx="458">
                  <c:v>0.79069767441860395</c:v>
                </c:pt>
                <c:pt idx="459">
                  <c:v>0.74418604651162801</c:v>
                </c:pt>
                <c:pt idx="460">
                  <c:v>0.53488372093023195</c:v>
                </c:pt>
                <c:pt idx="461">
                  <c:v>0.74418604651162801</c:v>
                </c:pt>
                <c:pt idx="462">
                  <c:v>0.72093023255813904</c:v>
                </c:pt>
                <c:pt idx="463">
                  <c:v>0.47674418604651098</c:v>
                </c:pt>
                <c:pt idx="464">
                  <c:v>0.54651162790697605</c:v>
                </c:pt>
                <c:pt idx="465">
                  <c:v>0.72093023255813904</c:v>
                </c:pt>
                <c:pt idx="466">
                  <c:v>0.73255813953488302</c:v>
                </c:pt>
                <c:pt idx="467">
                  <c:v>0.72093023255813904</c:v>
                </c:pt>
                <c:pt idx="468">
                  <c:v>0.74418604651162801</c:v>
                </c:pt>
                <c:pt idx="469">
                  <c:v>0.77906976744185996</c:v>
                </c:pt>
                <c:pt idx="470">
                  <c:v>0.72093023255813904</c:v>
                </c:pt>
                <c:pt idx="471">
                  <c:v>0.40697674418604601</c:v>
                </c:pt>
                <c:pt idx="472">
                  <c:v>0.5</c:v>
                </c:pt>
                <c:pt idx="473">
                  <c:v>0.38372093023255799</c:v>
                </c:pt>
                <c:pt idx="474">
                  <c:v>0.67441860465116199</c:v>
                </c:pt>
                <c:pt idx="475">
                  <c:v>0.72093023255813904</c:v>
                </c:pt>
                <c:pt idx="476">
                  <c:v>0.72093023255813904</c:v>
                </c:pt>
                <c:pt idx="477">
                  <c:v>0.72093023255813904</c:v>
                </c:pt>
                <c:pt idx="478">
                  <c:v>0.77906976744185996</c:v>
                </c:pt>
                <c:pt idx="479">
                  <c:v>0.72093023255813904</c:v>
                </c:pt>
                <c:pt idx="480">
                  <c:v>0.63953488372093004</c:v>
                </c:pt>
                <c:pt idx="481">
                  <c:v>0.72093023255813904</c:v>
                </c:pt>
                <c:pt idx="482">
                  <c:v>0.61627906976744096</c:v>
                </c:pt>
                <c:pt idx="483">
                  <c:v>0.62790697674418605</c:v>
                </c:pt>
                <c:pt idx="484">
                  <c:v>0.69767441860465096</c:v>
                </c:pt>
                <c:pt idx="485">
                  <c:v>0.67441860465116199</c:v>
                </c:pt>
                <c:pt idx="486">
                  <c:v>0.66279069767441801</c:v>
                </c:pt>
                <c:pt idx="487">
                  <c:v>0.79069767441860395</c:v>
                </c:pt>
                <c:pt idx="488">
                  <c:v>0.80232558139534804</c:v>
                </c:pt>
                <c:pt idx="489">
                  <c:v>0.72093023255813904</c:v>
                </c:pt>
                <c:pt idx="490">
                  <c:v>0.73255813953488302</c:v>
                </c:pt>
                <c:pt idx="491">
                  <c:v>0.73255813953488302</c:v>
                </c:pt>
                <c:pt idx="492">
                  <c:v>0.70930232558139505</c:v>
                </c:pt>
                <c:pt idx="493">
                  <c:v>0.52325581395348797</c:v>
                </c:pt>
                <c:pt idx="494">
                  <c:v>0.65116279069767402</c:v>
                </c:pt>
                <c:pt idx="495">
                  <c:v>0.62790697674418605</c:v>
                </c:pt>
                <c:pt idx="496">
                  <c:v>0.72093023255813904</c:v>
                </c:pt>
                <c:pt idx="497">
                  <c:v>0.70930232558139505</c:v>
                </c:pt>
                <c:pt idx="498">
                  <c:v>0.66279069767441801</c:v>
                </c:pt>
                <c:pt idx="499">
                  <c:v>0.75581395348837199</c:v>
                </c:pt>
                <c:pt idx="500">
                  <c:v>0.73255813953488302</c:v>
                </c:pt>
                <c:pt idx="501">
                  <c:v>0.67441860465116199</c:v>
                </c:pt>
                <c:pt idx="502">
                  <c:v>0.76744186046511598</c:v>
                </c:pt>
                <c:pt idx="503">
                  <c:v>0.70930232558139505</c:v>
                </c:pt>
                <c:pt idx="504">
                  <c:v>0.65116279069767402</c:v>
                </c:pt>
                <c:pt idx="505">
                  <c:v>0.65116279069767402</c:v>
                </c:pt>
                <c:pt idx="506">
                  <c:v>0.69767441860465096</c:v>
                </c:pt>
                <c:pt idx="507">
                  <c:v>0.86046511627906896</c:v>
                </c:pt>
                <c:pt idx="508">
                  <c:v>0.67441860465116199</c:v>
                </c:pt>
                <c:pt idx="509">
                  <c:v>0.48837209302325502</c:v>
                </c:pt>
                <c:pt idx="510">
                  <c:v>0.61627906976744096</c:v>
                </c:pt>
                <c:pt idx="511">
                  <c:v>0.69767441860465096</c:v>
                </c:pt>
                <c:pt idx="512">
                  <c:v>0.74418604651162801</c:v>
                </c:pt>
                <c:pt idx="513">
                  <c:v>0.59302325581395299</c:v>
                </c:pt>
                <c:pt idx="514">
                  <c:v>0.27906976744186002</c:v>
                </c:pt>
                <c:pt idx="515">
                  <c:v>0.73255813953488302</c:v>
                </c:pt>
                <c:pt idx="516">
                  <c:v>0.74418604651162801</c:v>
                </c:pt>
                <c:pt idx="517">
                  <c:v>0.74418604651162801</c:v>
                </c:pt>
                <c:pt idx="518">
                  <c:v>0.72093023255813904</c:v>
                </c:pt>
                <c:pt idx="519">
                  <c:v>0.67441860465116199</c:v>
                </c:pt>
                <c:pt idx="520">
                  <c:v>0.73255813953488302</c:v>
                </c:pt>
                <c:pt idx="521">
                  <c:v>0.76744186046511598</c:v>
                </c:pt>
                <c:pt idx="522">
                  <c:v>0.72093023255813904</c:v>
                </c:pt>
                <c:pt idx="523">
                  <c:v>0.72093023255813904</c:v>
                </c:pt>
                <c:pt idx="524">
                  <c:v>0.69767441860465096</c:v>
                </c:pt>
                <c:pt idx="525">
                  <c:v>0.72093023255813904</c:v>
                </c:pt>
                <c:pt idx="526">
                  <c:v>0.69767441860465096</c:v>
                </c:pt>
                <c:pt idx="527">
                  <c:v>0.68604651162790697</c:v>
                </c:pt>
                <c:pt idx="528">
                  <c:v>0.74418604651162801</c:v>
                </c:pt>
                <c:pt idx="529">
                  <c:v>0.22093023255813901</c:v>
                </c:pt>
                <c:pt idx="530">
                  <c:v>0.69767441860465096</c:v>
                </c:pt>
                <c:pt idx="531">
                  <c:v>0.70930232558139505</c:v>
                </c:pt>
                <c:pt idx="532">
                  <c:v>0.73255813953488302</c:v>
                </c:pt>
                <c:pt idx="533">
                  <c:v>0.70930232558139505</c:v>
                </c:pt>
                <c:pt idx="534">
                  <c:v>0.66279069767441801</c:v>
                </c:pt>
                <c:pt idx="535">
                  <c:v>0.59302325581395299</c:v>
                </c:pt>
                <c:pt idx="536">
                  <c:v>0.63953488372093004</c:v>
                </c:pt>
                <c:pt idx="537">
                  <c:v>0.67441860465116199</c:v>
                </c:pt>
                <c:pt idx="538">
                  <c:v>0.72093023255813904</c:v>
                </c:pt>
                <c:pt idx="539">
                  <c:v>0.75581395348837199</c:v>
                </c:pt>
                <c:pt idx="540">
                  <c:v>0.70930232558139505</c:v>
                </c:pt>
                <c:pt idx="541">
                  <c:v>0.75581395348837199</c:v>
                </c:pt>
                <c:pt idx="542">
                  <c:v>0.60465116279069697</c:v>
                </c:pt>
                <c:pt idx="543">
                  <c:v>0.76744186046511598</c:v>
                </c:pt>
                <c:pt idx="544">
                  <c:v>0.70930232558139505</c:v>
                </c:pt>
                <c:pt idx="545">
                  <c:v>0.75581395348837199</c:v>
                </c:pt>
                <c:pt idx="546">
                  <c:v>0.68604651162790697</c:v>
                </c:pt>
                <c:pt idx="547">
                  <c:v>0.65116279069767402</c:v>
                </c:pt>
                <c:pt idx="548">
                  <c:v>0.68604651162790697</c:v>
                </c:pt>
                <c:pt idx="549">
                  <c:v>0.72093023255813904</c:v>
                </c:pt>
                <c:pt idx="550">
                  <c:v>0.73255813953488302</c:v>
                </c:pt>
                <c:pt idx="551">
                  <c:v>0.72093023255813904</c:v>
                </c:pt>
                <c:pt idx="552">
                  <c:v>0.75581395348837199</c:v>
                </c:pt>
                <c:pt idx="553">
                  <c:v>0.73255813953488302</c:v>
                </c:pt>
                <c:pt idx="554">
                  <c:v>0.79069767441860395</c:v>
                </c:pt>
                <c:pt idx="555">
                  <c:v>0.69767441860465096</c:v>
                </c:pt>
                <c:pt idx="556">
                  <c:v>0.73255813953488302</c:v>
                </c:pt>
                <c:pt idx="557">
                  <c:v>0.72093023255813904</c:v>
                </c:pt>
                <c:pt idx="558">
                  <c:v>0.70930232558139505</c:v>
                </c:pt>
                <c:pt idx="559">
                  <c:v>0.69767441860465096</c:v>
                </c:pt>
                <c:pt idx="560">
                  <c:v>0.75581395348837199</c:v>
                </c:pt>
                <c:pt idx="561">
                  <c:v>0.77906976744185996</c:v>
                </c:pt>
                <c:pt idx="562">
                  <c:v>0.65116279069767402</c:v>
                </c:pt>
                <c:pt idx="563">
                  <c:v>0.66279069767441801</c:v>
                </c:pt>
                <c:pt idx="564">
                  <c:v>0.52325581395348797</c:v>
                </c:pt>
                <c:pt idx="565">
                  <c:v>0.56976744186046502</c:v>
                </c:pt>
                <c:pt idx="566">
                  <c:v>0.73255813953488302</c:v>
                </c:pt>
                <c:pt idx="567">
                  <c:v>0.51162790697674398</c:v>
                </c:pt>
                <c:pt idx="568">
                  <c:v>0.69767441860465096</c:v>
                </c:pt>
                <c:pt idx="569">
                  <c:v>0.68604651162790697</c:v>
                </c:pt>
                <c:pt idx="570">
                  <c:v>0.68604651162790697</c:v>
                </c:pt>
                <c:pt idx="571">
                  <c:v>0.69767441860465096</c:v>
                </c:pt>
                <c:pt idx="572">
                  <c:v>0.69767441860465096</c:v>
                </c:pt>
                <c:pt idx="573">
                  <c:v>0.62790697674418605</c:v>
                </c:pt>
                <c:pt idx="574">
                  <c:v>0.72093023255813904</c:v>
                </c:pt>
                <c:pt idx="575">
                  <c:v>0.70930232558139505</c:v>
                </c:pt>
                <c:pt idx="576">
                  <c:v>0.69767441860465096</c:v>
                </c:pt>
                <c:pt idx="577">
                  <c:v>0.59302325581395299</c:v>
                </c:pt>
                <c:pt idx="578">
                  <c:v>0.67441860465116199</c:v>
                </c:pt>
                <c:pt idx="579">
                  <c:v>0.72093023255813904</c:v>
                </c:pt>
                <c:pt idx="580">
                  <c:v>0.67441860465116199</c:v>
                </c:pt>
                <c:pt idx="581">
                  <c:v>0.67441860465116199</c:v>
                </c:pt>
                <c:pt idx="582">
                  <c:v>0.67441860465116199</c:v>
                </c:pt>
                <c:pt idx="583">
                  <c:v>0.76744186046511598</c:v>
                </c:pt>
                <c:pt idx="584">
                  <c:v>0.72093023255813904</c:v>
                </c:pt>
                <c:pt idx="585">
                  <c:v>0.70930232558139505</c:v>
                </c:pt>
                <c:pt idx="586">
                  <c:v>0.77906976744185996</c:v>
                </c:pt>
                <c:pt idx="587">
                  <c:v>0.72093023255813904</c:v>
                </c:pt>
                <c:pt idx="588">
                  <c:v>0.70930232558139505</c:v>
                </c:pt>
                <c:pt idx="589">
                  <c:v>0.70930232558139505</c:v>
                </c:pt>
                <c:pt idx="590">
                  <c:v>0.72093023255813904</c:v>
                </c:pt>
                <c:pt idx="591">
                  <c:v>0.72093023255813904</c:v>
                </c:pt>
                <c:pt idx="592">
                  <c:v>0.72093023255813904</c:v>
                </c:pt>
                <c:pt idx="593">
                  <c:v>0.81395348837209303</c:v>
                </c:pt>
                <c:pt idx="594">
                  <c:v>0.76744186046511598</c:v>
                </c:pt>
                <c:pt idx="595">
                  <c:v>0.70930232558139505</c:v>
                </c:pt>
                <c:pt idx="596">
                  <c:v>0.70930232558139505</c:v>
                </c:pt>
                <c:pt idx="597">
                  <c:v>0.73255813953488302</c:v>
                </c:pt>
                <c:pt idx="598">
                  <c:v>0.337209302325581</c:v>
                </c:pt>
                <c:pt idx="599">
                  <c:v>0.68604651162790697</c:v>
                </c:pt>
                <c:pt idx="600">
                  <c:v>0.69767441860465096</c:v>
                </c:pt>
                <c:pt idx="601">
                  <c:v>0.62790697674418605</c:v>
                </c:pt>
                <c:pt idx="602">
                  <c:v>0.63953488372093004</c:v>
                </c:pt>
                <c:pt idx="603">
                  <c:v>0.72093023255813904</c:v>
                </c:pt>
                <c:pt idx="604">
                  <c:v>0.61627906976744096</c:v>
                </c:pt>
                <c:pt idx="605">
                  <c:v>0.70930232558139505</c:v>
                </c:pt>
                <c:pt idx="606">
                  <c:v>0.72093023255813904</c:v>
                </c:pt>
                <c:pt idx="607">
                  <c:v>0.75581395348837199</c:v>
                </c:pt>
                <c:pt idx="608">
                  <c:v>0.67441860465116199</c:v>
                </c:pt>
                <c:pt idx="609">
                  <c:v>0.55813953488372003</c:v>
                </c:pt>
                <c:pt idx="610">
                  <c:v>0.54651162790697605</c:v>
                </c:pt>
                <c:pt idx="611">
                  <c:v>0.65116279069767402</c:v>
                </c:pt>
                <c:pt idx="612">
                  <c:v>0.69767441860465096</c:v>
                </c:pt>
                <c:pt idx="613">
                  <c:v>0.74418604651162801</c:v>
                </c:pt>
                <c:pt idx="614">
                  <c:v>0.77906976744185996</c:v>
                </c:pt>
                <c:pt idx="615">
                  <c:v>0.68604651162790697</c:v>
                </c:pt>
                <c:pt idx="616">
                  <c:v>0.59302325581395299</c:v>
                </c:pt>
                <c:pt idx="617">
                  <c:v>0.65116279069767402</c:v>
                </c:pt>
                <c:pt idx="618">
                  <c:v>0.73255813953488302</c:v>
                </c:pt>
                <c:pt idx="619">
                  <c:v>0.61627906976744096</c:v>
                </c:pt>
                <c:pt idx="620">
                  <c:v>0.74418604651162801</c:v>
                </c:pt>
                <c:pt idx="621">
                  <c:v>0.69767441860465096</c:v>
                </c:pt>
                <c:pt idx="622">
                  <c:v>0.75581395348837199</c:v>
                </c:pt>
                <c:pt idx="623">
                  <c:v>0.75581395348837199</c:v>
                </c:pt>
                <c:pt idx="624">
                  <c:v>0.81395348837209303</c:v>
                </c:pt>
                <c:pt idx="625">
                  <c:v>0.75581395348837199</c:v>
                </c:pt>
                <c:pt idx="626">
                  <c:v>0.69767441860465096</c:v>
                </c:pt>
                <c:pt idx="627">
                  <c:v>0.74418604651162801</c:v>
                </c:pt>
                <c:pt idx="628">
                  <c:v>0.72093023255813904</c:v>
                </c:pt>
                <c:pt idx="629">
                  <c:v>0.72093023255813904</c:v>
                </c:pt>
                <c:pt idx="630">
                  <c:v>0.67441860465116199</c:v>
                </c:pt>
                <c:pt idx="631">
                  <c:v>0.67441860465116199</c:v>
                </c:pt>
                <c:pt idx="632">
                  <c:v>0.76744186046511598</c:v>
                </c:pt>
                <c:pt idx="633">
                  <c:v>0.75581395348837199</c:v>
                </c:pt>
                <c:pt idx="634">
                  <c:v>0.68604651162790697</c:v>
                </c:pt>
                <c:pt idx="635">
                  <c:v>0.72093023255813904</c:v>
                </c:pt>
                <c:pt idx="636">
                  <c:v>0.73255813953488302</c:v>
                </c:pt>
                <c:pt idx="637">
                  <c:v>0.72093023255813904</c:v>
                </c:pt>
                <c:pt idx="638">
                  <c:v>0.76744186046511598</c:v>
                </c:pt>
                <c:pt idx="639">
                  <c:v>0.66279069767441801</c:v>
                </c:pt>
                <c:pt idx="640">
                  <c:v>0.67441860465116199</c:v>
                </c:pt>
                <c:pt idx="641">
                  <c:v>0.68604651162790697</c:v>
                </c:pt>
                <c:pt idx="642">
                  <c:v>0.65116279069767402</c:v>
                </c:pt>
                <c:pt idx="643">
                  <c:v>0.74418604651162801</c:v>
                </c:pt>
                <c:pt idx="644">
                  <c:v>0.70930232558139505</c:v>
                </c:pt>
                <c:pt idx="645">
                  <c:v>0.70930232558139505</c:v>
                </c:pt>
                <c:pt idx="646">
                  <c:v>0.60465116279069697</c:v>
                </c:pt>
                <c:pt idx="647">
                  <c:v>0.69767441860465096</c:v>
                </c:pt>
                <c:pt idx="648">
                  <c:v>0.73255813953488302</c:v>
                </c:pt>
                <c:pt idx="649">
                  <c:v>0.54651162790697605</c:v>
                </c:pt>
                <c:pt idx="650">
                  <c:v>0.65116279069767402</c:v>
                </c:pt>
                <c:pt idx="651">
                  <c:v>0.73255813953488302</c:v>
                </c:pt>
                <c:pt idx="652">
                  <c:v>0.66279069767441801</c:v>
                </c:pt>
                <c:pt idx="653">
                  <c:v>0.74418604651162801</c:v>
                </c:pt>
                <c:pt idx="654">
                  <c:v>0.73255813953488302</c:v>
                </c:pt>
                <c:pt idx="655">
                  <c:v>0.56976744186046502</c:v>
                </c:pt>
                <c:pt idx="656">
                  <c:v>0.69767441860465096</c:v>
                </c:pt>
                <c:pt idx="657">
                  <c:v>0.63953488372093004</c:v>
                </c:pt>
                <c:pt idx="658">
                  <c:v>0.75581395348837199</c:v>
                </c:pt>
                <c:pt idx="659">
                  <c:v>0.56976744186046502</c:v>
                </c:pt>
                <c:pt idx="660">
                  <c:v>0.72093023255813904</c:v>
                </c:pt>
                <c:pt idx="661">
                  <c:v>0.68604651162790697</c:v>
                </c:pt>
                <c:pt idx="662">
                  <c:v>0.38372093023255799</c:v>
                </c:pt>
                <c:pt idx="663">
                  <c:v>0.73255813953488302</c:v>
                </c:pt>
                <c:pt idx="664">
                  <c:v>0.65116279069767402</c:v>
                </c:pt>
                <c:pt idx="665">
                  <c:v>0.77906976744185996</c:v>
                </c:pt>
                <c:pt idx="666">
                  <c:v>0.72093023255813904</c:v>
                </c:pt>
                <c:pt idx="667">
                  <c:v>0.70930232558139505</c:v>
                </c:pt>
                <c:pt idx="668">
                  <c:v>0.69767441860465096</c:v>
                </c:pt>
                <c:pt idx="669">
                  <c:v>0.79069767441860395</c:v>
                </c:pt>
                <c:pt idx="670">
                  <c:v>0.77906976744185996</c:v>
                </c:pt>
                <c:pt idx="671">
                  <c:v>0.72093023255813904</c:v>
                </c:pt>
                <c:pt idx="672">
                  <c:v>0.72093023255813904</c:v>
                </c:pt>
                <c:pt idx="673">
                  <c:v>0.75581395348837199</c:v>
                </c:pt>
                <c:pt idx="674">
                  <c:v>0.61627906976744096</c:v>
                </c:pt>
                <c:pt idx="675">
                  <c:v>0.68604651162790697</c:v>
                </c:pt>
                <c:pt idx="676">
                  <c:v>0.75581395348837199</c:v>
                </c:pt>
                <c:pt idx="677">
                  <c:v>0.32558139534883701</c:v>
                </c:pt>
                <c:pt idx="678">
                  <c:v>0.67441860465116199</c:v>
                </c:pt>
                <c:pt idx="679">
                  <c:v>0.73255813953488302</c:v>
                </c:pt>
                <c:pt idx="680">
                  <c:v>0.62790697674418605</c:v>
                </c:pt>
                <c:pt idx="681">
                  <c:v>0.72093023255813904</c:v>
                </c:pt>
                <c:pt idx="682">
                  <c:v>0.63953488372093004</c:v>
                </c:pt>
                <c:pt idx="683">
                  <c:v>0.75581395348837199</c:v>
                </c:pt>
                <c:pt idx="684">
                  <c:v>0.72093023255813904</c:v>
                </c:pt>
                <c:pt idx="685">
                  <c:v>0.73255813953488302</c:v>
                </c:pt>
                <c:pt idx="686">
                  <c:v>0.75581395348837199</c:v>
                </c:pt>
                <c:pt idx="687">
                  <c:v>0.69767441860465096</c:v>
                </c:pt>
                <c:pt idx="688">
                  <c:v>0.75581395348837199</c:v>
                </c:pt>
                <c:pt idx="689">
                  <c:v>0.75581395348837199</c:v>
                </c:pt>
                <c:pt idx="690">
                  <c:v>0.68604651162790697</c:v>
                </c:pt>
                <c:pt idx="691">
                  <c:v>0.74418604651162801</c:v>
                </c:pt>
                <c:pt idx="692">
                  <c:v>0.63953488372093004</c:v>
                </c:pt>
                <c:pt idx="693">
                  <c:v>0.76744186046511598</c:v>
                </c:pt>
                <c:pt idx="694">
                  <c:v>0.70930232558139505</c:v>
                </c:pt>
                <c:pt idx="695">
                  <c:v>0.70930232558139505</c:v>
                </c:pt>
                <c:pt idx="696">
                  <c:v>0.72093023255813904</c:v>
                </c:pt>
                <c:pt idx="697">
                  <c:v>0.68604651162790697</c:v>
                </c:pt>
                <c:pt idx="698">
                  <c:v>0.70930232558139505</c:v>
                </c:pt>
                <c:pt idx="699">
                  <c:v>0.75581395348837199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CD-428B-B2B7-3757621D1A57}"/>
            </c:ext>
          </c:extLst>
        </c:ser>
        <c:ser>
          <c:idx val="1"/>
          <c:order val="1"/>
          <c:tx>
            <c:strRef>
              <c:f>'tuning MAX_EPOCHS'!$F$26</c:f>
              <c:strCache>
                <c:ptCount val="1"/>
                <c:pt idx="0">
                  <c:v>Average of Accuracy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'tuning MAX_EPOCHS'!$E$27:$E$33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'tuning MAX_EPOCHS'!$F$27:$F$33</c:f>
              <c:numCache>
                <c:formatCode>0.00%</c:formatCode>
                <c:ptCount val="7"/>
                <c:pt idx="0">
                  <c:v>0.69337209302325542</c:v>
                </c:pt>
                <c:pt idx="1">
                  <c:v>0.70058139534883679</c:v>
                </c:pt>
                <c:pt idx="2">
                  <c:v>0.69802325581395319</c:v>
                </c:pt>
                <c:pt idx="3">
                  <c:v>0.69779069767441815</c:v>
                </c:pt>
                <c:pt idx="4">
                  <c:v>0.68848837209302249</c:v>
                </c:pt>
                <c:pt idx="5">
                  <c:v>0.68848837209302249</c:v>
                </c:pt>
                <c:pt idx="6">
                  <c:v>0.69430232558139438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BCD-428B-B2B7-3757621D1A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686602623"/>
        <c:axId val="686596383"/>
      </c:scatterChart>
      <c:valAx>
        <c:axId val="68660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MAX_EPOCHS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596383"/>
        <c:crosses val="autoZero"/>
        <c:crossBetween val="midCat"/>
      </c:valAx>
      <c:valAx>
        <c:axId val="68659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60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100">
                <a:latin typeface="Arial" panose="020B0604020202020204" pitchFamily="34" charset="0"/>
                <a:cs typeface="Arial" panose="020B0604020202020204" pitchFamily="34" charset="0"/>
              </a:rPr>
              <a:t>Graph Showing the Average Accuracy over 100 runs for Each Value of MAX_DEPTH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'tuning MAX_DEPTH'!$C$2</c:f>
              <c:strCache>
                <c:ptCount val="1"/>
                <c:pt idx="0">
                  <c:v>Accuracy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'tuning MAX_DEPTH'!$B$3:$B$702</c:f>
              <c:numCache>
                <c:formatCode>General</c:formatCode>
                <c:ptCount val="7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7</c:v>
                </c:pt>
                <c:pt idx="485">
                  <c:v>7</c:v>
                </c:pt>
                <c:pt idx="486">
                  <c:v>7</c:v>
                </c:pt>
                <c:pt idx="487">
                  <c:v>7</c:v>
                </c:pt>
                <c:pt idx="488">
                  <c:v>7</c:v>
                </c:pt>
                <c:pt idx="489">
                  <c:v>7</c:v>
                </c:pt>
                <c:pt idx="490">
                  <c:v>7</c:v>
                </c:pt>
                <c:pt idx="491">
                  <c:v>7</c:v>
                </c:pt>
                <c:pt idx="492">
                  <c:v>7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7</c:v>
                </c:pt>
                <c:pt idx="499">
                  <c:v>7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8</c:v>
                </c:pt>
                <c:pt idx="521">
                  <c:v>8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8</c:v>
                </c:pt>
                <c:pt idx="545">
                  <c:v>8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8</c:v>
                </c:pt>
                <c:pt idx="557">
                  <c:v>8</c:v>
                </c:pt>
                <c:pt idx="558">
                  <c:v>8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8</c:v>
                </c:pt>
                <c:pt idx="595">
                  <c:v>8</c:v>
                </c:pt>
                <c:pt idx="596">
                  <c:v>8</c:v>
                </c:pt>
                <c:pt idx="597">
                  <c:v>8</c:v>
                </c:pt>
                <c:pt idx="598">
                  <c:v>8</c:v>
                </c:pt>
                <c:pt idx="599">
                  <c:v>8</c:v>
                </c:pt>
                <c:pt idx="600">
                  <c:v>9</c:v>
                </c:pt>
                <c:pt idx="601">
                  <c:v>9</c:v>
                </c:pt>
                <c:pt idx="602">
                  <c:v>9</c:v>
                </c:pt>
                <c:pt idx="603">
                  <c:v>9</c:v>
                </c:pt>
                <c:pt idx="604">
                  <c:v>9</c:v>
                </c:pt>
                <c:pt idx="605">
                  <c:v>9</c:v>
                </c:pt>
                <c:pt idx="606">
                  <c:v>9</c:v>
                </c:pt>
                <c:pt idx="607">
                  <c:v>9</c:v>
                </c:pt>
                <c:pt idx="608">
                  <c:v>9</c:v>
                </c:pt>
                <c:pt idx="609">
                  <c:v>9</c:v>
                </c:pt>
                <c:pt idx="610">
                  <c:v>9</c:v>
                </c:pt>
                <c:pt idx="611">
                  <c:v>9</c:v>
                </c:pt>
                <c:pt idx="612">
                  <c:v>9</c:v>
                </c:pt>
                <c:pt idx="613">
                  <c:v>9</c:v>
                </c:pt>
                <c:pt idx="614">
                  <c:v>9</c:v>
                </c:pt>
                <c:pt idx="615">
                  <c:v>9</c:v>
                </c:pt>
                <c:pt idx="616">
                  <c:v>9</c:v>
                </c:pt>
                <c:pt idx="617">
                  <c:v>9</c:v>
                </c:pt>
                <c:pt idx="618">
                  <c:v>9</c:v>
                </c:pt>
                <c:pt idx="619">
                  <c:v>9</c:v>
                </c:pt>
                <c:pt idx="620">
                  <c:v>9</c:v>
                </c:pt>
                <c:pt idx="621">
                  <c:v>9</c:v>
                </c:pt>
                <c:pt idx="622">
                  <c:v>9</c:v>
                </c:pt>
                <c:pt idx="623">
                  <c:v>9</c:v>
                </c:pt>
                <c:pt idx="624">
                  <c:v>9</c:v>
                </c:pt>
                <c:pt idx="625">
                  <c:v>9</c:v>
                </c:pt>
                <c:pt idx="626">
                  <c:v>9</c:v>
                </c:pt>
                <c:pt idx="627">
                  <c:v>9</c:v>
                </c:pt>
                <c:pt idx="628">
                  <c:v>9</c:v>
                </c:pt>
                <c:pt idx="629">
                  <c:v>9</c:v>
                </c:pt>
                <c:pt idx="630">
                  <c:v>9</c:v>
                </c:pt>
                <c:pt idx="631">
                  <c:v>9</c:v>
                </c:pt>
                <c:pt idx="632">
                  <c:v>9</c:v>
                </c:pt>
                <c:pt idx="633">
                  <c:v>9</c:v>
                </c:pt>
                <c:pt idx="634">
                  <c:v>9</c:v>
                </c:pt>
                <c:pt idx="635">
                  <c:v>9</c:v>
                </c:pt>
                <c:pt idx="636">
                  <c:v>9</c:v>
                </c:pt>
                <c:pt idx="637">
                  <c:v>9</c:v>
                </c:pt>
                <c:pt idx="638">
                  <c:v>9</c:v>
                </c:pt>
                <c:pt idx="639">
                  <c:v>9</c:v>
                </c:pt>
                <c:pt idx="640">
                  <c:v>9</c:v>
                </c:pt>
                <c:pt idx="641">
                  <c:v>9</c:v>
                </c:pt>
                <c:pt idx="642">
                  <c:v>9</c:v>
                </c:pt>
                <c:pt idx="643">
                  <c:v>9</c:v>
                </c:pt>
                <c:pt idx="644">
                  <c:v>9</c:v>
                </c:pt>
                <c:pt idx="645">
                  <c:v>9</c:v>
                </c:pt>
                <c:pt idx="646">
                  <c:v>9</c:v>
                </c:pt>
                <c:pt idx="647">
                  <c:v>9</c:v>
                </c:pt>
                <c:pt idx="648">
                  <c:v>9</c:v>
                </c:pt>
                <c:pt idx="649">
                  <c:v>9</c:v>
                </c:pt>
                <c:pt idx="650">
                  <c:v>9</c:v>
                </c:pt>
                <c:pt idx="651">
                  <c:v>9</c:v>
                </c:pt>
                <c:pt idx="652">
                  <c:v>9</c:v>
                </c:pt>
                <c:pt idx="653">
                  <c:v>9</c:v>
                </c:pt>
                <c:pt idx="654">
                  <c:v>9</c:v>
                </c:pt>
                <c:pt idx="655">
                  <c:v>9</c:v>
                </c:pt>
                <c:pt idx="656">
                  <c:v>9</c:v>
                </c:pt>
                <c:pt idx="657">
                  <c:v>9</c:v>
                </c:pt>
                <c:pt idx="658">
                  <c:v>9</c:v>
                </c:pt>
                <c:pt idx="659">
                  <c:v>9</c:v>
                </c:pt>
                <c:pt idx="660">
                  <c:v>9</c:v>
                </c:pt>
                <c:pt idx="661">
                  <c:v>9</c:v>
                </c:pt>
                <c:pt idx="662">
                  <c:v>9</c:v>
                </c:pt>
                <c:pt idx="663">
                  <c:v>9</c:v>
                </c:pt>
                <c:pt idx="664">
                  <c:v>9</c:v>
                </c:pt>
                <c:pt idx="665">
                  <c:v>9</c:v>
                </c:pt>
                <c:pt idx="666">
                  <c:v>9</c:v>
                </c:pt>
                <c:pt idx="667">
                  <c:v>9</c:v>
                </c:pt>
                <c:pt idx="668">
                  <c:v>9</c:v>
                </c:pt>
                <c:pt idx="669">
                  <c:v>9</c:v>
                </c:pt>
                <c:pt idx="670">
                  <c:v>9</c:v>
                </c:pt>
                <c:pt idx="671">
                  <c:v>9</c:v>
                </c:pt>
                <c:pt idx="672">
                  <c:v>9</c:v>
                </c:pt>
                <c:pt idx="673">
                  <c:v>9</c:v>
                </c:pt>
                <c:pt idx="674">
                  <c:v>9</c:v>
                </c:pt>
                <c:pt idx="675">
                  <c:v>9</c:v>
                </c:pt>
                <c:pt idx="676">
                  <c:v>9</c:v>
                </c:pt>
                <c:pt idx="677">
                  <c:v>9</c:v>
                </c:pt>
                <c:pt idx="678">
                  <c:v>9</c:v>
                </c:pt>
                <c:pt idx="679">
                  <c:v>9</c:v>
                </c:pt>
                <c:pt idx="680">
                  <c:v>9</c:v>
                </c:pt>
                <c:pt idx="681">
                  <c:v>9</c:v>
                </c:pt>
                <c:pt idx="682">
                  <c:v>9</c:v>
                </c:pt>
                <c:pt idx="683">
                  <c:v>9</c:v>
                </c:pt>
                <c:pt idx="684">
                  <c:v>9</c:v>
                </c:pt>
                <c:pt idx="685">
                  <c:v>9</c:v>
                </c:pt>
                <c:pt idx="686">
                  <c:v>9</c:v>
                </c:pt>
                <c:pt idx="687">
                  <c:v>9</c:v>
                </c:pt>
                <c:pt idx="688">
                  <c:v>9</c:v>
                </c:pt>
                <c:pt idx="689">
                  <c:v>9</c:v>
                </c:pt>
                <c:pt idx="690">
                  <c:v>9</c:v>
                </c:pt>
                <c:pt idx="691">
                  <c:v>9</c:v>
                </c:pt>
                <c:pt idx="692">
                  <c:v>9</c:v>
                </c:pt>
                <c:pt idx="693">
                  <c:v>9</c:v>
                </c:pt>
                <c:pt idx="694">
                  <c:v>9</c:v>
                </c:pt>
                <c:pt idx="695">
                  <c:v>9</c:v>
                </c:pt>
                <c:pt idx="696">
                  <c:v>9</c:v>
                </c:pt>
                <c:pt idx="697">
                  <c:v>9</c:v>
                </c:pt>
                <c:pt idx="698">
                  <c:v>9</c:v>
                </c:pt>
                <c:pt idx="699">
                  <c:v>9</c:v>
                </c:pt>
              </c:numCache>
            </c:numRef>
          </c:xVal>
          <c:yVal>
            <c:numRef>
              <c:f>'tuning MAX_DEPTH'!$C$3:$C$702</c:f>
              <c:numCache>
                <c:formatCode>0.00%</c:formatCode>
                <c:ptCount val="700"/>
                <c:pt idx="0">
                  <c:v>0.73255813953488302</c:v>
                </c:pt>
                <c:pt idx="1">
                  <c:v>0.79069767441860395</c:v>
                </c:pt>
                <c:pt idx="2">
                  <c:v>0.68604651162790697</c:v>
                </c:pt>
                <c:pt idx="3">
                  <c:v>0.337209302325581</c:v>
                </c:pt>
                <c:pt idx="4">
                  <c:v>0.74418604651162801</c:v>
                </c:pt>
                <c:pt idx="5">
                  <c:v>0.72093023255813904</c:v>
                </c:pt>
                <c:pt idx="6">
                  <c:v>0.74418604651162801</c:v>
                </c:pt>
                <c:pt idx="7">
                  <c:v>0.70930232558139505</c:v>
                </c:pt>
                <c:pt idx="8">
                  <c:v>0.69767441860465096</c:v>
                </c:pt>
                <c:pt idx="9">
                  <c:v>0.69767441860465096</c:v>
                </c:pt>
                <c:pt idx="10">
                  <c:v>0.67441860465116199</c:v>
                </c:pt>
                <c:pt idx="11">
                  <c:v>0.75581395348837199</c:v>
                </c:pt>
                <c:pt idx="12">
                  <c:v>0.74418604651162801</c:v>
                </c:pt>
                <c:pt idx="13">
                  <c:v>0.30232558139534799</c:v>
                </c:pt>
                <c:pt idx="14">
                  <c:v>0.66279069767441801</c:v>
                </c:pt>
                <c:pt idx="15">
                  <c:v>0.72093023255813904</c:v>
                </c:pt>
                <c:pt idx="16">
                  <c:v>0.76744186046511598</c:v>
                </c:pt>
                <c:pt idx="17">
                  <c:v>0.73255813953488302</c:v>
                </c:pt>
                <c:pt idx="18">
                  <c:v>0.62790697674418605</c:v>
                </c:pt>
                <c:pt idx="19">
                  <c:v>0.67441860465116199</c:v>
                </c:pt>
                <c:pt idx="20">
                  <c:v>0.81395348837209303</c:v>
                </c:pt>
                <c:pt idx="21">
                  <c:v>0.26744186046511598</c:v>
                </c:pt>
                <c:pt idx="22">
                  <c:v>0.70930232558139505</c:v>
                </c:pt>
                <c:pt idx="23">
                  <c:v>0.337209302325581</c:v>
                </c:pt>
                <c:pt idx="24">
                  <c:v>0.5</c:v>
                </c:pt>
                <c:pt idx="25">
                  <c:v>0.74418604651162801</c:v>
                </c:pt>
                <c:pt idx="26">
                  <c:v>0.68604651162790697</c:v>
                </c:pt>
                <c:pt idx="27">
                  <c:v>0.68604651162790697</c:v>
                </c:pt>
                <c:pt idx="28">
                  <c:v>0.26744186046511598</c:v>
                </c:pt>
                <c:pt idx="29">
                  <c:v>0.68604651162790697</c:v>
                </c:pt>
                <c:pt idx="30">
                  <c:v>0.73255813953488302</c:v>
                </c:pt>
                <c:pt idx="31">
                  <c:v>0.66279069767441801</c:v>
                </c:pt>
                <c:pt idx="32">
                  <c:v>0.68604651162790697</c:v>
                </c:pt>
                <c:pt idx="33">
                  <c:v>0.75581395348837199</c:v>
                </c:pt>
                <c:pt idx="34">
                  <c:v>0.70930232558139505</c:v>
                </c:pt>
                <c:pt idx="35">
                  <c:v>0.36046511627906902</c:v>
                </c:pt>
                <c:pt idx="36">
                  <c:v>0.68604651162790697</c:v>
                </c:pt>
                <c:pt idx="37">
                  <c:v>0.65116279069767402</c:v>
                </c:pt>
                <c:pt idx="38">
                  <c:v>0.76744186046511598</c:v>
                </c:pt>
                <c:pt idx="39">
                  <c:v>0.26744186046511598</c:v>
                </c:pt>
                <c:pt idx="40">
                  <c:v>0.5</c:v>
                </c:pt>
                <c:pt idx="41">
                  <c:v>0.70930232558139505</c:v>
                </c:pt>
                <c:pt idx="42">
                  <c:v>0.67441860465116199</c:v>
                </c:pt>
                <c:pt idx="43">
                  <c:v>0.77906976744185996</c:v>
                </c:pt>
                <c:pt idx="44">
                  <c:v>0.70930232558139505</c:v>
                </c:pt>
                <c:pt idx="45">
                  <c:v>0.69767441860465096</c:v>
                </c:pt>
                <c:pt idx="46">
                  <c:v>0.337209302325581</c:v>
                </c:pt>
                <c:pt idx="47">
                  <c:v>0.75581395348837199</c:v>
                </c:pt>
                <c:pt idx="48">
                  <c:v>0.75581395348837199</c:v>
                </c:pt>
                <c:pt idx="49">
                  <c:v>0.68604651162790697</c:v>
                </c:pt>
                <c:pt idx="50">
                  <c:v>0.70930232558139505</c:v>
                </c:pt>
                <c:pt idx="51">
                  <c:v>0.62790697674418605</c:v>
                </c:pt>
                <c:pt idx="52">
                  <c:v>0.68604651162790697</c:v>
                </c:pt>
                <c:pt idx="53">
                  <c:v>0.72093023255813904</c:v>
                </c:pt>
                <c:pt idx="54">
                  <c:v>0.63953488372093004</c:v>
                </c:pt>
                <c:pt idx="55">
                  <c:v>0.69767441860465096</c:v>
                </c:pt>
                <c:pt idx="56">
                  <c:v>0.68604651162790697</c:v>
                </c:pt>
                <c:pt idx="57">
                  <c:v>0.69767441860465096</c:v>
                </c:pt>
                <c:pt idx="58">
                  <c:v>0.232558139534883</c:v>
                </c:pt>
                <c:pt idx="59">
                  <c:v>0.73255813953488302</c:v>
                </c:pt>
                <c:pt idx="60">
                  <c:v>0.66279069767441801</c:v>
                </c:pt>
                <c:pt idx="61">
                  <c:v>0.48837209302325502</c:v>
                </c:pt>
                <c:pt idx="62">
                  <c:v>0.55813953488372003</c:v>
                </c:pt>
                <c:pt idx="63">
                  <c:v>0.72093023255813904</c:v>
                </c:pt>
                <c:pt idx="64">
                  <c:v>0.66279069767441801</c:v>
                </c:pt>
                <c:pt idx="65">
                  <c:v>0.77906976744185996</c:v>
                </c:pt>
                <c:pt idx="66">
                  <c:v>0.70930232558139505</c:v>
                </c:pt>
                <c:pt idx="67">
                  <c:v>0.68604651162790697</c:v>
                </c:pt>
                <c:pt idx="68">
                  <c:v>0.72093023255813904</c:v>
                </c:pt>
                <c:pt idx="69">
                  <c:v>0.36046511627906902</c:v>
                </c:pt>
                <c:pt idx="70">
                  <c:v>0.372093023255814</c:v>
                </c:pt>
                <c:pt idx="71">
                  <c:v>0.68604651162790697</c:v>
                </c:pt>
                <c:pt idx="72">
                  <c:v>0.65116279069767402</c:v>
                </c:pt>
                <c:pt idx="73">
                  <c:v>0.70930232558139505</c:v>
                </c:pt>
                <c:pt idx="74">
                  <c:v>0.73255813953488302</c:v>
                </c:pt>
                <c:pt idx="75">
                  <c:v>0.65116279069767402</c:v>
                </c:pt>
                <c:pt idx="76">
                  <c:v>0.32558139534883701</c:v>
                </c:pt>
                <c:pt idx="77">
                  <c:v>0.68604651162790697</c:v>
                </c:pt>
                <c:pt idx="78">
                  <c:v>0.73255813953488302</c:v>
                </c:pt>
                <c:pt idx="79">
                  <c:v>0.70930232558139505</c:v>
                </c:pt>
                <c:pt idx="80">
                  <c:v>0.45348837209302301</c:v>
                </c:pt>
                <c:pt idx="81">
                  <c:v>0.74418604651162801</c:v>
                </c:pt>
                <c:pt idx="82">
                  <c:v>0.70930232558139505</c:v>
                </c:pt>
                <c:pt idx="83">
                  <c:v>0.60465116279069697</c:v>
                </c:pt>
                <c:pt idx="84">
                  <c:v>0.34883720930232498</c:v>
                </c:pt>
                <c:pt idx="85">
                  <c:v>0.74418604651162801</c:v>
                </c:pt>
                <c:pt idx="86">
                  <c:v>0.65116279069767402</c:v>
                </c:pt>
                <c:pt idx="87">
                  <c:v>0.75581395348837199</c:v>
                </c:pt>
                <c:pt idx="88">
                  <c:v>0.68604651162790697</c:v>
                </c:pt>
                <c:pt idx="89">
                  <c:v>0.59302325581395299</c:v>
                </c:pt>
                <c:pt idx="90">
                  <c:v>0.70930232558139505</c:v>
                </c:pt>
                <c:pt idx="91">
                  <c:v>0.72093023255813904</c:v>
                </c:pt>
                <c:pt idx="92">
                  <c:v>0.74418604651162801</c:v>
                </c:pt>
                <c:pt idx="93">
                  <c:v>0.337209302325581</c:v>
                </c:pt>
                <c:pt idx="94">
                  <c:v>0.67441860465116199</c:v>
                </c:pt>
                <c:pt idx="95">
                  <c:v>0.40697674418604601</c:v>
                </c:pt>
                <c:pt idx="96">
                  <c:v>0.72093023255813904</c:v>
                </c:pt>
                <c:pt idx="97">
                  <c:v>0.69767441860465096</c:v>
                </c:pt>
                <c:pt idx="98">
                  <c:v>0.47674418604651098</c:v>
                </c:pt>
                <c:pt idx="99">
                  <c:v>0.75581395348837199</c:v>
                </c:pt>
                <c:pt idx="100">
                  <c:v>0.70930232558139505</c:v>
                </c:pt>
                <c:pt idx="101">
                  <c:v>0.63953488372093004</c:v>
                </c:pt>
                <c:pt idx="102">
                  <c:v>0.66279069767441801</c:v>
                </c:pt>
                <c:pt idx="103">
                  <c:v>0.75581395348837199</c:v>
                </c:pt>
                <c:pt idx="104">
                  <c:v>0.66279069767441801</c:v>
                </c:pt>
                <c:pt idx="105">
                  <c:v>0.65116279069767402</c:v>
                </c:pt>
                <c:pt idx="106">
                  <c:v>0.65116279069767402</c:v>
                </c:pt>
                <c:pt idx="107">
                  <c:v>0.80232558139534804</c:v>
                </c:pt>
                <c:pt idx="108">
                  <c:v>0.77906976744185996</c:v>
                </c:pt>
                <c:pt idx="109">
                  <c:v>0.45348837209302301</c:v>
                </c:pt>
                <c:pt idx="110">
                  <c:v>0.68604651162790697</c:v>
                </c:pt>
                <c:pt idx="111">
                  <c:v>0.68604651162790697</c:v>
                </c:pt>
                <c:pt idx="112">
                  <c:v>0.59302325581395299</c:v>
                </c:pt>
                <c:pt idx="113">
                  <c:v>0.68604651162790697</c:v>
                </c:pt>
                <c:pt idx="114">
                  <c:v>0.73255813953488302</c:v>
                </c:pt>
                <c:pt idx="115">
                  <c:v>0.72093023255813904</c:v>
                </c:pt>
                <c:pt idx="116">
                  <c:v>0.70930232558139505</c:v>
                </c:pt>
                <c:pt idx="117">
                  <c:v>0.62790697674418605</c:v>
                </c:pt>
                <c:pt idx="118">
                  <c:v>0.66279069767441801</c:v>
                </c:pt>
                <c:pt idx="119">
                  <c:v>0.337209302325581</c:v>
                </c:pt>
                <c:pt idx="120">
                  <c:v>0.76744186046511598</c:v>
                </c:pt>
                <c:pt idx="121">
                  <c:v>0.74418604651162801</c:v>
                </c:pt>
                <c:pt idx="122">
                  <c:v>0.76744186046511598</c:v>
                </c:pt>
                <c:pt idx="123">
                  <c:v>0.79069767441860395</c:v>
                </c:pt>
                <c:pt idx="124">
                  <c:v>0.70930232558139505</c:v>
                </c:pt>
                <c:pt idx="125">
                  <c:v>0.66279069767441801</c:v>
                </c:pt>
                <c:pt idx="126">
                  <c:v>0.63953488372093004</c:v>
                </c:pt>
                <c:pt idx="127">
                  <c:v>0.69767441860465096</c:v>
                </c:pt>
                <c:pt idx="128">
                  <c:v>0.63953488372093004</c:v>
                </c:pt>
                <c:pt idx="129">
                  <c:v>0.70930232558139505</c:v>
                </c:pt>
                <c:pt idx="130">
                  <c:v>0.72093023255813904</c:v>
                </c:pt>
                <c:pt idx="131">
                  <c:v>0.72093023255813904</c:v>
                </c:pt>
                <c:pt idx="132">
                  <c:v>0.66279069767441801</c:v>
                </c:pt>
                <c:pt idx="133">
                  <c:v>0.77906976744185996</c:v>
                </c:pt>
                <c:pt idx="134">
                  <c:v>0.31395348837209303</c:v>
                </c:pt>
                <c:pt idx="135">
                  <c:v>0.74418604651162801</c:v>
                </c:pt>
                <c:pt idx="136">
                  <c:v>0.53488372093023195</c:v>
                </c:pt>
                <c:pt idx="137">
                  <c:v>0.67441860465116199</c:v>
                </c:pt>
                <c:pt idx="138">
                  <c:v>0.75581395348837199</c:v>
                </c:pt>
                <c:pt idx="139">
                  <c:v>0.72093023255813904</c:v>
                </c:pt>
                <c:pt idx="140">
                  <c:v>0.74418604651162801</c:v>
                </c:pt>
                <c:pt idx="141">
                  <c:v>0.73255813953488302</c:v>
                </c:pt>
                <c:pt idx="142">
                  <c:v>0.61627906976744096</c:v>
                </c:pt>
                <c:pt idx="143">
                  <c:v>0.67441860465116199</c:v>
                </c:pt>
                <c:pt idx="144">
                  <c:v>0.51162790697674398</c:v>
                </c:pt>
                <c:pt idx="145">
                  <c:v>0.69767441860465096</c:v>
                </c:pt>
                <c:pt idx="146">
                  <c:v>0.45348837209302301</c:v>
                </c:pt>
                <c:pt idx="147">
                  <c:v>0.72093023255813904</c:v>
                </c:pt>
                <c:pt idx="148">
                  <c:v>0.74418604651162801</c:v>
                </c:pt>
                <c:pt idx="149">
                  <c:v>0.70930232558139505</c:v>
                </c:pt>
                <c:pt idx="150">
                  <c:v>0.68604651162790697</c:v>
                </c:pt>
                <c:pt idx="151">
                  <c:v>0.67441860465116199</c:v>
                </c:pt>
                <c:pt idx="152">
                  <c:v>0.46511627906976699</c:v>
                </c:pt>
                <c:pt idx="153">
                  <c:v>0.69767441860465096</c:v>
                </c:pt>
                <c:pt idx="154">
                  <c:v>0.69767441860465096</c:v>
                </c:pt>
                <c:pt idx="155">
                  <c:v>0.76744186046511598</c:v>
                </c:pt>
                <c:pt idx="156">
                  <c:v>0.47674418604651098</c:v>
                </c:pt>
                <c:pt idx="157">
                  <c:v>0.69767441860465096</c:v>
                </c:pt>
                <c:pt idx="158">
                  <c:v>0.73255813953488302</c:v>
                </c:pt>
                <c:pt idx="159">
                  <c:v>0.67441860465116199</c:v>
                </c:pt>
                <c:pt idx="160">
                  <c:v>0.75581395348837199</c:v>
                </c:pt>
                <c:pt idx="161">
                  <c:v>0.77906976744185996</c:v>
                </c:pt>
                <c:pt idx="162">
                  <c:v>0.72093023255813904</c:v>
                </c:pt>
                <c:pt idx="163">
                  <c:v>0.65116279069767402</c:v>
                </c:pt>
                <c:pt idx="164">
                  <c:v>0.69767441860465096</c:v>
                </c:pt>
                <c:pt idx="165">
                  <c:v>0.68604651162790697</c:v>
                </c:pt>
                <c:pt idx="166">
                  <c:v>0.76744186046511598</c:v>
                </c:pt>
                <c:pt idx="167">
                  <c:v>0.32558139534883701</c:v>
                </c:pt>
                <c:pt idx="168">
                  <c:v>0.27906976744186002</c:v>
                </c:pt>
                <c:pt idx="169">
                  <c:v>0.75581395348837199</c:v>
                </c:pt>
                <c:pt idx="170">
                  <c:v>0.74418604651162801</c:v>
                </c:pt>
                <c:pt idx="171">
                  <c:v>0.72093023255813904</c:v>
                </c:pt>
                <c:pt idx="172">
                  <c:v>0.68604651162790697</c:v>
                </c:pt>
                <c:pt idx="173">
                  <c:v>0.72093023255813904</c:v>
                </c:pt>
                <c:pt idx="174">
                  <c:v>0.73255813953488302</c:v>
                </c:pt>
                <c:pt idx="175">
                  <c:v>0.68604651162790697</c:v>
                </c:pt>
                <c:pt idx="176">
                  <c:v>0.62790697674418605</c:v>
                </c:pt>
                <c:pt idx="177">
                  <c:v>0.68604651162790697</c:v>
                </c:pt>
                <c:pt idx="178">
                  <c:v>0.31395348837209303</c:v>
                </c:pt>
                <c:pt idx="179">
                  <c:v>0.68604651162790697</c:v>
                </c:pt>
                <c:pt idx="180">
                  <c:v>0.66279069767441801</c:v>
                </c:pt>
                <c:pt idx="181">
                  <c:v>0.70930232558139505</c:v>
                </c:pt>
                <c:pt idx="182">
                  <c:v>0.75581395348837199</c:v>
                </c:pt>
                <c:pt idx="183">
                  <c:v>0.41860465116279</c:v>
                </c:pt>
                <c:pt idx="184">
                  <c:v>0.75581395348837199</c:v>
                </c:pt>
                <c:pt idx="185">
                  <c:v>0.337209302325581</c:v>
                </c:pt>
                <c:pt idx="186">
                  <c:v>0.67441860465116199</c:v>
                </c:pt>
                <c:pt idx="187">
                  <c:v>0.69767441860465096</c:v>
                </c:pt>
                <c:pt idx="188">
                  <c:v>0.67441860465116199</c:v>
                </c:pt>
                <c:pt idx="189">
                  <c:v>0.72093023255813904</c:v>
                </c:pt>
                <c:pt idx="190">
                  <c:v>0.76744186046511598</c:v>
                </c:pt>
                <c:pt idx="191">
                  <c:v>0.54651162790697605</c:v>
                </c:pt>
                <c:pt idx="192">
                  <c:v>0.68604651162790697</c:v>
                </c:pt>
                <c:pt idx="193">
                  <c:v>0.26744186046511598</c:v>
                </c:pt>
                <c:pt idx="194">
                  <c:v>0.38372093023255799</c:v>
                </c:pt>
                <c:pt idx="195">
                  <c:v>0.72093023255813904</c:v>
                </c:pt>
                <c:pt idx="196">
                  <c:v>0.63953488372093004</c:v>
                </c:pt>
                <c:pt idx="197">
                  <c:v>0.73255813953488302</c:v>
                </c:pt>
                <c:pt idx="198">
                  <c:v>0.74418604651162801</c:v>
                </c:pt>
                <c:pt idx="199">
                  <c:v>0.72093023255813904</c:v>
                </c:pt>
                <c:pt idx="200">
                  <c:v>0.75581395348837199</c:v>
                </c:pt>
                <c:pt idx="201">
                  <c:v>0.75581395348837199</c:v>
                </c:pt>
                <c:pt idx="202">
                  <c:v>0.66279069767441801</c:v>
                </c:pt>
                <c:pt idx="203">
                  <c:v>0.67441860465116199</c:v>
                </c:pt>
                <c:pt idx="204">
                  <c:v>0.76744186046511598</c:v>
                </c:pt>
                <c:pt idx="205">
                  <c:v>0.68604651162790697</c:v>
                </c:pt>
                <c:pt idx="206">
                  <c:v>0.67441860465116199</c:v>
                </c:pt>
                <c:pt idx="207">
                  <c:v>0.43023255813953398</c:v>
                </c:pt>
                <c:pt idx="208">
                  <c:v>0.68604651162790697</c:v>
                </c:pt>
                <c:pt idx="209">
                  <c:v>0.62790697674418605</c:v>
                </c:pt>
                <c:pt idx="210">
                  <c:v>0.75581395348837199</c:v>
                </c:pt>
                <c:pt idx="211">
                  <c:v>0.59302325581395299</c:v>
                </c:pt>
                <c:pt idx="212">
                  <c:v>0.63953488372093004</c:v>
                </c:pt>
                <c:pt idx="213">
                  <c:v>0.63953488372093004</c:v>
                </c:pt>
                <c:pt idx="214">
                  <c:v>0.67441860465116199</c:v>
                </c:pt>
                <c:pt idx="215">
                  <c:v>0.62790697674418605</c:v>
                </c:pt>
                <c:pt idx="216">
                  <c:v>0.67441860465116199</c:v>
                </c:pt>
                <c:pt idx="217">
                  <c:v>0.73255813953488302</c:v>
                </c:pt>
                <c:pt idx="218">
                  <c:v>0.63953488372093004</c:v>
                </c:pt>
                <c:pt idx="219">
                  <c:v>0.76744186046511598</c:v>
                </c:pt>
                <c:pt idx="220">
                  <c:v>0.46511627906976699</c:v>
                </c:pt>
                <c:pt idx="221">
                  <c:v>0.63953488372093004</c:v>
                </c:pt>
                <c:pt idx="222">
                  <c:v>0.68604651162790697</c:v>
                </c:pt>
                <c:pt idx="223">
                  <c:v>0.61627906976744096</c:v>
                </c:pt>
                <c:pt idx="224">
                  <c:v>0.69767441860465096</c:v>
                </c:pt>
                <c:pt idx="225">
                  <c:v>0.581395348837209</c:v>
                </c:pt>
                <c:pt idx="226">
                  <c:v>0.67441860465116199</c:v>
                </c:pt>
                <c:pt idx="227">
                  <c:v>0.67441860465116199</c:v>
                </c:pt>
                <c:pt idx="228">
                  <c:v>0.67441860465116199</c:v>
                </c:pt>
                <c:pt idx="229">
                  <c:v>0.63953488372093004</c:v>
                </c:pt>
                <c:pt idx="230">
                  <c:v>0.73255813953488302</c:v>
                </c:pt>
                <c:pt idx="231">
                  <c:v>0.79069767441860395</c:v>
                </c:pt>
                <c:pt idx="232">
                  <c:v>0.66279069767441801</c:v>
                </c:pt>
                <c:pt idx="233">
                  <c:v>0.337209302325581</c:v>
                </c:pt>
                <c:pt idx="234">
                  <c:v>0.69767441860465096</c:v>
                </c:pt>
                <c:pt idx="235">
                  <c:v>0.69767441860465096</c:v>
                </c:pt>
                <c:pt idx="236">
                  <c:v>0.52325581395348797</c:v>
                </c:pt>
                <c:pt idx="237">
                  <c:v>0.79069767441860395</c:v>
                </c:pt>
                <c:pt idx="238">
                  <c:v>0.76744186046511598</c:v>
                </c:pt>
                <c:pt idx="239">
                  <c:v>0.63953488372093004</c:v>
                </c:pt>
                <c:pt idx="240">
                  <c:v>0.68604651162790697</c:v>
                </c:pt>
                <c:pt idx="241">
                  <c:v>0.69767441860465096</c:v>
                </c:pt>
                <c:pt idx="242">
                  <c:v>0.30232558139534799</c:v>
                </c:pt>
                <c:pt idx="243">
                  <c:v>0.66279069767441801</c:v>
                </c:pt>
                <c:pt idx="244">
                  <c:v>0.75581395348837199</c:v>
                </c:pt>
                <c:pt idx="245">
                  <c:v>0.75581395348837199</c:v>
                </c:pt>
                <c:pt idx="246">
                  <c:v>0.70930232558139505</c:v>
                </c:pt>
                <c:pt idx="247">
                  <c:v>0.73255813953488302</c:v>
                </c:pt>
                <c:pt idx="248">
                  <c:v>0.290697674418604</c:v>
                </c:pt>
                <c:pt idx="249">
                  <c:v>0.43023255813953398</c:v>
                </c:pt>
                <c:pt idx="250">
                  <c:v>0.77906976744185996</c:v>
                </c:pt>
                <c:pt idx="251">
                  <c:v>0.69767441860465096</c:v>
                </c:pt>
                <c:pt idx="252">
                  <c:v>0.77906976744185996</c:v>
                </c:pt>
                <c:pt idx="253">
                  <c:v>0.69767441860465096</c:v>
                </c:pt>
                <c:pt idx="254">
                  <c:v>0.69767441860465096</c:v>
                </c:pt>
                <c:pt idx="255">
                  <c:v>0.290697674418604</c:v>
                </c:pt>
                <c:pt idx="256">
                  <c:v>0.66279069767441801</c:v>
                </c:pt>
                <c:pt idx="257">
                  <c:v>0.31395348837209303</c:v>
                </c:pt>
                <c:pt idx="258">
                  <c:v>0.62790697674418605</c:v>
                </c:pt>
                <c:pt idx="259">
                  <c:v>0.72093023255813904</c:v>
                </c:pt>
                <c:pt idx="260">
                  <c:v>0.70930232558139505</c:v>
                </c:pt>
                <c:pt idx="261">
                  <c:v>0.39534883720930197</c:v>
                </c:pt>
                <c:pt idx="262">
                  <c:v>0.61627906976744096</c:v>
                </c:pt>
                <c:pt idx="263">
                  <c:v>0.62790697674418605</c:v>
                </c:pt>
                <c:pt idx="264">
                  <c:v>0.24418604651162701</c:v>
                </c:pt>
                <c:pt idx="265">
                  <c:v>0.68604651162790697</c:v>
                </c:pt>
                <c:pt idx="266">
                  <c:v>0.77906976744185996</c:v>
                </c:pt>
                <c:pt idx="267">
                  <c:v>0.73255813953488302</c:v>
                </c:pt>
                <c:pt idx="268">
                  <c:v>0.74418604651162801</c:v>
                </c:pt>
                <c:pt idx="269">
                  <c:v>0.79069767441860395</c:v>
                </c:pt>
                <c:pt idx="270">
                  <c:v>0.63953488372093004</c:v>
                </c:pt>
                <c:pt idx="271">
                  <c:v>0.25581395348837199</c:v>
                </c:pt>
                <c:pt idx="272">
                  <c:v>0.76744186046511598</c:v>
                </c:pt>
                <c:pt idx="273">
                  <c:v>0.75581395348837199</c:v>
                </c:pt>
                <c:pt idx="274">
                  <c:v>0.39534883720930197</c:v>
                </c:pt>
                <c:pt idx="275">
                  <c:v>0.72093023255813904</c:v>
                </c:pt>
                <c:pt idx="276">
                  <c:v>0.63953488372093004</c:v>
                </c:pt>
                <c:pt idx="277">
                  <c:v>0.75581395348837199</c:v>
                </c:pt>
                <c:pt idx="278">
                  <c:v>0.75581395348837199</c:v>
                </c:pt>
                <c:pt idx="279">
                  <c:v>0.66279069767441801</c:v>
                </c:pt>
                <c:pt idx="280">
                  <c:v>0.63953488372093004</c:v>
                </c:pt>
                <c:pt idx="281">
                  <c:v>0.67441860465116199</c:v>
                </c:pt>
                <c:pt idx="282">
                  <c:v>0.72093023255813904</c:v>
                </c:pt>
                <c:pt idx="283">
                  <c:v>0.65116279069767402</c:v>
                </c:pt>
                <c:pt idx="284">
                  <c:v>0.69767441860465096</c:v>
                </c:pt>
                <c:pt idx="285">
                  <c:v>0.75581395348837199</c:v>
                </c:pt>
                <c:pt idx="286">
                  <c:v>0.75581395348837199</c:v>
                </c:pt>
                <c:pt idx="287">
                  <c:v>0.73255813953488302</c:v>
                </c:pt>
                <c:pt idx="288">
                  <c:v>0.581395348837209</c:v>
                </c:pt>
                <c:pt idx="289">
                  <c:v>0.68604651162790697</c:v>
                </c:pt>
                <c:pt idx="290">
                  <c:v>0.66279069767441801</c:v>
                </c:pt>
                <c:pt idx="291">
                  <c:v>0.76744186046511598</c:v>
                </c:pt>
                <c:pt idx="292">
                  <c:v>0.68604651162790697</c:v>
                </c:pt>
                <c:pt idx="293">
                  <c:v>0.69767441860465096</c:v>
                </c:pt>
                <c:pt idx="294">
                  <c:v>0.75581395348837199</c:v>
                </c:pt>
                <c:pt idx="295">
                  <c:v>0.74418604651162801</c:v>
                </c:pt>
                <c:pt idx="296">
                  <c:v>0.69767441860465096</c:v>
                </c:pt>
                <c:pt idx="297">
                  <c:v>0.74418604651162801</c:v>
                </c:pt>
                <c:pt idx="298">
                  <c:v>0.72093023255813904</c:v>
                </c:pt>
                <c:pt idx="299">
                  <c:v>0.75581395348837199</c:v>
                </c:pt>
                <c:pt idx="300">
                  <c:v>0.39534883720930197</c:v>
                </c:pt>
                <c:pt idx="301">
                  <c:v>0.70930232558139505</c:v>
                </c:pt>
                <c:pt idx="302">
                  <c:v>0.66279069767441801</c:v>
                </c:pt>
                <c:pt idx="303">
                  <c:v>0.75581395348837199</c:v>
                </c:pt>
                <c:pt idx="304">
                  <c:v>0.27906976744186002</c:v>
                </c:pt>
                <c:pt idx="305">
                  <c:v>0.72093023255813904</c:v>
                </c:pt>
                <c:pt idx="306">
                  <c:v>0.69767441860465096</c:v>
                </c:pt>
                <c:pt idx="307">
                  <c:v>0.61627906976744096</c:v>
                </c:pt>
                <c:pt idx="308">
                  <c:v>0.31395348837209303</c:v>
                </c:pt>
                <c:pt idx="309">
                  <c:v>0.59302325581395299</c:v>
                </c:pt>
                <c:pt idx="310">
                  <c:v>0.40697674418604601</c:v>
                </c:pt>
                <c:pt idx="311">
                  <c:v>0.52325581395348797</c:v>
                </c:pt>
                <c:pt idx="312">
                  <c:v>0.79069767441860395</c:v>
                </c:pt>
                <c:pt idx="313">
                  <c:v>0.69767441860465096</c:v>
                </c:pt>
                <c:pt idx="314">
                  <c:v>0.67441860465116199</c:v>
                </c:pt>
                <c:pt idx="315">
                  <c:v>0.74418604651162801</c:v>
                </c:pt>
                <c:pt idx="316">
                  <c:v>0.24418604651162701</c:v>
                </c:pt>
                <c:pt idx="317">
                  <c:v>0.47674418604651098</c:v>
                </c:pt>
                <c:pt idx="318">
                  <c:v>0.372093023255814</c:v>
                </c:pt>
                <c:pt idx="319">
                  <c:v>0.73255813953488302</c:v>
                </c:pt>
                <c:pt idx="320">
                  <c:v>0.65116279069767402</c:v>
                </c:pt>
                <c:pt idx="321">
                  <c:v>0.25581395348837199</c:v>
                </c:pt>
                <c:pt idx="322">
                  <c:v>0.70930232558139505</c:v>
                </c:pt>
                <c:pt idx="323">
                  <c:v>0.68604651162790697</c:v>
                </c:pt>
                <c:pt idx="324">
                  <c:v>0.65116279069767402</c:v>
                </c:pt>
                <c:pt idx="325">
                  <c:v>0.34883720930232498</c:v>
                </c:pt>
                <c:pt idx="326">
                  <c:v>0.26744186046511598</c:v>
                </c:pt>
                <c:pt idx="327">
                  <c:v>0.26744186046511598</c:v>
                </c:pt>
                <c:pt idx="328">
                  <c:v>0.68604651162790697</c:v>
                </c:pt>
                <c:pt idx="329">
                  <c:v>0.61627906976744096</c:v>
                </c:pt>
                <c:pt idx="330">
                  <c:v>0.32558139534883701</c:v>
                </c:pt>
                <c:pt idx="331">
                  <c:v>0.67441860465116199</c:v>
                </c:pt>
                <c:pt idx="332">
                  <c:v>0.290697674418604</c:v>
                </c:pt>
                <c:pt idx="333">
                  <c:v>0.70930232558139505</c:v>
                </c:pt>
                <c:pt idx="334">
                  <c:v>0.72093023255813904</c:v>
                </c:pt>
                <c:pt idx="335">
                  <c:v>0.32558139534883701</c:v>
                </c:pt>
                <c:pt idx="336">
                  <c:v>0.75581395348837199</c:v>
                </c:pt>
                <c:pt idx="337">
                  <c:v>0.66279069767441801</c:v>
                </c:pt>
                <c:pt idx="338">
                  <c:v>0.69767441860465096</c:v>
                </c:pt>
                <c:pt idx="339">
                  <c:v>0.70930232558139505</c:v>
                </c:pt>
                <c:pt idx="340">
                  <c:v>0.63953488372093004</c:v>
                </c:pt>
                <c:pt idx="341">
                  <c:v>0.69767441860465096</c:v>
                </c:pt>
                <c:pt idx="342">
                  <c:v>0.40697674418604601</c:v>
                </c:pt>
                <c:pt idx="343">
                  <c:v>0.63953488372093004</c:v>
                </c:pt>
                <c:pt idx="344">
                  <c:v>0.56976744186046502</c:v>
                </c:pt>
                <c:pt idx="345">
                  <c:v>0.68604651162790697</c:v>
                </c:pt>
                <c:pt idx="346">
                  <c:v>0.76744186046511598</c:v>
                </c:pt>
                <c:pt idx="347">
                  <c:v>0.75581395348837199</c:v>
                </c:pt>
                <c:pt idx="348">
                  <c:v>0.72093023255813904</c:v>
                </c:pt>
                <c:pt idx="349">
                  <c:v>0.69767441860465096</c:v>
                </c:pt>
                <c:pt idx="350">
                  <c:v>0.73255813953488302</c:v>
                </c:pt>
                <c:pt idx="351">
                  <c:v>0.72093023255813904</c:v>
                </c:pt>
                <c:pt idx="352">
                  <c:v>0.63953488372093004</c:v>
                </c:pt>
                <c:pt idx="353">
                  <c:v>0.75581395348837199</c:v>
                </c:pt>
                <c:pt idx="354">
                  <c:v>0.69767441860465096</c:v>
                </c:pt>
                <c:pt idx="355">
                  <c:v>0.74418604651162801</c:v>
                </c:pt>
                <c:pt idx="356">
                  <c:v>0.73255813953488302</c:v>
                </c:pt>
                <c:pt idx="357">
                  <c:v>0.32558139534883701</c:v>
                </c:pt>
                <c:pt idx="358">
                  <c:v>0.68604651162790697</c:v>
                </c:pt>
                <c:pt idx="359">
                  <c:v>0.66279069767441801</c:v>
                </c:pt>
                <c:pt idx="360">
                  <c:v>0.73255813953488302</c:v>
                </c:pt>
                <c:pt idx="361">
                  <c:v>0.74418604651162801</c:v>
                </c:pt>
                <c:pt idx="362">
                  <c:v>0.67441860465116199</c:v>
                </c:pt>
                <c:pt idx="363">
                  <c:v>0.70930232558139505</c:v>
                </c:pt>
                <c:pt idx="364">
                  <c:v>0.62790697674418605</c:v>
                </c:pt>
                <c:pt idx="365">
                  <c:v>0.73255813953488302</c:v>
                </c:pt>
                <c:pt idx="366">
                  <c:v>0.62790697674418605</c:v>
                </c:pt>
                <c:pt idx="367">
                  <c:v>0.69767441860465096</c:v>
                </c:pt>
                <c:pt idx="368">
                  <c:v>0.73255813953488302</c:v>
                </c:pt>
                <c:pt idx="369">
                  <c:v>0.45348837209302301</c:v>
                </c:pt>
                <c:pt idx="370">
                  <c:v>0.73255813953488302</c:v>
                </c:pt>
                <c:pt idx="371">
                  <c:v>0.76744186046511598</c:v>
                </c:pt>
                <c:pt idx="372">
                  <c:v>0.75581395348837199</c:v>
                </c:pt>
                <c:pt idx="373">
                  <c:v>0.70930232558139505</c:v>
                </c:pt>
                <c:pt idx="374">
                  <c:v>0.68604651162790697</c:v>
                </c:pt>
                <c:pt idx="375">
                  <c:v>0.70930232558139505</c:v>
                </c:pt>
                <c:pt idx="376">
                  <c:v>0.27906976744186002</c:v>
                </c:pt>
                <c:pt idx="377">
                  <c:v>0.63953488372093004</c:v>
                </c:pt>
                <c:pt idx="378">
                  <c:v>0.70930232558139505</c:v>
                </c:pt>
                <c:pt idx="379">
                  <c:v>0.75581395348837199</c:v>
                </c:pt>
                <c:pt idx="380">
                  <c:v>0.63953488372093004</c:v>
                </c:pt>
                <c:pt idx="381">
                  <c:v>0.75581395348837199</c:v>
                </c:pt>
                <c:pt idx="382">
                  <c:v>0.70930232558139505</c:v>
                </c:pt>
                <c:pt idx="383">
                  <c:v>0.69767441860465096</c:v>
                </c:pt>
                <c:pt idx="384">
                  <c:v>0.5</c:v>
                </c:pt>
                <c:pt idx="385">
                  <c:v>0.56976744186046502</c:v>
                </c:pt>
                <c:pt idx="386">
                  <c:v>0.72093023255813904</c:v>
                </c:pt>
                <c:pt idx="387">
                  <c:v>0.39534883720930197</c:v>
                </c:pt>
                <c:pt idx="388">
                  <c:v>0.61627906976744096</c:v>
                </c:pt>
                <c:pt idx="389">
                  <c:v>0.67441860465116199</c:v>
                </c:pt>
                <c:pt idx="390">
                  <c:v>0.77906976744185996</c:v>
                </c:pt>
                <c:pt idx="391">
                  <c:v>0.69767441860465096</c:v>
                </c:pt>
                <c:pt idx="392">
                  <c:v>0.72093023255813904</c:v>
                </c:pt>
                <c:pt idx="393">
                  <c:v>0.66279069767441801</c:v>
                </c:pt>
                <c:pt idx="394">
                  <c:v>0.74418604651162801</c:v>
                </c:pt>
                <c:pt idx="395">
                  <c:v>0.74418604651162801</c:v>
                </c:pt>
                <c:pt idx="396">
                  <c:v>0.66279069767441801</c:v>
                </c:pt>
                <c:pt idx="397">
                  <c:v>0.38372093023255799</c:v>
                </c:pt>
                <c:pt idx="398">
                  <c:v>0.70930232558139505</c:v>
                </c:pt>
                <c:pt idx="399">
                  <c:v>0.63953488372093004</c:v>
                </c:pt>
                <c:pt idx="400">
                  <c:v>0.337209302325581</c:v>
                </c:pt>
                <c:pt idx="401">
                  <c:v>0.79069767441860395</c:v>
                </c:pt>
                <c:pt idx="402">
                  <c:v>0.66279069767441801</c:v>
                </c:pt>
                <c:pt idx="403">
                  <c:v>0.63953488372093004</c:v>
                </c:pt>
                <c:pt idx="404">
                  <c:v>0.73255813953488302</c:v>
                </c:pt>
                <c:pt idx="405">
                  <c:v>0.75581395348837199</c:v>
                </c:pt>
                <c:pt idx="406">
                  <c:v>0.74418604651162801</c:v>
                </c:pt>
                <c:pt idx="407">
                  <c:v>0.72093023255813904</c:v>
                </c:pt>
                <c:pt idx="408">
                  <c:v>0.68604651162790697</c:v>
                </c:pt>
                <c:pt idx="409">
                  <c:v>0.73255813953488302</c:v>
                </c:pt>
                <c:pt idx="410">
                  <c:v>0.41860465116279</c:v>
                </c:pt>
                <c:pt idx="411">
                  <c:v>0.56976744186046502</c:v>
                </c:pt>
                <c:pt idx="412">
                  <c:v>0.26744186046511598</c:v>
                </c:pt>
                <c:pt idx="413">
                  <c:v>0.69767441860465096</c:v>
                </c:pt>
                <c:pt idx="414">
                  <c:v>0.73255813953488302</c:v>
                </c:pt>
                <c:pt idx="415">
                  <c:v>0.38372093023255799</c:v>
                </c:pt>
                <c:pt idx="416">
                  <c:v>0.66279069767441801</c:v>
                </c:pt>
                <c:pt idx="417">
                  <c:v>0.54651162790697605</c:v>
                </c:pt>
                <c:pt idx="418">
                  <c:v>0.66279069767441801</c:v>
                </c:pt>
                <c:pt idx="419">
                  <c:v>0.372093023255814</c:v>
                </c:pt>
                <c:pt idx="420">
                  <c:v>0.43023255813953398</c:v>
                </c:pt>
                <c:pt idx="421">
                  <c:v>0.77906976744185996</c:v>
                </c:pt>
                <c:pt idx="422">
                  <c:v>0.61627906976744096</c:v>
                </c:pt>
                <c:pt idx="423">
                  <c:v>0.75581395348837199</c:v>
                </c:pt>
                <c:pt idx="424">
                  <c:v>0.51162790697674398</c:v>
                </c:pt>
                <c:pt idx="425">
                  <c:v>0.67441860465116199</c:v>
                </c:pt>
                <c:pt idx="426">
                  <c:v>0.65116279069767402</c:v>
                </c:pt>
                <c:pt idx="427">
                  <c:v>0.79069767441860395</c:v>
                </c:pt>
                <c:pt idx="428">
                  <c:v>0.68604651162790697</c:v>
                </c:pt>
                <c:pt idx="429">
                  <c:v>0.67441860465116199</c:v>
                </c:pt>
                <c:pt idx="430">
                  <c:v>0.74418604651162801</c:v>
                </c:pt>
                <c:pt idx="431">
                  <c:v>0.66279069767441801</c:v>
                </c:pt>
                <c:pt idx="432">
                  <c:v>0.31395348837209303</c:v>
                </c:pt>
                <c:pt idx="433">
                  <c:v>0.65116279069767402</c:v>
                </c:pt>
                <c:pt idx="434">
                  <c:v>0.68604651162790697</c:v>
                </c:pt>
                <c:pt idx="435">
                  <c:v>0.39534883720930197</c:v>
                </c:pt>
                <c:pt idx="436">
                  <c:v>0.63953488372093004</c:v>
                </c:pt>
                <c:pt idx="437">
                  <c:v>0.55813953488372003</c:v>
                </c:pt>
                <c:pt idx="438">
                  <c:v>0.43023255813953398</c:v>
                </c:pt>
                <c:pt idx="439">
                  <c:v>0.72093023255813904</c:v>
                </c:pt>
                <c:pt idx="440">
                  <c:v>0.68604651162790697</c:v>
                </c:pt>
                <c:pt idx="441">
                  <c:v>0.70930232558139505</c:v>
                </c:pt>
                <c:pt idx="442">
                  <c:v>0.53488372093023195</c:v>
                </c:pt>
                <c:pt idx="443">
                  <c:v>0.54651162790697605</c:v>
                </c:pt>
                <c:pt idx="444">
                  <c:v>0.73255813953488302</c:v>
                </c:pt>
                <c:pt idx="445">
                  <c:v>0.69767441860465096</c:v>
                </c:pt>
                <c:pt idx="446">
                  <c:v>0.75581395348837199</c:v>
                </c:pt>
                <c:pt idx="447">
                  <c:v>0.62790697674418605</c:v>
                </c:pt>
                <c:pt idx="448">
                  <c:v>0.74418604651162801</c:v>
                </c:pt>
                <c:pt idx="449">
                  <c:v>0.61627906976744096</c:v>
                </c:pt>
                <c:pt idx="450">
                  <c:v>0.75581395348837199</c:v>
                </c:pt>
                <c:pt idx="451">
                  <c:v>0.70930232558139505</c:v>
                </c:pt>
                <c:pt idx="452">
                  <c:v>0.51162790697674398</c:v>
                </c:pt>
                <c:pt idx="453">
                  <c:v>0.76744186046511598</c:v>
                </c:pt>
                <c:pt idx="454">
                  <c:v>0.73255813953488302</c:v>
                </c:pt>
                <c:pt idx="455">
                  <c:v>0.72093023255813904</c:v>
                </c:pt>
                <c:pt idx="456">
                  <c:v>0.67441860465116199</c:v>
                </c:pt>
                <c:pt idx="457">
                  <c:v>0.38372093023255799</c:v>
                </c:pt>
                <c:pt idx="458">
                  <c:v>0.59302325581395299</c:v>
                </c:pt>
                <c:pt idx="459">
                  <c:v>0.69767441860465096</c:v>
                </c:pt>
                <c:pt idx="460">
                  <c:v>0.66279069767441801</c:v>
                </c:pt>
                <c:pt idx="461">
                  <c:v>0.62790697674418605</c:v>
                </c:pt>
                <c:pt idx="462">
                  <c:v>0.75581395348837199</c:v>
                </c:pt>
                <c:pt idx="463">
                  <c:v>0.65116279069767402</c:v>
                </c:pt>
                <c:pt idx="464">
                  <c:v>0.372093023255814</c:v>
                </c:pt>
                <c:pt idx="465">
                  <c:v>0.72093023255813904</c:v>
                </c:pt>
                <c:pt idx="466">
                  <c:v>0.67441860465116199</c:v>
                </c:pt>
                <c:pt idx="467">
                  <c:v>0.67441860465116199</c:v>
                </c:pt>
                <c:pt idx="468">
                  <c:v>0.77906976744185996</c:v>
                </c:pt>
                <c:pt idx="469">
                  <c:v>0.69767441860465096</c:v>
                </c:pt>
                <c:pt idx="470">
                  <c:v>0.68604651162790697</c:v>
                </c:pt>
                <c:pt idx="471">
                  <c:v>0.69767441860465096</c:v>
                </c:pt>
                <c:pt idx="472">
                  <c:v>0.73255813953488302</c:v>
                </c:pt>
                <c:pt idx="473">
                  <c:v>0.337209302325581</c:v>
                </c:pt>
                <c:pt idx="474">
                  <c:v>0.63953488372093004</c:v>
                </c:pt>
                <c:pt idx="475">
                  <c:v>0.46511627906976699</c:v>
                </c:pt>
                <c:pt idx="476">
                  <c:v>0.69767441860465096</c:v>
                </c:pt>
                <c:pt idx="477">
                  <c:v>0.46511627906976699</c:v>
                </c:pt>
                <c:pt idx="478">
                  <c:v>0.46511627906976699</c:v>
                </c:pt>
                <c:pt idx="479">
                  <c:v>0.69767441860465096</c:v>
                </c:pt>
                <c:pt idx="480">
                  <c:v>0.60465116279069697</c:v>
                </c:pt>
                <c:pt idx="481">
                  <c:v>0.56976744186046502</c:v>
                </c:pt>
                <c:pt idx="482">
                  <c:v>0.72093023255813904</c:v>
                </c:pt>
                <c:pt idx="483">
                  <c:v>0.72093023255813904</c:v>
                </c:pt>
                <c:pt idx="484">
                  <c:v>0.72093023255813904</c:v>
                </c:pt>
                <c:pt idx="485">
                  <c:v>0.68604651162790697</c:v>
                </c:pt>
                <c:pt idx="486">
                  <c:v>0.53488372093023195</c:v>
                </c:pt>
                <c:pt idx="487">
                  <c:v>0.68604651162790697</c:v>
                </c:pt>
                <c:pt idx="488">
                  <c:v>0.66279069767441801</c:v>
                </c:pt>
                <c:pt idx="489">
                  <c:v>0.69767441860465096</c:v>
                </c:pt>
                <c:pt idx="490">
                  <c:v>0.67441860465116199</c:v>
                </c:pt>
                <c:pt idx="491">
                  <c:v>0.75581395348837199</c:v>
                </c:pt>
                <c:pt idx="492">
                  <c:v>0.70930232558139505</c:v>
                </c:pt>
                <c:pt idx="493">
                  <c:v>0.72093023255813904</c:v>
                </c:pt>
                <c:pt idx="494">
                  <c:v>0.74418604651162801</c:v>
                </c:pt>
                <c:pt idx="495">
                  <c:v>0.73255813953488302</c:v>
                </c:pt>
                <c:pt idx="496">
                  <c:v>0.66279069767441801</c:v>
                </c:pt>
                <c:pt idx="497">
                  <c:v>0.30232558139534799</c:v>
                </c:pt>
                <c:pt idx="498">
                  <c:v>0.72093023255813904</c:v>
                </c:pt>
                <c:pt idx="499">
                  <c:v>0.73255813953488302</c:v>
                </c:pt>
                <c:pt idx="500">
                  <c:v>0.60465116279069697</c:v>
                </c:pt>
                <c:pt idx="501">
                  <c:v>0.44186046511627902</c:v>
                </c:pt>
                <c:pt idx="502">
                  <c:v>0.51162790697674398</c:v>
                </c:pt>
                <c:pt idx="503">
                  <c:v>0.72093023255813904</c:v>
                </c:pt>
                <c:pt idx="504">
                  <c:v>0.31395348837209303</c:v>
                </c:pt>
                <c:pt idx="505">
                  <c:v>0.79069767441860395</c:v>
                </c:pt>
                <c:pt idx="506">
                  <c:v>0.70930232558139505</c:v>
                </c:pt>
                <c:pt idx="507">
                  <c:v>0.63953488372093004</c:v>
                </c:pt>
                <c:pt idx="508">
                  <c:v>0.63953488372093004</c:v>
                </c:pt>
                <c:pt idx="509">
                  <c:v>0.68604651162790697</c:v>
                </c:pt>
                <c:pt idx="510">
                  <c:v>0.72093023255813904</c:v>
                </c:pt>
                <c:pt idx="511">
                  <c:v>0.74418604651162801</c:v>
                </c:pt>
                <c:pt idx="512">
                  <c:v>0.70930232558139505</c:v>
                </c:pt>
                <c:pt idx="513">
                  <c:v>0.41860465116279</c:v>
                </c:pt>
                <c:pt idx="514">
                  <c:v>0.372093023255814</c:v>
                </c:pt>
                <c:pt idx="515">
                  <c:v>0.73255813953488302</c:v>
                </c:pt>
                <c:pt idx="516">
                  <c:v>0.62790697674418605</c:v>
                </c:pt>
                <c:pt idx="517">
                  <c:v>0.72093023255813904</c:v>
                </c:pt>
                <c:pt idx="518">
                  <c:v>0.66279069767441801</c:v>
                </c:pt>
                <c:pt idx="519">
                  <c:v>0.62790697674418605</c:v>
                </c:pt>
                <c:pt idx="520">
                  <c:v>0.22093023255813901</c:v>
                </c:pt>
                <c:pt idx="521">
                  <c:v>0.75581395348837199</c:v>
                </c:pt>
                <c:pt idx="522">
                  <c:v>0.77906976744185996</c:v>
                </c:pt>
                <c:pt idx="523">
                  <c:v>0.68604651162790697</c:v>
                </c:pt>
                <c:pt idx="524">
                  <c:v>0.65116279069767402</c:v>
                </c:pt>
                <c:pt idx="525">
                  <c:v>0.68604651162790697</c:v>
                </c:pt>
                <c:pt idx="526">
                  <c:v>0.372093023255814</c:v>
                </c:pt>
                <c:pt idx="527">
                  <c:v>0.36046511627906902</c:v>
                </c:pt>
                <c:pt idx="528">
                  <c:v>0.73255813953488302</c:v>
                </c:pt>
                <c:pt idx="529">
                  <c:v>0.70930232558139505</c:v>
                </c:pt>
                <c:pt idx="530">
                  <c:v>0.82558139534883701</c:v>
                </c:pt>
                <c:pt idx="531">
                  <c:v>0.70930232558139505</c:v>
                </c:pt>
                <c:pt idx="532">
                  <c:v>0.77906976744185996</c:v>
                </c:pt>
                <c:pt idx="533">
                  <c:v>0.69767441860465096</c:v>
                </c:pt>
                <c:pt idx="534">
                  <c:v>0.72093023255813904</c:v>
                </c:pt>
                <c:pt idx="535">
                  <c:v>0.68604651162790697</c:v>
                </c:pt>
                <c:pt idx="536">
                  <c:v>0.62790697674418605</c:v>
                </c:pt>
                <c:pt idx="537">
                  <c:v>0.40697674418604601</c:v>
                </c:pt>
                <c:pt idx="538">
                  <c:v>0.44186046511627902</c:v>
                </c:pt>
                <c:pt idx="539">
                  <c:v>0.45348837209302301</c:v>
                </c:pt>
                <c:pt idx="540">
                  <c:v>0.72093023255813904</c:v>
                </c:pt>
                <c:pt idx="541">
                  <c:v>0.73255813953488302</c:v>
                </c:pt>
                <c:pt idx="542">
                  <c:v>0.74418604651162801</c:v>
                </c:pt>
                <c:pt idx="543">
                  <c:v>0.62790697674418605</c:v>
                </c:pt>
                <c:pt idx="544">
                  <c:v>0.69767441860465096</c:v>
                </c:pt>
                <c:pt idx="545">
                  <c:v>0.46511627906976699</c:v>
                </c:pt>
                <c:pt idx="546">
                  <c:v>0.69767441860465096</c:v>
                </c:pt>
                <c:pt idx="547">
                  <c:v>0.69767441860465096</c:v>
                </c:pt>
                <c:pt idx="548">
                  <c:v>0.66279069767441801</c:v>
                </c:pt>
                <c:pt idx="549">
                  <c:v>0.73255813953488302</c:v>
                </c:pt>
                <c:pt idx="550">
                  <c:v>0.67441860465116199</c:v>
                </c:pt>
                <c:pt idx="551">
                  <c:v>0.72093023255813904</c:v>
                </c:pt>
                <c:pt idx="552">
                  <c:v>0.65116279069767402</c:v>
                </c:pt>
                <c:pt idx="553">
                  <c:v>0.27906976744186002</c:v>
                </c:pt>
                <c:pt idx="554">
                  <c:v>0.65116279069767402</c:v>
                </c:pt>
                <c:pt idx="555">
                  <c:v>0.68604651162790697</c:v>
                </c:pt>
                <c:pt idx="556">
                  <c:v>0.68604651162790697</c:v>
                </c:pt>
                <c:pt idx="557">
                  <c:v>0.72093023255813904</c:v>
                </c:pt>
                <c:pt idx="558">
                  <c:v>0.75581395348837199</c:v>
                </c:pt>
                <c:pt idx="559">
                  <c:v>0.66279069767441801</c:v>
                </c:pt>
                <c:pt idx="560">
                  <c:v>0.66279069767441801</c:v>
                </c:pt>
                <c:pt idx="561">
                  <c:v>0.70930232558139505</c:v>
                </c:pt>
                <c:pt idx="562">
                  <c:v>0.70930232558139505</c:v>
                </c:pt>
                <c:pt idx="563">
                  <c:v>0.46511627906976699</c:v>
                </c:pt>
                <c:pt idx="564">
                  <c:v>0.73255813953488302</c:v>
                </c:pt>
                <c:pt idx="565">
                  <c:v>0.68604651162790697</c:v>
                </c:pt>
                <c:pt idx="566">
                  <c:v>0.73255813953488302</c:v>
                </c:pt>
                <c:pt idx="567">
                  <c:v>0.65116279069767402</c:v>
                </c:pt>
                <c:pt idx="568">
                  <c:v>0.68604651162790697</c:v>
                </c:pt>
                <c:pt idx="569">
                  <c:v>0.73255813953488302</c:v>
                </c:pt>
                <c:pt idx="570">
                  <c:v>0.66279069767441801</c:v>
                </c:pt>
                <c:pt idx="571">
                  <c:v>0.65116279069767402</c:v>
                </c:pt>
                <c:pt idx="572">
                  <c:v>0.68604651162790697</c:v>
                </c:pt>
                <c:pt idx="573">
                  <c:v>0.69767441860465096</c:v>
                </c:pt>
                <c:pt idx="574">
                  <c:v>0.67441860465116199</c:v>
                </c:pt>
                <c:pt idx="575">
                  <c:v>0.62790697674418605</c:v>
                </c:pt>
                <c:pt idx="576">
                  <c:v>0.67441860465116199</c:v>
                </c:pt>
                <c:pt idx="577">
                  <c:v>0.72093023255813904</c:v>
                </c:pt>
                <c:pt idx="578">
                  <c:v>0.66279069767441801</c:v>
                </c:pt>
                <c:pt idx="579">
                  <c:v>0.67441860465116199</c:v>
                </c:pt>
                <c:pt idx="580">
                  <c:v>0.66279069767441801</c:v>
                </c:pt>
                <c:pt idx="581">
                  <c:v>0.68604651162790697</c:v>
                </c:pt>
                <c:pt idx="582">
                  <c:v>0.66279069767441801</c:v>
                </c:pt>
                <c:pt idx="583">
                  <c:v>0.67441860465116199</c:v>
                </c:pt>
                <c:pt idx="584">
                  <c:v>0.60465116279069697</c:v>
                </c:pt>
                <c:pt idx="585">
                  <c:v>0.68604651162790697</c:v>
                </c:pt>
                <c:pt idx="586">
                  <c:v>0.66279069767441801</c:v>
                </c:pt>
                <c:pt idx="587">
                  <c:v>0.69767441860465096</c:v>
                </c:pt>
                <c:pt idx="588">
                  <c:v>0.60465116279069697</c:v>
                </c:pt>
                <c:pt idx="589">
                  <c:v>0.62790697674418605</c:v>
                </c:pt>
                <c:pt idx="590">
                  <c:v>0.39534883720930197</c:v>
                </c:pt>
                <c:pt idx="591">
                  <c:v>0.372093023255814</c:v>
                </c:pt>
                <c:pt idx="592">
                  <c:v>0.73255813953488302</c:v>
                </c:pt>
                <c:pt idx="593">
                  <c:v>0.79069767441860395</c:v>
                </c:pt>
                <c:pt idx="594">
                  <c:v>0.79069767441860395</c:v>
                </c:pt>
                <c:pt idx="595">
                  <c:v>0.66279069767441801</c:v>
                </c:pt>
                <c:pt idx="596">
                  <c:v>0.73255813953488302</c:v>
                </c:pt>
                <c:pt idx="597">
                  <c:v>0.77906976744185996</c:v>
                </c:pt>
                <c:pt idx="598">
                  <c:v>0.60465116279069697</c:v>
                </c:pt>
                <c:pt idx="599">
                  <c:v>0.76744186046511598</c:v>
                </c:pt>
                <c:pt idx="600">
                  <c:v>0.68604651162790697</c:v>
                </c:pt>
                <c:pt idx="601">
                  <c:v>0.72093023255813904</c:v>
                </c:pt>
                <c:pt idx="602">
                  <c:v>0.67441860465116199</c:v>
                </c:pt>
                <c:pt idx="603">
                  <c:v>0.46511627906976699</c:v>
                </c:pt>
                <c:pt idx="604">
                  <c:v>0.72093023255813904</c:v>
                </c:pt>
                <c:pt idx="605">
                  <c:v>0.74418604651162801</c:v>
                </c:pt>
                <c:pt idx="606">
                  <c:v>0.66279069767441801</c:v>
                </c:pt>
                <c:pt idx="607">
                  <c:v>0.72093023255813904</c:v>
                </c:pt>
                <c:pt idx="608">
                  <c:v>0.74418604651162801</c:v>
                </c:pt>
                <c:pt idx="609">
                  <c:v>0.67441860465116199</c:v>
                </c:pt>
                <c:pt idx="610">
                  <c:v>0.67441860465116199</c:v>
                </c:pt>
                <c:pt idx="611">
                  <c:v>0.72093023255813904</c:v>
                </c:pt>
                <c:pt idx="612">
                  <c:v>0.74418604651162801</c:v>
                </c:pt>
                <c:pt idx="613">
                  <c:v>0.74418604651162801</c:v>
                </c:pt>
                <c:pt idx="614">
                  <c:v>0.74418604651162801</c:v>
                </c:pt>
                <c:pt idx="615">
                  <c:v>0.67441860465116199</c:v>
                </c:pt>
                <c:pt idx="616">
                  <c:v>0.73255813953488302</c:v>
                </c:pt>
                <c:pt idx="617">
                  <c:v>0.70930232558139505</c:v>
                </c:pt>
                <c:pt idx="618">
                  <c:v>0.38372093023255799</c:v>
                </c:pt>
                <c:pt idx="619">
                  <c:v>0.68604651162790697</c:v>
                </c:pt>
                <c:pt idx="620">
                  <c:v>0.72093023255813904</c:v>
                </c:pt>
                <c:pt idx="621">
                  <c:v>0.68604651162790697</c:v>
                </c:pt>
                <c:pt idx="622">
                  <c:v>0.75581395348837199</c:v>
                </c:pt>
                <c:pt idx="623">
                  <c:v>0.70930232558139505</c:v>
                </c:pt>
                <c:pt idx="624">
                  <c:v>0.73255813953488302</c:v>
                </c:pt>
                <c:pt idx="625">
                  <c:v>0.68604651162790697</c:v>
                </c:pt>
                <c:pt idx="626">
                  <c:v>0.66279069767441801</c:v>
                </c:pt>
                <c:pt idx="627">
                  <c:v>0.73255813953488302</c:v>
                </c:pt>
                <c:pt idx="628">
                  <c:v>0.66279069767441801</c:v>
                </c:pt>
                <c:pt idx="629">
                  <c:v>0.59302325581395299</c:v>
                </c:pt>
                <c:pt idx="630">
                  <c:v>0.76744186046511598</c:v>
                </c:pt>
                <c:pt idx="631">
                  <c:v>0.66279069767441801</c:v>
                </c:pt>
                <c:pt idx="632">
                  <c:v>0.24418604651162701</c:v>
                </c:pt>
                <c:pt idx="633">
                  <c:v>0.52325581395348797</c:v>
                </c:pt>
                <c:pt idx="634">
                  <c:v>0.61627906976744096</c:v>
                </c:pt>
                <c:pt idx="635">
                  <c:v>0.75581395348837199</c:v>
                </c:pt>
                <c:pt idx="636">
                  <c:v>0.68604651162790697</c:v>
                </c:pt>
                <c:pt idx="637">
                  <c:v>0.34883720930232498</c:v>
                </c:pt>
                <c:pt idx="638">
                  <c:v>0.69767441860465096</c:v>
                </c:pt>
                <c:pt idx="639">
                  <c:v>0.70930232558139505</c:v>
                </c:pt>
                <c:pt idx="640">
                  <c:v>0.72093023255813904</c:v>
                </c:pt>
                <c:pt idx="641">
                  <c:v>0.66279069767441801</c:v>
                </c:pt>
                <c:pt idx="642">
                  <c:v>0.65116279069767402</c:v>
                </c:pt>
                <c:pt idx="643">
                  <c:v>0.51162790697674398</c:v>
                </c:pt>
                <c:pt idx="644">
                  <c:v>0.77906976744185996</c:v>
                </c:pt>
                <c:pt idx="645">
                  <c:v>0.337209302325581</c:v>
                </c:pt>
                <c:pt idx="646">
                  <c:v>0.61627906976744096</c:v>
                </c:pt>
                <c:pt idx="647">
                  <c:v>0.67441860465116199</c:v>
                </c:pt>
                <c:pt idx="648">
                  <c:v>0.75581395348837199</c:v>
                </c:pt>
                <c:pt idx="649">
                  <c:v>0.63953488372093004</c:v>
                </c:pt>
                <c:pt idx="650">
                  <c:v>0.63953488372093004</c:v>
                </c:pt>
                <c:pt idx="651">
                  <c:v>0.65116279069767402</c:v>
                </c:pt>
                <c:pt idx="652">
                  <c:v>0.63953488372093004</c:v>
                </c:pt>
                <c:pt idx="653">
                  <c:v>0.62790697674418605</c:v>
                </c:pt>
                <c:pt idx="654">
                  <c:v>0.73255813953488302</c:v>
                </c:pt>
                <c:pt idx="655">
                  <c:v>0.72093023255813904</c:v>
                </c:pt>
                <c:pt idx="656">
                  <c:v>0.54651162790697605</c:v>
                </c:pt>
                <c:pt idx="657">
                  <c:v>0.72093023255813904</c:v>
                </c:pt>
                <c:pt idx="658">
                  <c:v>0.70930232558139505</c:v>
                </c:pt>
                <c:pt idx="659">
                  <c:v>0.70930232558139505</c:v>
                </c:pt>
                <c:pt idx="660">
                  <c:v>0.65116279069767402</c:v>
                </c:pt>
                <c:pt idx="661">
                  <c:v>0.66279069767441801</c:v>
                </c:pt>
                <c:pt idx="662">
                  <c:v>0.76744186046511598</c:v>
                </c:pt>
                <c:pt idx="663">
                  <c:v>0.52325581395348797</c:v>
                </c:pt>
                <c:pt idx="664">
                  <c:v>0.65116279069767402</c:v>
                </c:pt>
                <c:pt idx="665">
                  <c:v>0.75581395348837199</c:v>
                </c:pt>
                <c:pt idx="666">
                  <c:v>0.61627906976744096</c:v>
                </c:pt>
                <c:pt idx="667">
                  <c:v>0.70930232558139505</c:v>
                </c:pt>
                <c:pt idx="668">
                  <c:v>0.72093023255813904</c:v>
                </c:pt>
                <c:pt idx="669">
                  <c:v>0.66279069767441801</c:v>
                </c:pt>
                <c:pt idx="670">
                  <c:v>0.372093023255814</c:v>
                </c:pt>
                <c:pt idx="671">
                  <c:v>0.68604651162790697</c:v>
                </c:pt>
                <c:pt idx="672">
                  <c:v>0.68604651162790697</c:v>
                </c:pt>
                <c:pt idx="673">
                  <c:v>0.74418604651162801</c:v>
                </c:pt>
                <c:pt idx="674">
                  <c:v>0.79069767441860395</c:v>
                </c:pt>
                <c:pt idx="675">
                  <c:v>0.68604651162790697</c:v>
                </c:pt>
                <c:pt idx="676">
                  <c:v>0.47674418604651098</c:v>
                </c:pt>
                <c:pt idx="677">
                  <c:v>0.69767441860465096</c:v>
                </c:pt>
                <c:pt idx="678">
                  <c:v>0.5</c:v>
                </c:pt>
                <c:pt idx="679">
                  <c:v>0.337209302325581</c:v>
                </c:pt>
                <c:pt idx="680">
                  <c:v>0.70930232558139505</c:v>
                </c:pt>
                <c:pt idx="681">
                  <c:v>0.337209302325581</c:v>
                </c:pt>
                <c:pt idx="682">
                  <c:v>0.67441860465116199</c:v>
                </c:pt>
                <c:pt idx="683">
                  <c:v>0.66279069767441801</c:v>
                </c:pt>
                <c:pt idx="684">
                  <c:v>0.73255813953488302</c:v>
                </c:pt>
                <c:pt idx="685">
                  <c:v>0.68604651162790697</c:v>
                </c:pt>
                <c:pt idx="686">
                  <c:v>0.73255813953488302</c:v>
                </c:pt>
                <c:pt idx="687">
                  <c:v>0.82558139534883701</c:v>
                </c:pt>
                <c:pt idx="688">
                  <c:v>0.74418604651162801</c:v>
                </c:pt>
                <c:pt idx="689">
                  <c:v>0.74418604651162801</c:v>
                </c:pt>
                <c:pt idx="690">
                  <c:v>0.60465116279069697</c:v>
                </c:pt>
                <c:pt idx="691">
                  <c:v>0.67441860465116199</c:v>
                </c:pt>
                <c:pt idx="692">
                  <c:v>0.70930232558139505</c:v>
                </c:pt>
                <c:pt idx="693">
                  <c:v>0.837209302325581</c:v>
                </c:pt>
                <c:pt idx="694">
                  <c:v>0.73255813953488302</c:v>
                </c:pt>
                <c:pt idx="695">
                  <c:v>0.68604651162790697</c:v>
                </c:pt>
                <c:pt idx="696">
                  <c:v>0.66279069767441801</c:v>
                </c:pt>
                <c:pt idx="697">
                  <c:v>0.76744186046511598</c:v>
                </c:pt>
                <c:pt idx="698">
                  <c:v>0.69767441860465096</c:v>
                </c:pt>
                <c:pt idx="699">
                  <c:v>0.43023255813953398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F8-4584-AAC0-AD0898F00E69}"/>
            </c:ext>
          </c:extLst>
        </c:ser>
        <c:ser>
          <c:idx val="1"/>
          <c:order val="1"/>
          <c:tx>
            <c:strRef>
              <c:f>'tuning MAX_DEPTH'!$F$3</c:f>
              <c:strCache>
                <c:ptCount val="1"/>
                <c:pt idx="0">
                  <c:v>Average of Accuracy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'tuning MAX_DEPTH'!$E$4:$E$10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xVal>
          <c:yVal>
            <c:numRef>
              <c:f>'tuning MAX_DEPTH'!$F$4:$F$10</c:f>
              <c:numCache>
                <c:formatCode>0.00%</c:formatCode>
                <c:ptCount val="7"/>
                <c:pt idx="0">
                  <c:v>0.63674418604651117</c:v>
                </c:pt>
                <c:pt idx="1">
                  <c:v>0.65779069767441822</c:v>
                </c:pt>
                <c:pt idx="2">
                  <c:v>0.65546511627906912</c:v>
                </c:pt>
                <c:pt idx="3">
                  <c:v>0.62197674418604598</c:v>
                </c:pt>
                <c:pt idx="4">
                  <c:v>0.63546511627906899</c:v>
                </c:pt>
                <c:pt idx="5">
                  <c:v>0.64662790697674355</c:v>
                </c:pt>
                <c:pt idx="6">
                  <c:v>0.65976744186046465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3C-4655-A572-31194A4EED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86542208"/>
        <c:axId val="1476909376"/>
      </c:scatterChart>
      <c:valAx>
        <c:axId val="138654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MAX_DEPTH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909376"/>
        <c:crosses val="autoZero"/>
        <c:crossBetween val="midCat"/>
      </c:valAx>
      <c:valAx>
        <c:axId val="147690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54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100">
                <a:latin typeface="Arial" panose="020B0604020202020204" pitchFamily="34" charset="0"/>
                <a:cs typeface="Arial" panose="020B0604020202020204" pitchFamily="34" charset="0"/>
              </a:rPr>
              <a:t>Graph Showing the Average Accuracy over 100 runs for Each Value of TOURNAMENT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'tuning TOURNAMENT'!$C$2</c:f>
              <c:strCache>
                <c:ptCount val="1"/>
                <c:pt idx="0">
                  <c:v>Accuracy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'tuning TOURNAMENT'!$B$3:$B$702</c:f>
              <c:numCache>
                <c:formatCode>General</c:formatCode>
                <c:ptCount val="7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15</c:v>
                </c:pt>
                <c:pt idx="301">
                  <c:v>15</c:v>
                </c:pt>
                <c:pt idx="302">
                  <c:v>15</c:v>
                </c:pt>
                <c:pt idx="303">
                  <c:v>15</c:v>
                </c:pt>
                <c:pt idx="304">
                  <c:v>15</c:v>
                </c:pt>
                <c:pt idx="305">
                  <c:v>15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15</c:v>
                </c:pt>
                <c:pt idx="317">
                  <c:v>15</c:v>
                </c:pt>
                <c:pt idx="318">
                  <c:v>15</c:v>
                </c:pt>
                <c:pt idx="319">
                  <c:v>15</c:v>
                </c:pt>
                <c:pt idx="320">
                  <c:v>15</c:v>
                </c:pt>
                <c:pt idx="321">
                  <c:v>15</c:v>
                </c:pt>
                <c:pt idx="322">
                  <c:v>15</c:v>
                </c:pt>
                <c:pt idx="323">
                  <c:v>15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15</c:v>
                </c:pt>
                <c:pt idx="328">
                  <c:v>15</c:v>
                </c:pt>
                <c:pt idx="329">
                  <c:v>15</c:v>
                </c:pt>
                <c:pt idx="330">
                  <c:v>15</c:v>
                </c:pt>
                <c:pt idx="331">
                  <c:v>15</c:v>
                </c:pt>
                <c:pt idx="332">
                  <c:v>15</c:v>
                </c:pt>
                <c:pt idx="333">
                  <c:v>15</c:v>
                </c:pt>
                <c:pt idx="334">
                  <c:v>15</c:v>
                </c:pt>
                <c:pt idx="335">
                  <c:v>15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15</c:v>
                </c:pt>
                <c:pt idx="361">
                  <c:v>15</c:v>
                </c:pt>
                <c:pt idx="362">
                  <c:v>15</c:v>
                </c:pt>
                <c:pt idx="363">
                  <c:v>15</c:v>
                </c:pt>
                <c:pt idx="364">
                  <c:v>15</c:v>
                </c:pt>
                <c:pt idx="365">
                  <c:v>15</c:v>
                </c:pt>
                <c:pt idx="366">
                  <c:v>15</c:v>
                </c:pt>
                <c:pt idx="367">
                  <c:v>15</c:v>
                </c:pt>
                <c:pt idx="368">
                  <c:v>15</c:v>
                </c:pt>
                <c:pt idx="369">
                  <c:v>15</c:v>
                </c:pt>
                <c:pt idx="370">
                  <c:v>15</c:v>
                </c:pt>
                <c:pt idx="371">
                  <c:v>15</c:v>
                </c:pt>
                <c:pt idx="372">
                  <c:v>15</c:v>
                </c:pt>
                <c:pt idx="373">
                  <c:v>15</c:v>
                </c:pt>
                <c:pt idx="374">
                  <c:v>15</c:v>
                </c:pt>
                <c:pt idx="375">
                  <c:v>15</c:v>
                </c:pt>
                <c:pt idx="376">
                  <c:v>15</c:v>
                </c:pt>
                <c:pt idx="377">
                  <c:v>15</c:v>
                </c:pt>
                <c:pt idx="378">
                  <c:v>15</c:v>
                </c:pt>
                <c:pt idx="379">
                  <c:v>15</c:v>
                </c:pt>
                <c:pt idx="380">
                  <c:v>15</c:v>
                </c:pt>
                <c:pt idx="381">
                  <c:v>15</c:v>
                </c:pt>
                <c:pt idx="382">
                  <c:v>15</c:v>
                </c:pt>
                <c:pt idx="383">
                  <c:v>15</c:v>
                </c:pt>
                <c:pt idx="384">
                  <c:v>15</c:v>
                </c:pt>
                <c:pt idx="385">
                  <c:v>15</c:v>
                </c:pt>
                <c:pt idx="386">
                  <c:v>15</c:v>
                </c:pt>
                <c:pt idx="387">
                  <c:v>15</c:v>
                </c:pt>
                <c:pt idx="388">
                  <c:v>15</c:v>
                </c:pt>
                <c:pt idx="389">
                  <c:v>15</c:v>
                </c:pt>
                <c:pt idx="390">
                  <c:v>15</c:v>
                </c:pt>
                <c:pt idx="391">
                  <c:v>15</c:v>
                </c:pt>
                <c:pt idx="392">
                  <c:v>15</c:v>
                </c:pt>
                <c:pt idx="393">
                  <c:v>15</c:v>
                </c:pt>
                <c:pt idx="394">
                  <c:v>15</c:v>
                </c:pt>
                <c:pt idx="395">
                  <c:v>15</c:v>
                </c:pt>
                <c:pt idx="396">
                  <c:v>15</c:v>
                </c:pt>
                <c:pt idx="397">
                  <c:v>15</c:v>
                </c:pt>
                <c:pt idx="398">
                  <c:v>15</c:v>
                </c:pt>
                <c:pt idx="399">
                  <c:v>15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  <c:pt idx="506">
                  <c:v>50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  <c:pt idx="511">
                  <c:v>50</c:v>
                </c:pt>
                <c:pt idx="512">
                  <c:v>50</c:v>
                </c:pt>
                <c:pt idx="513">
                  <c:v>50</c:v>
                </c:pt>
                <c:pt idx="514">
                  <c:v>50</c:v>
                </c:pt>
                <c:pt idx="515">
                  <c:v>50</c:v>
                </c:pt>
                <c:pt idx="516">
                  <c:v>50</c:v>
                </c:pt>
                <c:pt idx="517">
                  <c:v>50</c:v>
                </c:pt>
                <c:pt idx="518">
                  <c:v>50</c:v>
                </c:pt>
                <c:pt idx="519">
                  <c:v>50</c:v>
                </c:pt>
                <c:pt idx="520">
                  <c:v>50</c:v>
                </c:pt>
                <c:pt idx="521">
                  <c:v>50</c:v>
                </c:pt>
                <c:pt idx="522">
                  <c:v>50</c:v>
                </c:pt>
                <c:pt idx="523">
                  <c:v>50</c:v>
                </c:pt>
                <c:pt idx="524">
                  <c:v>50</c:v>
                </c:pt>
                <c:pt idx="525">
                  <c:v>50</c:v>
                </c:pt>
                <c:pt idx="526">
                  <c:v>50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50</c:v>
                </c:pt>
                <c:pt idx="532">
                  <c:v>50</c:v>
                </c:pt>
                <c:pt idx="533">
                  <c:v>50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50</c:v>
                </c:pt>
                <c:pt idx="565">
                  <c:v>50</c:v>
                </c:pt>
                <c:pt idx="566">
                  <c:v>50</c:v>
                </c:pt>
                <c:pt idx="567">
                  <c:v>50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50</c:v>
                </c:pt>
                <c:pt idx="578">
                  <c:v>50</c:v>
                </c:pt>
                <c:pt idx="579">
                  <c:v>50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</c:v>
                </c:pt>
                <c:pt idx="587">
                  <c:v>50</c:v>
                </c:pt>
                <c:pt idx="588">
                  <c:v>50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50</c:v>
                </c:pt>
                <c:pt idx="599">
                  <c:v>50</c:v>
                </c:pt>
                <c:pt idx="600">
                  <c:v>70</c:v>
                </c:pt>
                <c:pt idx="601">
                  <c:v>70</c:v>
                </c:pt>
                <c:pt idx="602">
                  <c:v>70</c:v>
                </c:pt>
                <c:pt idx="603">
                  <c:v>70</c:v>
                </c:pt>
                <c:pt idx="604">
                  <c:v>70</c:v>
                </c:pt>
                <c:pt idx="605">
                  <c:v>70</c:v>
                </c:pt>
                <c:pt idx="606">
                  <c:v>70</c:v>
                </c:pt>
                <c:pt idx="607">
                  <c:v>70</c:v>
                </c:pt>
                <c:pt idx="608">
                  <c:v>70</c:v>
                </c:pt>
                <c:pt idx="609">
                  <c:v>70</c:v>
                </c:pt>
                <c:pt idx="610">
                  <c:v>70</c:v>
                </c:pt>
                <c:pt idx="611">
                  <c:v>70</c:v>
                </c:pt>
                <c:pt idx="612">
                  <c:v>70</c:v>
                </c:pt>
                <c:pt idx="613">
                  <c:v>70</c:v>
                </c:pt>
                <c:pt idx="614">
                  <c:v>70</c:v>
                </c:pt>
                <c:pt idx="615">
                  <c:v>70</c:v>
                </c:pt>
                <c:pt idx="616">
                  <c:v>70</c:v>
                </c:pt>
                <c:pt idx="617">
                  <c:v>70</c:v>
                </c:pt>
                <c:pt idx="618">
                  <c:v>70</c:v>
                </c:pt>
                <c:pt idx="619">
                  <c:v>70</c:v>
                </c:pt>
                <c:pt idx="620">
                  <c:v>70</c:v>
                </c:pt>
                <c:pt idx="621">
                  <c:v>70</c:v>
                </c:pt>
                <c:pt idx="622">
                  <c:v>70</c:v>
                </c:pt>
                <c:pt idx="623">
                  <c:v>70</c:v>
                </c:pt>
                <c:pt idx="624">
                  <c:v>70</c:v>
                </c:pt>
                <c:pt idx="625">
                  <c:v>70</c:v>
                </c:pt>
                <c:pt idx="626">
                  <c:v>70</c:v>
                </c:pt>
                <c:pt idx="627">
                  <c:v>70</c:v>
                </c:pt>
                <c:pt idx="628">
                  <c:v>70</c:v>
                </c:pt>
                <c:pt idx="629">
                  <c:v>70</c:v>
                </c:pt>
                <c:pt idx="630">
                  <c:v>70</c:v>
                </c:pt>
                <c:pt idx="631">
                  <c:v>70</c:v>
                </c:pt>
                <c:pt idx="632">
                  <c:v>70</c:v>
                </c:pt>
                <c:pt idx="633">
                  <c:v>70</c:v>
                </c:pt>
                <c:pt idx="634">
                  <c:v>70</c:v>
                </c:pt>
                <c:pt idx="635">
                  <c:v>70</c:v>
                </c:pt>
                <c:pt idx="636">
                  <c:v>70</c:v>
                </c:pt>
                <c:pt idx="637">
                  <c:v>70</c:v>
                </c:pt>
                <c:pt idx="638">
                  <c:v>70</c:v>
                </c:pt>
                <c:pt idx="639">
                  <c:v>70</c:v>
                </c:pt>
                <c:pt idx="640">
                  <c:v>70</c:v>
                </c:pt>
                <c:pt idx="641">
                  <c:v>70</c:v>
                </c:pt>
                <c:pt idx="642">
                  <c:v>70</c:v>
                </c:pt>
                <c:pt idx="643">
                  <c:v>70</c:v>
                </c:pt>
                <c:pt idx="644">
                  <c:v>70</c:v>
                </c:pt>
                <c:pt idx="645">
                  <c:v>70</c:v>
                </c:pt>
                <c:pt idx="646">
                  <c:v>70</c:v>
                </c:pt>
                <c:pt idx="647">
                  <c:v>70</c:v>
                </c:pt>
                <c:pt idx="648">
                  <c:v>70</c:v>
                </c:pt>
                <c:pt idx="649">
                  <c:v>70</c:v>
                </c:pt>
                <c:pt idx="650">
                  <c:v>70</c:v>
                </c:pt>
                <c:pt idx="651">
                  <c:v>70</c:v>
                </c:pt>
                <c:pt idx="652">
                  <c:v>70</c:v>
                </c:pt>
                <c:pt idx="653">
                  <c:v>70</c:v>
                </c:pt>
                <c:pt idx="654">
                  <c:v>70</c:v>
                </c:pt>
                <c:pt idx="655">
                  <c:v>70</c:v>
                </c:pt>
                <c:pt idx="656">
                  <c:v>70</c:v>
                </c:pt>
                <c:pt idx="657">
                  <c:v>70</c:v>
                </c:pt>
                <c:pt idx="658">
                  <c:v>70</c:v>
                </c:pt>
                <c:pt idx="659">
                  <c:v>70</c:v>
                </c:pt>
                <c:pt idx="660">
                  <c:v>70</c:v>
                </c:pt>
                <c:pt idx="661">
                  <c:v>70</c:v>
                </c:pt>
                <c:pt idx="662">
                  <c:v>70</c:v>
                </c:pt>
                <c:pt idx="663">
                  <c:v>70</c:v>
                </c:pt>
                <c:pt idx="664">
                  <c:v>70</c:v>
                </c:pt>
                <c:pt idx="665">
                  <c:v>70</c:v>
                </c:pt>
                <c:pt idx="666">
                  <c:v>70</c:v>
                </c:pt>
                <c:pt idx="667">
                  <c:v>70</c:v>
                </c:pt>
                <c:pt idx="668">
                  <c:v>70</c:v>
                </c:pt>
                <c:pt idx="669">
                  <c:v>70</c:v>
                </c:pt>
                <c:pt idx="670">
                  <c:v>70</c:v>
                </c:pt>
                <c:pt idx="671">
                  <c:v>70</c:v>
                </c:pt>
                <c:pt idx="672">
                  <c:v>70</c:v>
                </c:pt>
                <c:pt idx="673">
                  <c:v>70</c:v>
                </c:pt>
                <c:pt idx="674">
                  <c:v>70</c:v>
                </c:pt>
                <c:pt idx="675">
                  <c:v>70</c:v>
                </c:pt>
                <c:pt idx="676">
                  <c:v>70</c:v>
                </c:pt>
                <c:pt idx="677">
                  <c:v>70</c:v>
                </c:pt>
                <c:pt idx="678">
                  <c:v>70</c:v>
                </c:pt>
                <c:pt idx="679">
                  <c:v>70</c:v>
                </c:pt>
                <c:pt idx="680">
                  <c:v>70</c:v>
                </c:pt>
                <c:pt idx="681">
                  <c:v>70</c:v>
                </c:pt>
                <c:pt idx="682">
                  <c:v>70</c:v>
                </c:pt>
                <c:pt idx="683">
                  <c:v>70</c:v>
                </c:pt>
                <c:pt idx="684">
                  <c:v>70</c:v>
                </c:pt>
                <c:pt idx="685">
                  <c:v>70</c:v>
                </c:pt>
                <c:pt idx="686">
                  <c:v>70</c:v>
                </c:pt>
                <c:pt idx="687">
                  <c:v>70</c:v>
                </c:pt>
                <c:pt idx="688">
                  <c:v>70</c:v>
                </c:pt>
                <c:pt idx="689">
                  <c:v>70</c:v>
                </c:pt>
                <c:pt idx="690">
                  <c:v>70</c:v>
                </c:pt>
                <c:pt idx="691">
                  <c:v>70</c:v>
                </c:pt>
                <c:pt idx="692">
                  <c:v>70</c:v>
                </c:pt>
                <c:pt idx="693">
                  <c:v>70</c:v>
                </c:pt>
                <c:pt idx="694">
                  <c:v>70</c:v>
                </c:pt>
                <c:pt idx="695">
                  <c:v>70</c:v>
                </c:pt>
                <c:pt idx="696">
                  <c:v>70</c:v>
                </c:pt>
                <c:pt idx="697">
                  <c:v>70</c:v>
                </c:pt>
                <c:pt idx="698">
                  <c:v>70</c:v>
                </c:pt>
                <c:pt idx="699">
                  <c:v>70</c:v>
                </c:pt>
              </c:numCache>
            </c:numRef>
          </c:xVal>
          <c:yVal>
            <c:numRef>
              <c:f>'tuning TOURNAMENT'!$C$3:$C$702</c:f>
              <c:numCache>
                <c:formatCode>0.00%</c:formatCode>
                <c:ptCount val="700"/>
                <c:pt idx="0">
                  <c:v>0.61627906976744096</c:v>
                </c:pt>
                <c:pt idx="1">
                  <c:v>0.39534883720930197</c:v>
                </c:pt>
                <c:pt idx="2">
                  <c:v>0.54651162790697605</c:v>
                </c:pt>
                <c:pt idx="3">
                  <c:v>0.63953488372093004</c:v>
                </c:pt>
                <c:pt idx="4">
                  <c:v>0.290697674418604</c:v>
                </c:pt>
                <c:pt idx="5">
                  <c:v>0.372093023255814</c:v>
                </c:pt>
                <c:pt idx="6">
                  <c:v>0.67441860465116199</c:v>
                </c:pt>
                <c:pt idx="7">
                  <c:v>0.68604651162790697</c:v>
                </c:pt>
                <c:pt idx="8">
                  <c:v>0.70930232558139505</c:v>
                </c:pt>
                <c:pt idx="9">
                  <c:v>0.74418604651162801</c:v>
                </c:pt>
                <c:pt idx="10">
                  <c:v>0.74418604651162801</c:v>
                </c:pt>
                <c:pt idx="11">
                  <c:v>0.67441860465116199</c:v>
                </c:pt>
                <c:pt idx="12">
                  <c:v>0.290697674418604</c:v>
                </c:pt>
                <c:pt idx="13">
                  <c:v>0.73255813953488302</c:v>
                </c:pt>
                <c:pt idx="14">
                  <c:v>0.69767441860465096</c:v>
                </c:pt>
                <c:pt idx="15">
                  <c:v>0.68604651162790697</c:v>
                </c:pt>
                <c:pt idx="16">
                  <c:v>0.30232558139534799</c:v>
                </c:pt>
                <c:pt idx="17">
                  <c:v>0.290697674418604</c:v>
                </c:pt>
                <c:pt idx="18">
                  <c:v>0.69767441860465096</c:v>
                </c:pt>
                <c:pt idx="19">
                  <c:v>0.72093023255813904</c:v>
                </c:pt>
                <c:pt idx="20">
                  <c:v>0.67441860465116199</c:v>
                </c:pt>
                <c:pt idx="21">
                  <c:v>0.5</c:v>
                </c:pt>
                <c:pt idx="22">
                  <c:v>0.372093023255814</c:v>
                </c:pt>
                <c:pt idx="23">
                  <c:v>0.581395348837209</c:v>
                </c:pt>
                <c:pt idx="24">
                  <c:v>0.5</c:v>
                </c:pt>
                <c:pt idx="25">
                  <c:v>0.69767441860465096</c:v>
                </c:pt>
                <c:pt idx="26">
                  <c:v>0.79069767441860395</c:v>
                </c:pt>
                <c:pt idx="27">
                  <c:v>0.69767441860465096</c:v>
                </c:pt>
                <c:pt idx="28">
                  <c:v>0.70930232558139505</c:v>
                </c:pt>
                <c:pt idx="29">
                  <c:v>0.5</c:v>
                </c:pt>
                <c:pt idx="30">
                  <c:v>0.69767441860465096</c:v>
                </c:pt>
                <c:pt idx="31">
                  <c:v>0.76744186046511598</c:v>
                </c:pt>
                <c:pt idx="32">
                  <c:v>0.66279069767441801</c:v>
                </c:pt>
                <c:pt idx="33">
                  <c:v>0.41860465116279</c:v>
                </c:pt>
                <c:pt idx="34">
                  <c:v>0.73255813953488302</c:v>
                </c:pt>
                <c:pt idx="35">
                  <c:v>0.66279069767441801</c:v>
                </c:pt>
                <c:pt idx="36">
                  <c:v>0.47674418604651098</c:v>
                </c:pt>
                <c:pt idx="37">
                  <c:v>0.65116279069767402</c:v>
                </c:pt>
                <c:pt idx="38">
                  <c:v>0.70930232558139505</c:v>
                </c:pt>
                <c:pt idx="39">
                  <c:v>0.67441860465116199</c:v>
                </c:pt>
                <c:pt idx="40">
                  <c:v>0.75581395348837199</c:v>
                </c:pt>
                <c:pt idx="41">
                  <c:v>0.61627906976744096</c:v>
                </c:pt>
                <c:pt idx="42">
                  <c:v>0.34883720930232498</c:v>
                </c:pt>
                <c:pt idx="43">
                  <c:v>0.73255813953488302</c:v>
                </c:pt>
                <c:pt idx="44">
                  <c:v>0.372093023255814</c:v>
                </c:pt>
                <c:pt idx="45">
                  <c:v>0.45348837209302301</c:v>
                </c:pt>
                <c:pt idx="46">
                  <c:v>0.55813953488372003</c:v>
                </c:pt>
                <c:pt idx="47">
                  <c:v>0.40697674418604601</c:v>
                </c:pt>
                <c:pt idx="48">
                  <c:v>0.72093023255813904</c:v>
                </c:pt>
                <c:pt idx="49">
                  <c:v>0.75581395348837199</c:v>
                </c:pt>
                <c:pt idx="50">
                  <c:v>0.65116279069767402</c:v>
                </c:pt>
                <c:pt idx="51">
                  <c:v>0.62790697674418605</c:v>
                </c:pt>
                <c:pt idx="52">
                  <c:v>0.38372093023255799</c:v>
                </c:pt>
                <c:pt idx="53">
                  <c:v>0.72093023255813904</c:v>
                </c:pt>
                <c:pt idx="54">
                  <c:v>0.73255813953488302</c:v>
                </c:pt>
                <c:pt idx="55">
                  <c:v>0.74418604651162801</c:v>
                </c:pt>
                <c:pt idx="56">
                  <c:v>0.69767441860465096</c:v>
                </c:pt>
                <c:pt idx="57">
                  <c:v>0.70930232558139505</c:v>
                </c:pt>
                <c:pt idx="58">
                  <c:v>0.72093023255813904</c:v>
                </c:pt>
                <c:pt idx="59">
                  <c:v>0.65116279069767402</c:v>
                </c:pt>
                <c:pt idx="60">
                  <c:v>0.65116279069767402</c:v>
                </c:pt>
                <c:pt idx="61">
                  <c:v>0.62790697674418605</c:v>
                </c:pt>
                <c:pt idx="62">
                  <c:v>0.74418604651162801</c:v>
                </c:pt>
                <c:pt idx="63">
                  <c:v>0.61627906976744096</c:v>
                </c:pt>
                <c:pt idx="64">
                  <c:v>0.39534883720930197</c:v>
                </c:pt>
                <c:pt idx="65">
                  <c:v>0.337209302325581</c:v>
                </c:pt>
                <c:pt idx="66">
                  <c:v>0.65116279069767402</c:v>
                </c:pt>
                <c:pt idx="67">
                  <c:v>0.72093023255813904</c:v>
                </c:pt>
                <c:pt idx="68">
                  <c:v>0.61627906976744096</c:v>
                </c:pt>
                <c:pt idx="69">
                  <c:v>0.70930232558139505</c:v>
                </c:pt>
                <c:pt idx="70">
                  <c:v>0.68604651162790697</c:v>
                </c:pt>
                <c:pt idx="71">
                  <c:v>0.72093023255813904</c:v>
                </c:pt>
                <c:pt idx="72">
                  <c:v>0.24418604651162701</c:v>
                </c:pt>
                <c:pt idx="73">
                  <c:v>0.67441860465116199</c:v>
                </c:pt>
                <c:pt idx="74">
                  <c:v>0.74418604651162801</c:v>
                </c:pt>
                <c:pt idx="75">
                  <c:v>0.69767441860465096</c:v>
                </c:pt>
                <c:pt idx="76">
                  <c:v>0.66279069767441801</c:v>
                </c:pt>
                <c:pt idx="77">
                  <c:v>0.70930232558139505</c:v>
                </c:pt>
                <c:pt idx="78">
                  <c:v>0.73255813953488302</c:v>
                </c:pt>
                <c:pt idx="79">
                  <c:v>0.53488372093023195</c:v>
                </c:pt>
                <c:pt idx="80">
                  <c:v>0.69767441860465096</c:v>
                </c:pt>
                <c:pt idx="81">
                  <c:v>0.76744186046511598</c:v>
                </c:pt>
                <c:pt idx="82">
                  <c:v>0.73255813953488302</c:v>
                </c:pt>
                <c:pt idx="83">
                  <c:v>0.70930232558139505</c:v>
                </c:pt>
                <c:pt idx="84">
                  <c:v>0.72093023255813904</c:v>
                </c:pt>
                <c:pt idx="85">
                  <c:v>0.73255813953488302</c:v>
                </c:pt>
                <c:pt idx="86">
                  <c:v>0.75581395348837199</c:v>
                </c:pt>
                <c:pt idx="87">
                  <c:v>0.72093023255813904</c:v>
                </c:pt>
                <c:pt idx="88">
                  <c:v>0.73255813953488302</c:v>
                </c:pt>
                <c:pt idx="89">
                  <c:v>0.290697674418604</c:v>
                </c:pt>
                <c:pt idx="90">
                  <c:v>0.84883720930232498</c:v>
                </c:pt>
                <c:pt idx="91">
                  <c:v>0.75581395348837199</c:v>
                </c:pt>
                <c:pt idx="92">
                  <c:v>0.73255813953488302</c:v>
                </c:pt>
                <c:pt idx="93">
                  <c:v>0.61627906976744096</c:v>
                </c:pt>
                <c:pt idx="94">
                  <c:v>0.77906976744185996</c:v>
                </c:pt>
                <c:pt idx="95">
                  <c:v>0.73255813953488302</c:v>
                </c:pt>
                <c:pt idx="96">
                  <c:v>0.70930232558139505</c:v>
                </c:pt>
                <c:pt idx="97">
                  <c:v>0.61627906976744096</c:v>
                </c:pt>
                <c:pt idx="98">
                  <c:v>0.75581395348837199</c:v>
                </c:pt>
                <c:pt idx="99">
                  <c:v>0.68604651162790697</c:v>
                </c:pt>
                <c:pt idx="100">
                  <c:v>0.72093023255813904</c:v>
                </c:pt>
                <c:pt idx="101">
                  <c:v>0.69767441860465096</c:v>
                </c:pt>
                <c:pt idx="102">
                  <c:v>0.72093023255813904</c:v>
                </c:pt>
                <c:pt idx="103">
                  <c:v>0.79069767441860395</c:v>
                </c:pt>
                <c:pt idx="104">
                  <c:v>0.72093023255813904</c:v>
                </c:pt>
                <c:pt idx="105">
                  <c:v>0.72093023255813904</c:v>
                </c:pt>
                <c:pt idx="106">
                  <c:v>0.72093023255813904</c:v>
                </c:pt>
                <c:pt idx="107">
                  <c:v>0.68604651162790697</c:v>
                </c:pt>
                <c:pt idx="108">
                  <c:v>0.65116279069767402</c:v>
                </c:pt>
                <c:pt idx="109">
                  <c:v>0.44186046511627902</c:v>
                </c:pt>
                <c:pt idx="110">
                  <c:v>0.79069767441860395</c:v>
                </c:pt>
                <c:pt idx="111">
                  <c:v>0.31395348837209303</c:v>
                </c:pt>
                <c:pt idx="112">
                  <c:v>0.69767441860465096</c:v>
                </c:pt>
                <c:pt idx="113">
                  <c:v>0.372093023255814</c:v>
                </c:pt>
                <c:pt idx="114">
                  <c:v>0.63953488372093004</c:v>
                </c:pt>
                <c:pt idx="115">
                  <c:v>0.65116279069767402</c:v>
                </c:pt>
                <c:pt idx="116">
                  <c:v>0.75581395348837199</c:v>
                </c:pt>
                <c:pt idx="117">
                  <c:v>0.36046511627906902</c:v>
                </c:pt>
                <c:pt idx="118">
                  <c:v>0.70930232558139505</c:v>
                </c:pt>
                <c:pt idx="119">
                  <c:v>0.70930232558139505</c:v>
                </c:pt>
                <c:pt idx="120">
                  <c:v>0.70930232558139505</c:v>
                </c:pt>
                <c:pt idx="121">
                  <c:v>0.77906976744185996</c:v>
                </c:pt>
                <c:pt idx="122">
                  <c:v>0.47674418604651098</c:v>
                </c:pt>
                <c:pt idx="123">
                  <c:v>0.79069767441860395</c:v>
                </c:pt>
                <c:pt idx="124">
                  <c:v>0.72093023255813904</c:v>
                </c:pt>
                <c:pt idx="125">
                  <c:v>0.39534883720930197</c:v>
                </c:pt>
                <c:pt idx="126">
                  <c:v>0.61627906976744096</c:v>
                </c:pt>
                <c:pt idx="127">
                  <c:v>0.72093023255813904</c:v>
                </c:pt>
                <c:pt idx="128">
                  <c:v>0.73255813953488302</c:v>
                </c:pt>
                <c:pt idx="129">
                  <c:v>0.69767441860465096</c:v>
                </c:pt>
                <c:pt idx="130">
                  <c:v>0.26744186046511598</c:v>
                </c:pt>
                <c:pt idx="131">
                  <c:v>0.290697674418604</c:v>
                </c:pt>
                <c:pt idx="132">
                  <c:v>0.66279069767441801</c:v>
                </c:pt>
                <c:pt idx="133">
                  <c:v>0.70930232558139505</c:v>
                </c:pt>
                <c:pt idx="134">
                  <c:v>0.38372093023255799</c:v>
                </c:pt>
                <c:pt idx="135">
                  <c:v>0.290697674418604</c:v>
                </c:pt>
                <c:pt idx="136">
                  <c:v>0.46511627906976699</c:v>
                </c:pt>
                <c:pt idx="137">
                  <c:v>0.68604651162790697</c:v>
                </c:pt>
                <c:pt idx="138">
                  <c:v>0.67441860465116199</c:v>
                </c:pt>
                <c:pt idx="139">
                  <c:v>0.73255813953488302</c:v>
                </c:pt>
                <c:pt idx="140">
                  <c:v>0.60465116279069697</c:v>
                </c:pt>
                <c:pt idx="141">
                  <c:v>0.63953488372093004</c:v>
                </c:pt>
                <c:pt idx="142">
                  <c:v>0.73255813953488302</c:v>
                </c:pt>
                <c:pt idx="143">
                  <c:v>0.67441860465116199</c:v>
                </c:pt>
                <c:pt idx="144">
                  <c:v>0.65116279069767402</c:v>
                </c:pt>
                <c:pt idx="145">
                  <c:v>0.70930232558139505</c:v>
                </c:pt>
                <c:pt idx="146">
                  <c:v>0.68604651162790697</c:v>
                </c:pt>
                <c:pt idx="147">
                  <c:v>0.44186046511627902</c:v>
                </c:pt>
                <c:pt idx="148">
                  <c:v>0.70930232558139505</c:v>
                </c:pt>
                <c:pt idx="149">
                  <c:v>0.63953488372093004</c:v>
                </c:pt>
                <c:pt idx="150">
                  <c:v>0.40697674418604601</c:v>
                </c:pt>
                <c:pt idx="151">
                  <c:v>0.68604651162790697</c:v>
                </c:pt>
                <c:pt idx="152">
                  <c:v>0.70930232558139505</c:v>
                </c:pt>
                <c:pt idx="153">
                  <c:v>0.36046511627906902</c:v>
                </c:pt>
                <c:pt idx="154">
                  <c:v>0.337209302325581</c:v>
                </c:pt>
                <c:pt idx="155">
                  <c:v>0.46511627906976699</c:v>
                </c:pt>
                <c:pt idx="156">
                  <c:v>0.45348837209302301</c:v>
                </c:pt>
                <c:pt idx="157">
                  <c:v>0.69767441860465096</c:v>
                </c:pt>
                <c:pt idx="158">
                  <c:v>0.290697674418604</c:v>
                </c:pt>
                <c:pt idx="159">
                  <c:v>0.75581395348837199</c:v>
                </c:pt>
                <c:pt idx="160">
                  <c:v>0.73255813953488302</c:v>
                </c:pt>
                <c:pt idx="161">
                  <c:v>0.48837209302325502</c:v>
                </c:pt>
                <c:pt idx="162">
                  <c:v>0.74418604651162801</c:v>
                </c:pt>
                <c:pt idx="163">
                  <c:v>0.76744186046511598</c:v>
                </c:pt>
                <c:pt idx="164">
                  <c:v>0.76744186046511598</c:v>
                </c:pt>
                <c:pt idx="165">
                  <c:v>0.67441860465116199</c:v>
                </c:pt>
                <c:pt idx="166">
                  <c:v>0.5</c:v>
                </c:pt>
                <c:pt idx="167">
                  <c:v>0.52325581395348797</c:v>
                </c:pt>
                <c:pt idx="168">
                  <c:v>0.31395348837209303</c:v>
                </c:pt>
                <c:pt idx="169">
                  <c:v>0.70930232558139505</c:v>
                </c:pt>
                <c:pt idx="170">
                  <c:v>0.68604651162790697</c:v>
                </c:pt>
                <c:pt idx="171">
                  <c:v>0.69767441860465096</c:v>
                </c:pt>
                <c:pt idx="172">
                  <c:v>0.69767441860465096</c:v>
                </c:pt>
                <c:pt idx="173">
                  <c:v>0.186046511627907</c:v>
                </c:pt>
                <c:pt idx="174">
                  <c:v>0.25581395348837199</c:v>
                </c:pt>
                <c:pt idx="175">
                  <c:v>0.67441860465116199</c:v>
                </c:pt>
                <c:pt idx="176">
                  <c:v>0.72093023255813904</c:v>
                </c:pt>
                <c:pt idx="177">
                  <c:v>0.68604651162790697</c:v>
                </c:pt>
                <c:pt idx="178">
                  <c:v>0.34883720930232498</c:v>
                </c:pt>
                <c:pt idx="179">
                  <c:v>0.32558139534883701</c:v>
                </c:pt>
                <c:pt idx="180">
                  <c:v>0.66279069767441801</c:v>
                </c:pt>
                <c:pt idx="181">
                  <c:v>0.26744186046511598</c:v>
                </c:pt>
                <c:pt idx="182">
                  <c:v>0.72093023255813904</c:v>
                </c:pt>
                <c:pt idx="183">
                  <c:v>0.27906976744186002</c:v>
                </c:pt>
                <c:pt idx="184">
                  <c:v>0.68604651162790697</c:v>
                </c:pt>
                <c:pt idx="185">
                  <c:v>0.68604651162790697</c:v>
                </c:pt>
                <c:pt idx="186">
                  <c:v>0.69767441860465096</c:v>
                </c:pt>
                <c:pt idx="187">
                  <c:v>0.54651162790697605</c:v>
                </c:pt>
                <c:pt idx="188">
                  <c:v>0.5</c:v>
                </c:pt>
                <c:pt idx="189">
                  <c:v>0.73255813953488302</c:v>
                </c:pt>
                <c:pt idx="190">
                  <c:v>0.73255813953488302</c:v>
                </c:pt>
                <c:pt idx="191">
                  <c:v>0.67441860465116199</c:v>
                </c:pt>
                <c:pt idx="192">
                  <c:v>0.67441860465116199</c:v>
                </c:pt>
                <c:pt idx="193">
                  <c:v>0.27906976744186002</c:v>
                </c:pt>
                <c:pt idx="194">
                  <c:v>0.73255813953488302</c:v>
                </c:pt>
                <c:pt idx="195">
                  <c:v>0.62790697674418605</c:v>
                </c:pt>
                <c:pt idx="196">
                  <c:v>0.290697674418604</c:v>
                </c:pt>
                <c:pt idx="197">
                  <c:v>0.73255813953488302</c:v>
                </c:pt>
                <c:pt idx="198">
                  <c:v>0.70930232558139505</c:v>
                </c:pt>
                <c:pt idx="199">
                  <c:v>0.72093023255813904</c:v>
                </c:pt>
                <c:pt idx="200">
                  <c:v>0.73255813953488302</c:v>
                </c:pt>
                <c:pt idx="201">
                  <c:v>0.77906976744185996</c:v>
                </c:pt>
                <c:pt idx="202">
                  <c:v>0.60465116279069697</c:v>
                </c:pt>
                <c:pt idx="203">
                  <c:v>0.72093023255813904</c:v>
                </c:pt>
                <c:pt idx="204">
                  <c:v>0.74418604651162801</c:v>
                </c:pt>
                <c:pt idx="205">
                  <c:v>0.52325581395348797</c:v>
                </c:pt>
                <c:pt idx="206">
                  <c:v>0.72093023255813904</c:v>
                </c:pt>
                <c:pt idx="207">
                  <c:v>0.70930232558139505</c:v>
                </c:pt>
                <c:pt idx="208">
                  <c:v>0.66279069767441801</c:v>
                </c:pt>
                <c:pt idx="209">
                  <c:v>0.65116279069767402</c:v>
                </c:pt>
                <c:pt idx="210">
                  <c:v>0.70930232558139505</c:v>
                </c:pt>
                <c:pt idx="211">
                  <c:v>0.26744186046511598</c:v>
                </c:pt>
                <c:pt idx="212">
                  <c:v>0.5</c:v>
                </c:pt>
                <c:pt idx="213">
                  <c:v>0.372093023255814</c:v>
                </c:pt>
                <c:pt idx="214">
                  <c:v>0.76744186046511598</c:v>
                </c:pt>
                <c:pt idx="215">
                  <c:v>0.36046511627906902</c:v>
                </c:pt>
                <c:pt idx="216">
                  <c:v>0.75581395348837199</c:v>
                </c:pt>
                <c:pt idx="217">
                  <c:v>0.56976744186046502</c:v>
                </c:pt>
                <c:pt idx="218">
                  <c:v>0.62790697674418605</c:v>
                </c:pt>
                <c:pt idx="219">
                  <c:v>0.67441860465116199</c:v>
                </c:pt>
                <c:pt idx="220">
                  <c:v>0.70930232558139505</c:v>
                </c:pt>
                <c:pt idx="221">
                  <c:v>0.70930232558139505</c:v>
                </c:pt>
                <c:pt idx="222">
                  <c:v>0.70930232558139505</c:v>
                </c:pt>
                <c:pt idx="223">
                  <c:v>0.62790697674418605</c:v>
                </c:pt>
                <c:pt idx="224">
                  <c:v>0.69767441860465096</c:v>
                </c:pt>
                <c:pt idx="225">
                  <c:v>0.63953488372093004</c:v>
                </c:pt>
                <c:pt idx="226">
                  <c:v>0.65116279069767402</c:v>
                </c:pt>
                <c:pt idx="227">
                  <c:v>0.73255813953488302</c:v>
                </c:pt>
                <c:pt idx="228">
                  <c:v>0.63953488372093004</c:v>
                </c:pt>
                <c:pt idx="229">
                  <c:v>0.27906976744186002</c:v>
                </c:pt>
                <c:pt idx="230">
                  <c:v>0.66279069767441801</c:v>
                </c:pt>
                <c:pt idx="231">
                  <c:v>0.75581395348837199</c:v>
                </c:pt>
                <c:pt idx="232">
                  <c:v>0.34883720930232498</c:v>
                </c:pt>
                <c:pt idx="233">
                  <c:v>0.74418604651162801</c:v>
                </c:pt>
                <c:pt idx="234">
                  <c:v>0.68604651162790697</c:v>
                </c:pt>
                <c:pt idx="235">
                  <c:v>0.65116279069767402</c:v>
                </c:pt>
                <c:pt idx="236">
                  <c:v>0.65116279069767402</c:v>
                </c:pt>
                <c:pt idx="237">
                  <c:v>0.74418604651162801</c:v>
                </c:pt>
                <c:pt idx="238">
                  <c:v>0.72093023255813904</c:v>
                </c:pt>
                <c:pt idx="239">
                  <c:v>0.75581395348837199</c:v>
                </c:pt>
                <c:pt idx="240">
                  <c:v>0.70930232558139505</c:v>
                </c:pt>
                <c:pt idx="241">
                  <c:v>0.74418604651162801</c:v>
                </c:pt>
                <c:pt idx="242">
                  <c:v>0.68604651162790697</c:v>
                </c:pt>
                <c:pt idx="243">
                  <c:v>0.53488372093023195</c:v>
                </c:pt>
                <c:pt idx="244">
                  <c:v>0.30232558139534799</c:v>
                </c:pt>
                <c:pt idx="245">
                  <c:v>0.70930232558139505</c:v>
                </c:pt>
                <c:pt idx="246">
                  <c:v>0.74418604651162801</c:v>
                </c:pt>
                <c:pt idx="247">
                  <c:v>0.43023255813953398</c:v>
                </c:pt>
                <c:pt idx="248">
                  <c:v>0.75581395348837199</c:v>
                </c:pt>
                <c:pt idx="249">
                  <c:v>0.62790697674418605</c:v>
                </c:pt>
                <c:pt idx="250">
                  <c:v>0.74418604651162801</c:v>
                </c:pt>
                <c:pt idx="251">
                  <c:v>0.26744186046511598</c:v>
                </c:pt>
                <c:pt idx="252">
                  <c:v>0.72093023255813904</c:v>
                </c:pt>
                <c:pt idx="253">
                  <c:v>0.68604651162790697</c:v>
                </c:pt>
                <c:pt idx="254">
                  <c:v>0.36046511627906902</c:v>
                </c:pt>
                <c:pt idx="255">
                  <c:v>0.337209302325581</c:v>
                </c:pt>
                <c:pt idx="256">
                  <c:v>0.32558139534883701</c:v>
                </c:pt>
                <c:pt idx="257">
                  <c:v>0.70930232558139505</c:v>
                </c:pt>
                <c:pt idx="258">
                  <c:v>0.74418604651162801</c:v>
                </c:pt>
                <c:pt idx="259">
                  <c:v>0.75581395348837199</c:v>
                </c:pt>
                <c:pt idx="260">
                  <c:v>0.62790697674418605</c:v>
                </c:pt>
                <c:pt idx="261">
                  <c:v>0.66279069767441801</c:v>
                </c:pt>
                <c:pt idx="262">
                  <c:v>0.68604651162790697</c:v>
                </c:pt>
                <c:pt idx="263">
                  <c:v>0.72093023255813904</c:v>
                </c:pt>
                <c:pt idx="264">
                  <c:v>0.43023255813953398</c:v>
                </c:pt>
                <c:pt idx="265">
                  <c:v>0.70930232558139505</c:v>
                </c:pt>
                <c:pt idx="266">
                  <c:v>0.68604651162790697</c:v>
                </c:pt>
                <c:pt idx="267">
                  <c:v>0.51162790697674398</c:v>
                </c:pt>
                <c:pt idx="268">
                  <c:v>0.43023255813953398</c:v>
                </c:pt>
                <c:pt idx="269">
                  <c:v>0.76744186046511598</c:v>
                </c:pt>
                <c:pt idx="270">
                  <c:v>0.72093023255813904</c:v>
                </c:pt>
                <c:pt idx="271">
                  <c:v>0.70930232558139505</c:v>
                </c:pt>
                <c:pt idx="272">
                  <c:v>0.76744186046511598</c:v>
                </c:pt>
                <c:pt idx="273">
                  <c:v>0.290697674418604</c:v>
                </c:pt>
                <c:pt idx="274">
                  <c:v>0.77906976744185996</c:v>
                </c:pt>
                <c:pt idx="275">
                  <c:v>0.5</c:v>
                </c:pt>
                <c:pt idx="276">
                  <c:v>0.62790697674418605</c:v>
                </c:pt>
                <c:pt idx="277">
                  <c:v>0.72093023255813904</c:v>
                </c:pt>
                <c:pt idx="278">
                  <c:v>0.44186046511627902</c:v>
                </c:pt>
                <c:pt idx="279">
                  <c:v>0.63953488372093004</c:v>
                </c:pt>
                <c:pt idx="280">
                  <c:v>0.66279069767441801</c:v>
                </c:pt>
                <c:pt idx="281">
                  <c:v>0.372093023255814</c:v>
                </c:pt>
                <c:pt idx="282">
                  <c:v>0.48837209302325502</c:v>
                </c:pt>
                <c:pt idx="283">
                  <c:v>0.66279069767441801</c:v>
                </c:pt>
                <c:pt idx="284">
                  <c:v>0.81395348837209303</c:v>
                </c:pt>
                <c:pt idx="285">
                  <c:v>0.67441860465116199</c:v>
                </c:pt>
                <c:pt idx="286">
                  <c:v>0.76744186046511598</c:v>
                </c:pt>
                <c:pt idx="287">
                  <c:v>0.73255813953488302</c:v>
                </c:pt>
                <c:pt idx="288">
                  <c:v>0.75581395348837199</c:v>
                </c:pt>
                <c:pt idx="289">
                  <c:v>0.75581395348837199</c:v>
                </c:pt>
                <c:pt idx="290">
                  <c:v>0.72093023255813904</c:v>
                </c:pt>
                <c:pt idx="291">
                  <c:v>0.43023255813953398</c:v>
                </c:pt>
                <c:pt idx="292">
                  <c:v>0.55813953488372003</c:v>
                </c:pt>
                <c:pt idx="293">
                  <c:v>0.70930232558139505</c:v>
                </c:pt>
                <c:pt idx="294">
                  <c:v>0.62790697674418605</c:v>
                </c:pt>
                <c:pt idx="295">
                  <c:v>0.30232558139534799</c:v>
                </c:pt>
                <c:pt idx="296">
                  <c:v>0.25581395348837199</c:v>
                </c:pt>
                <c:pt idx="297">
                  <c:v>0.75581395348837199</c:v>
                </c:pt>
                <c:pt idx="298">
                  <c:v>0.75581395348837199</c:v>
                </c:pt>
                <c:pt idx="299">
                  <c:v>0.53488372093023195</c:v>
                </c:pt>
                <c:pt idx="300">
                  <c:v>0.79069767441860395</c:v>
                </c:pt>
                <c:pt idx="301">
                  <c:v>0.62790697674418605</c:v>
                </c:pt>
                <c:pt idx="302">
                  <c:v>0.581395348837209</c:v>
                </c:pt>
                <c:pt idx="303">
                  <c:v>0.73255813953488302</c:v>
                </c:pt>
                <c:pt idx="304">
                  <c:v>0.47674418604651098</c:v>
                </c:pt>
                <c:pt idx="305">
                  <c:v>0.75581395348837199</c:v>
                </c:pt>
                <c:pt idx="306">
                  <c:v>0.74418604651162801</c:v>
                </c:pt>
                <c:pt idx="307">
                  <c:v>0.79069767441860395</c:v>
                </c:pt>
                <c:pt idx="308">
                  <c:v>0.72093023255813904</c:v>
                </c:pt>
                <c:pt idx="309">
                  <c:v>0.45348837209302301</c:v>
                </c:pt>
                <c:pt idx="310">
                  <c:v>0.72093023255813904</c:v>
                </c:pt>
                <c:pt idx="311">
                  <c:v>0.68604651162790697</c:v>
                </c:pt>
                <c:pt idx="312">
                  <c:v>0.65116279069767402</c:v>
                </c:pt>
                <c:pt idx="313">
                  <c:v>0.66279069767441801</c:v>
                </c:pt>
                <c:pt idx="314">
                  <c:v>0.69767441860465096</c:v>
                </c:pt>
                <c:pt idx="315">
                  <c:v>0.39534883720930197</c:v>
                </c:pt>
                <c:pt idx="316">
                  <c:v>0.75581395348837199</c:v>
                </c:pt>
                <c:pt idx="317">
                  <c:v>0.67441860465116199</c:v>
                </c:pt>
                <c:pt idx="318">
                  <c:v>0.72093023255813904</c:v>
                </c:pt>
                <c:pt idx="319">
                  <c:v>0.70930232558139505</c:v>
                </c:pt>
                <c:pt idx="320">
                  <c:v>0.74418604651162801</c:v>
                </c:pt>
                <c:pt idx="321">
                  <c:v>0.30232558139534799</c:v>
                </c:pt>
                <c:pt idx="322">
                  <c:v>0.372093023255814</c:v>
                </c:pt>
                <c:pt idx="323">
                  <c:v>0.62790697674418605</c:v>
                </c:pt>
                <c:pt idx="324">
                  <c:v>0.70930232558139505</c:v>
                </c:pt>
                <c:pt idx="325">
                  <c:v>0.76744186046511598</c:v>
                </c:pt>
                <c:pt idx="326">
                  <c:v>0.63953488372093004</c:v>
                </c:pt>
                <c:pt idx="327">
                  <c:v>0.26744186046511598</c:v>
                </c:pt>
                <c:pt idx="328">
                  <c:v>0.70930232558139505</c:v>
                </c:pt>
                <c:pt idx="329">
                  <c:v>0.72093023255813904</c:v>
                </c:pt>
                <c:pt idx="330">
                  <c:v>0.80232558139534804</c:v>
                </c:pt>
                <c:pt idx="331">
                  <c:v>0.72093023255813904</c:v>
                </c:pt>
                <c:pt idx="332">
                  <c:v>0.68604651162790697</c:v>
                </c:pt>
                <c:pt idx="333">
                  <c:v>0.290697674418604</c:v>
                </c:pt>
                <c:pt idx="334">
                  <c:v>0.74418604651162801</c:v>
                </c:pt>
                <c:pt idx="335">
                  <c:v>0.68604651162790697</c:v>
                </c:pt>
                <c:pt idx="336">
                  <c:v>0.69767441860465096</c:v>
                </c:pt>
                <c:pt idx="337">
                  <c:v>0.66279069767441801</c:v>
                </c:pt>
                <c:pt idx="338">
                  <c:v>0.72093023255813904</c:v>
                </c:pt>
                <c:pt idx="339">
                  <c:v>0.80232558139534804</c:v>
                </c:pt>
                <c:pt idx="340">
                  <c:v>0.43023255813953398</c:v>
                </c:pt>
                <c:pt idx="341">
                  <c:v>0.67441860465116199</c:v>
                </c:pt>
                <c:pt idx="342">
                  <c:v>0.76744186046511598</c:v>
                </c:pt>
                <c:pt idx="343">
                  <c:v>0.68604651162790697</c:v>
                </c:pt>
                <c:pt idx="344">
                  <c:v>0.69767441860465096</c:v>
                </c:pt>
                <c:pt idx="345">
                  <c:v>0.72093023255813904</c:v>
                </c:pt>
                <c:pt idx="346">
                  <c:v>0.31395348837209303</c:v>
                </c:pt>
                <c:pt idx="347">
                  <c:v>0.209302325581395</c:v>
                </c:pt>
                <c:pt idx="348">
                  <c:v>0.68604651162790697</c:v>
                </c:pt>
                <c:pt idx="349">
                  <c:v>0.70930232558139505</c:v>
                </c:pt>
                <c:pt idx="350">
                  <c:v>0.66279069767441801</c:v>
                </c:pt>
                <c:pt idx="351">
                  <c:v>0.69767441860465096</c:v>
                </c:pt>
                <c:pt idx="352">
                  <c:v>0.69767441860465096</c:v>
                </c:pt>
                <c:pt idx="353">
                  <c:v>0.73255813953488302</c:v>
                </c:pt>
                <c:pt idx="354">
                  <c:v>0.69767441860465096</c:v>
                </c:pt>
                <c:pt idx="355">
                  <c:v>0.75581395348837199</c:v>
                </c:pt>
                <c:pt idx="356">
                  <c:v>0.372093023255814</c:v>
                </c:pt>
                <c:pt idx="357">
                  <c:v>0.63953488372093004</c:v>
                </c:pt>
                <c:pt idx="358">
                  <c:v>0.68604651162790697</c:v>
                </c:pt>
                <c:pt idx="359">
                  <c:v>0.69767441860465096</c:v>
                </c:pt>
                <c:pt idx="360">
                  <c:v>0.27906976744186002</c:v>
                </c:pt>
                <c:pt idx="361">
                  <c:v>0.65116279069767402</c:v>
                </c:pt>
                <c:pt idx="362">
                  <c:v>0.69767441860465096</c:v>
                </c:pt>
                <c:pt idx="363">
                  <c:v>0.76744186046511598</c:v>
                </c:pt>
                <c:pt idx="364">
                  <c:v>0.31395348837209303</c:v>
                </c:pt>
                <c:pt idx="365">
                  <c:v>0.70930232558139505</c:v>
                </c:pt>
                <c:pt idx="366">
                  <c:v>0.67441860465116199</c:v>
                </c:pt>
                <c:pt idx="367">
                  <c:v>0.68604651162790697</c:v>
                </c:pt>
                <c:pt idx="368">
                  <c:v>0.73255813953488302</c:v>
                </c:pt>
                <c:pt idx="369">
                  <c:v>0.70930232558139505</c:v>
                </c:pt>
                <c:pt idx="370">
                  <c:v>0.62790697674418605</c:v>
                </c:pt>
                <c:pt idx="371">
                  <c:v>0.70930232558139505</c:v>
                </c:pt>
                <c:pt idx="372">
                  <c:v>0.56976744186046502</c:v>
                </c:pt>
                <c:pt idx="373">
                  <c:v>0.66279069767441801</c:v>
                </c:pt>
                <c:pt idx="374">
                  <c:v>0.22093023255813901</c:v>
                </c:pt>
                <c:pt idx="375">
                  <c:v>0.66279069767441801</c:v>
                </c:pt>
                <c:pt idx="376">
                  <c:v>0.372093023255814</c:v>
                </c:pt>
                <c:pt idx="377">
                  <c:v>0.73255813953488302</c:v>
                </c:pt>
                <c:pt idx="378">
                  <c:v>0.74418604651162801</c:v>
                </c:pt>
                <c:pt idx="379">
                  <c:v>0.76744186046511598</c:v>
                </c:pt>
                <c:pt idx="380">
                  <c:v>0.73255813953488302</c:v>
                </c:pt>
                <c:pt idx="381">
                  <c:v>0.337209302325581</c:v>
                </c:pt>
                <c:pt idx="382">
                  <c:v>0.55813953488372003</c:v>
                </c:pt>
                <c:pt idx="383">
                  <c:v>0.43023255813953398</c:v>
                </c:pt>
                <c:pt idx="384">
                  <c:v>0.72093023255813904</c:v>
                </c:pt>
                <c:pt idx="385">
                  <c:v>0.51162790697674398</c:v>
                </c:pt>
                <c:pt idx="386">
                  <c:v>0.68604651162790697</c:v>
                </c:pt>
                <c:pt idx="387">
                  <c:v>0.65116279069767402</c:v>
                </c:pt>
                <c:pt idx="388">
                  <c:v>0.68604651162790697</c:v>
                </c:pt>
                <c:pt idx="389">
                  <c:v>0.66279069767441801</c:v>
                </c:pt>
                <c:pt idx="390">
                  <c:v>0.68604651162790697</c:v>
                </c:pt>
                <c:pt idx="391">
                  <c:v>0.69767441860465096</c:v>
                </c:pt>
                <c:pt idx="392">
                  <c:v>0.75581395348837199</c:v>
                </c:pt>
                <c:pt idx="393">
                  <c:v>0.70930232558139505</c:v>
                </c:pt>
                <c:pt idx="394">
                  <c:v>0.70930232558139505</c:v>
                </c:pt>
                <c:pt idx="395">
                  <c:v>0.63953488372093004</c:v>
                </c:pt>
                <c:pt idx="396">
                  <c:v>0.48837209302325502</c:v>
                </c:pt>
                <c:pt idx="397">
                  <c:v>0.68604651162790697</c:v>
                </c:pt>
                <c:pt idx="398">
                  <c:v>0.290697674418604</c:v>
                </c:pt>
                <c:pt idx="399">
                  <c:v>0.77906976744185996</c:v>
                </c:pt>
                <c:pt idx="400">
                  <c:v>0.68604651162790697</c:v>
                </c:pt>
                <c:pt idx="401">
                  <c:v>0.72093023255813904</c:v>
                </c:pt>
                <c:pt idx="402">
                  <c:v>0.62790697674418605</c:v>
                </c:pt>
                <c:pt idx="403">
                  <c:v>0.63953488372093004</c:v>
                </c:pt>
                <c:pt idx="404">
                  <c:v>0.68604651162790697</c:v>
                </c:pt>
                <c:pt idx="405">
                  <c:v>0.55813953488372003</c:v>
                </c:pt>
                <c:pt idx="406">
                  <c:v>0.337209302325581</c:v>
                </c:pt>
                <c:pt idx="407">
                  <c:v>0.60465116279069697</c:v>
                </c:pt>
                <c:pt idx="408">
                  <c:v>0.65116279069767402</c:v>
                </c:pt>
                <c:pt idx="409">
                  <c:v>0.68604651162790697</c:v>
                </c:pt>
                <c:pt idx="410">
                  <c:v>0.82558139534883701</c:v>
                </c:pt>
                <c:pt idx="411">
                  <c:v>0.30232558139534799</c:v>
                </c:pt>
                <c:pt idx="412">
                  <c:v>0.46511627906976699</c:v>
                </c:pt>
                <c:pt idx="413">
                  <c:v>0.63953488372093004</c:v>
                </c:pt>
                <c:pt idx="414">
                  <c:v>0.70930232558139505</c:v>
                </c:pt>
                <c:pt idx="415">
                  <c:v>0.40697674418604601</c:v>
                </c:pt>
                <c:pt idx="416">
                  <c:v>0.45348837209302301</c:v>
                </c:pt>
                <c:pt idx="417">
                  <c:v>0.81395348837209303</c:v>
                </c:pt>
                <c:pt idx="418">
                  <c:v>0.69767441860465096</c:v>
                </c:pt>
                <c:pt idx="419">
                  <c:v>0.68604651162790697</c:v>
                </c:pt>
                <c:pt idx="420">
                  <c:v>0.72093023255813904</c:v>
                </c:pt>
                <c:pt idx="421">
                  <c:v>0.77906976744185996</c:v>
                </c:pt>
                <c:pt idx="422">
                  <c:v>0.48837209302325502</c:v>
                </c:pt>
                <c:pt idx="423">
                  <c:v>0.77906976744185996</c:v>
                </c:pt>
                <c:pt idx="424">
                  <c:v>0.65116279069767402</c:v>
                </c:pt>
                <c:pt idx="425">
                  <c:v>0.69767441860465096</c:v>
                </c:pt>
                <c:pt idx="426">
                  <c:v>0.30232558139534799</c:v>
                </c:pt>
                <c:pt idx="427">
                  <c:v>0.47674418604651098</c:v>
                </c:pt>
                <c:pt idx="428">
                  <c:v>0.79069767441860395</c:v>
                </c:pt>
                <c:pt idx="429">
                  <c:v>0.75581395348837199</c:v>
                </c:pt>
                <c:pt idx="430">
                  <c:v>0.47674418604651098</c:v>
                </c:pt>
                <c:pt idx="431">
                  <c:v>0.66279069767441801</c:v>
                </c:pt>
                <c:pt idx="432">
                  <c:v>0.72093023255813904</c:v>
                </c:pt>
                <c:pt idx="433">
                  <c:v>0.60465116279069697</c:v>
                </c:pt>
                <c:pt idx="434">
                  <c:v>0.63953488372093004</c:v>
                </c:pt>
                <c:pt idx="435">
                  <c:v>0.73255813953488302</c:v>
                </c:pt>
                <c:pt idx="436">
                  <c:v>0.40697674418604601</c:v>
                </c:pt>
                <c:pt idx="437">
                  <c:v>0.76744186046511598</c:v>
                </c:pt>
                <c:pt idx="438">
                  <c:v>0.75581395348837199</c:v>
                </c:pt>
                <c:pt idx="439">
                  <c:v>0.74418604651162801</c:v>
                </c:pt>
                <c:pt idx="440">
                  <c:v>0.68604651162790697</c:v>
                </c:pt>
                <c:pt idx="441">
                  <c:v>0.59302325581395299</c:v>
                </c:pt>
                <c:pt idx="442">
                  <c:v>0.74418604651162801</c:v>
                </c:pt>
                <c:pt idx="443">
                  <c:v>0.72093023255813904</c:v>
                </c:pt>
                <c:pt idx="444">
                  <c:v>0.69767441860465096</c:v>
                </c:pt>
                <c:pt idx="445">
                  <c:v>0.60465116279069697</c:v>
                </c:pt>
                <c:pt idx="446">
                  <c:v>0.67441860465116199</c:v>
                </c:pt>
                <c:pt idx="447">
                  <c:v>0.68604651162790697</c:v>
                </c:pt>
                <c:pt idx="448">
                  <c:v>0.74418604651162801</c:v>
                </c:pt>
                <c:pt idx="449">
                  <c:v>0.74418604651162801</c:v>
                </c:pt>
                <c:pt idx="450">
                  <c:v>0.76744186046511598</c:v>
                </c:pt>
                <c:pt idx="451">
                  <c:v>0.72093023255813904</c:v>
                </c:pt>
                <c:pt idx="452">
                  <c:v>0.63953488372093004</c:v>
                </c:pt>
                <c:pt idx="453">
                  <c:v>0.61627906976744096</c:v>
                </c:pt>
                <c:pt idx="454">
                  <c:v>0.61627906976744096</c:v>
                </c:pt>
                <c:pt idx="455">
                  <c:v>0.65116279069767402</c:v>
                </c:pt>
                <c:pt idx="456">
                  <c:v>0.67441860465116199</c:v>
                </c:pt>
                <c:pt idx="457">
                  <c:v>0.74418604651162801</c:v>
                </c:pt>
                <c:pt idx="458">
                  <c:v>0.30232558139534799</c:v>
                </c:pt>
                <c:pt idx="459">
                  <c:v>0.72093023255813904</c:v>
                </c:pt>
                <c:pt idx="460">
                  <c:v>0.73255813953488302</c:v>
                </c:pt>
                <c:pt idx="461">
                  <c:v>0.68604651162790697</c:v>
                </c:pt>
                <c:pt idx="462">
                  <c:v>0.67441860465116199</c:v>
                </c:pt>
                <c:pt idx="463">
                  <c:v>0.67441860465116199</c:v>
                </c:pt>
                <c:pt idx="464">
                  <c:v>0.73255813953488302</c:v>
                </c:pt>
                <c:pt idx="465">
                  <c:v>0.68604651162790697</c:v>
                </c:pt>
                <c:pt idx="466">
                  <c:v>0.73255813953488302</c:v>
                </c:pt>
                <c:pt idx="467">
                  <c:v>0.67441860465116199</c:v>
                </c:pt>
                <c:pt idx="468">
                  <c:v>0.70930232558139505</c:v>
                </c:pt>
                <c:pt idx="469">
                  <c:v>0.68604651162790697</c:v>
                </c:pt>
                <c:pt idx="470">
                  <c:v>0.73255813953488302</c:v>
                </c:pt>
                <c:pt idx="471">
                  <c:v>0.66279069767441801</c:v>
                </c:pt>
                <c:pt idx="472">
                  <c:v>0.75581395348837199</c:v>
                </c:pt>
                <c:pt idx="473">
                  <c:v>0.290697674418604</c:v>
                </c:pt>
                <c:pt idx="474">
                  <c:v>0.73255813953488302</c:v>
                </c:pt>
                <c:pt idx="475">
                  <c:v>0.69767441860465096</c:v>
                </c:pt>
                <c:pt idx="476">
                  <c:v>0.69767441860465096</c:v>
                </c:pt>
                <c:pt idx="477">
                  <c:v>0.74418604651162801</c:v>
                </c:pt>
                <c:pt idx="478">
                  <c:v>0.69767441860465096</c:v>
                </c:pt>
                <c:pt idx="479">
                  <c:v>0.73255813953488302</c:v>
                </c:pt>
                <c:pt idx="480">
                  <c:v>0.73255813953488302</c:v>
                </c:pt>
                <c:pt idx="481">
                  <c:v>0.66279069767441801</c:v>
                </c:pt>
                <c:pt idx="482">
                  <c:v>0.66279069767441801</c:v>
                </c:pt>
                <c:pt idx="483">
                  <c:v>0.70930232558139505</c:v>
                </c:pt>
                <c:pt idx="484">
                  <c:v>0.67441860465116199</c:v>
                </c:pt>
                <c:pt idx="485">
                  <c:v>0.66279069767441801</c:v>
                </c:pt>
                <c:pt idx="486">
                  <c:v>0.30232558139534799</c:v>
                </c:pt>
                <c:pt idx="487">
                  <c:v>0.62790697674418605</c:v>
                </c:pt>
                <c:pt idx="488">
                  <c:v>0.581395348837209</c:v>
                </c:pt>
                <c:pt idx="489">
                  <c:v>0.337209302325581</c:v>
                </c:pt>
                <c:pt idx="490">
                  <c:v>0.69767441860465096</c:v>
                </c:pt>
                <c:pt idx="491">
                  <c:v>0.68604651162790697</c:v>
                </c:pt>
                <c:pt idx="492">
                  <c:v>0.69767441860465096</c:v>
                </c:pt>
                <c:pt idx="493">
                  <c:v>0.62790697674418605</c:v>
                </c:pt>
                <c:pt idx="494">
                  <c:v>0.65116279069767402</c:v>
                </c:pt>
                <c:pt idx="495">
                  <c:v>0.290697674418604</c:v>
                </c:pt>
                <c:pt idx="496">
                  <c:v>0.48837209302325502</c:v>
                </c:pt>
                <c:pt idx="497">
                  <c:v>0.70930232558139505</c:v>
                </c:pt>
                <c:pt idx="498">
                  <c:v>0.68604651162790697</c:v>
                </c:pt>
                <c:pt idx="499">
                  <c:v>0.27906976744186002</c:v>
                </c:pt>
                <c:pt idx="500">
                  <c:v>0.72093023255813904</c:v>
                </c:pt>
                <c:pt idx="501">
                  <c:v>0.74418604651162801</c:v>
                </c:pt>
                <c:pt idx="502">
                  <c:v>0.69767441860465096</c:v>
                </c:pt>
                <c:pt idx="503">
                  <c:v>0.77906976744185996</c:v>
                </c:pt>
                <c:pt idx="504">
                  <c:v>0.73255813953488302</c:v>
                </c:pt>
                <c:pt idx="505">
                  <c:v>0.67441860465116199</c:v>
                </c:pt>
                <c:pt idx="506">
                  <c:v>0.69767441860465096</c:v>
                </c:pt>
                <c:pt idx="507">
                  <c:v>0.66279069767441801</c:v>
                </c:pt>
                <c:pt idx="508">
                  <c:v>0.68604651162790697</c:v>
                </c:pt>
                <c:pt idx="509">
                  <c:v>0.70930232558139505</c:v>
                </c:pt>
                <c:pt idx="510">
                  <c:v>0.69767441860465096</c:v>
                </c:pt>
                <c:pt idx="511">
                  <c:v>0.65116279069767402</c:v>
                </c:pt>
                <c:pt idx="512">
                  <c:v>0.70930232558139505</c:v>
                </c:pt>
                <c:pt idx="513">
                  <c:v>0.290697674418604</c:v>
                </c:pt>
                <c:pt idx="514">
                  <c:v>0.66279069767441801</c:v>
                </c:pt>
                <c:pt idx="515">
                  <c:v>0.79069767441860395</c:v>
                </c:pt>
                <c:pt idx="516">
                  <c:v>0.72093023255813904</c:v>
                </c:pt>
                <c:pt idx="517">
                  <c:v>0.63953488372093004</c:v>
                </c:pt>
                <c:pt idx="518">
                  <c:v>0.67441860465116199</c:v>
                </c:pt>
                <c:pt idx="519">
                  <c:v>0.69767441860465096</c:v>
                </c:pt>
                <c:pt idx="520">
                  <c:v>0.70930232558139505</c:v>
                </c:pt>
                <c:pt idx="521">
                  <c:v>0.67441860465116199</c:v>
                </c:pt>
                <c:pt idx="522">
                  <c:v>0.72093023255813904</c:v>
                </c:pt>
                <c:pt idx="523">
                  <c:v>0.63953488372093004</c:v>
                </c:pt>
                <c:pt idx="524">
                  <c:v>0.73255813953488302</c:v>
                </c:pt>
                <c:pt idx="525">
                  <c:v>0.73255813953488302</c:v>
                </c:pt>
                <c:pt idx="526">
                  <c:v>0.69767441860465096</c:v>
                </c:pt>
                <c:pt idx="527">
                  <c:v>0.56976744186046502</c:v>
                </c:pt>
                <c:pt idx="528">
                  <c:v>0.74418604651162801</c:v>
                </c:pt>
                <c:pt idx="529">
                  <c:v>0.31395348837209303</c:v>
                </c:pt>
                <c:pt idx="530">
                  <c:v>0.62790697674418605</c:v>
                </c:pt>
                <c:pt idx="531">
                  <c:v>0.73255813953488302</c:v>
                </c:pt>
                <c:pt idx="532">
                  <c:v>0.30232558139534799</c:v>
                </c:pt>
                <c:pt idx="533">
                  <c:v>0.60465116279069697</c:v>
                </c:pt>
                <c:pt idx="534">
                  <c:v>0.73255813953488302</c:v>
                </c:pt>
                <c:pt idx="535">
                  <c:v>0.74418604651162801</c:v>
                </c:pt>
                <c:pt idx="536">
                  <c:v>0.63953488372093004</c:v>
                </c:pt>
                <c:pt idx="537">
                  <c:v>0.69767441860465096</c:v>
                </c:pt>
                <c:pt idx="538">
                  <c:v>0.67441860465116199</c:v>
                </c:pt>
                <c:pt idx="539">
                  <c:v>0.26744186046511598</c:v>
                </c:pt>
                <c:pt idx="540">
                  <c:v>0.72093023255813904</c:v>
                </c:pt>
                <c:pt idx="541">
                  <c:v>0.67441860465116199</c:v>
                </c:pt>
                <c:pt idx="542">
                  <c:v>0.63953488372093004</c:v>
                </c:pt>
                <c:pt idx="543">
                  <c:v>0.52325581395348797</c:v>
                </c:pt>
                <c:pt idx="544">
                  <c:v>0.60465116279069697</c:v>
                </c:pt>
                <c:pt idx="545">
                  <c:v>0.69767441860465096</c:v>
                </c:pt>
                <c:pt idx="546">
                  <c:v>0.70930232558139505</c:v>
                </c:pt>
                <c:pt idx="547">
                  <c:v>0.59302325581395299</c:v>
                </c:pt>
                <c:pt idx="548">
                  <c:v>0.62790697674418605</c:v>
                </c:pt>
                <c:pt idx="549">
                  <c:v>0.73255813953488302</c:v>
                </c:pt>
                <c:pt idx="550">
                  <c:v>0.75581395348837199</c:v>
                </c:pt>
                <c:pt idx="551">
                  <c:v>0.77906976744185996</c:v>
                </c:pt>
                <c:pt idx="552">
                  <c:v>0.67441860465116199</c:v>
                </c:pt>
                <c:pt idx="553">
                  <c:v>0.67441860465116199</c:v>
                </c:pt>
                <c:pt idx="554">
                  <c:v>0.74418604651162801</c:v>
                </c:pt>
                <c:pt idx="555">
                  <c:v>0.72093023255813904</c:v>
                </c:pt>
                <c:pt idx="556">
                  <c:v>0.30232558139534799</c:v>
                </c:pt>
                <c:pt idx="557">
                  <c:v>0.73255813953488302</c:v>
                </c:pt>
                <c:pt idx="558">
                  <c:v>0.70930232558139505</c:v>
                </c:pt>
                <c:pt idx="559">
                  <c:v>0.25581395348837199</c:v>
                </c:pt>
                <c:pt idx="560">
                  <c:v>0.74418604651162801</c:v>
                </c:pt>
                <c:pt idx="561">
                  <c:v>0.74418604651162801</c:v>
                </c:pt>
                <c:pt idx="562">
                  <c:v>0.66279069767441801</c:v>
                </c:pt>
                <c:pt idx="563">
                  <c:v>0.62790697674418605</c:v>
                </c:pt>
                <c:pt idx="564">
                  <c:v>0.63953488372093004</c:v>
                </c:pt>
                <c:pt idx="565">
                  <c:v>0.66279069767441801</c:v>
                </c:pt>
                <c:pt idx="566">
                  <c:v>0.67441860465116199</c:v>
                </c:pt>
                <c:pt idx="567">
                  <c:v>0.65116279069767402</c:v>
                </c:pt>
                <c:pt idx="568">
                  <c:v>0.72093023255813904</c:v>
                </c:pt>
                <c:pt idx="569">
                  <c:v>0.66279069767441801</c:v>
                </c:pt>
                <c:pt idx="570">
                  <c:v>0.66279069767441801</c:v>
                </c:pt>
                <c:pt idx="571">
                  <c:v>0.74418604651162801</c:v>
                </c:pt>
                <c:pt idx="572">
                  <c:v>0.69767441860465096</c:v>
                </c:pt>
                <c:pt idx="573">
                  <c:v>0.72093023255813904</c:v>
                </c:pt>
                <c:pt idx="574">
                  <c:v>0.74418604651162801</c:v>
                </c:pt>
                <c:pt idx="575">
                  <c:v>0.76744186046511598</c:v>
                </c:pt>
                <c:pt idx="576">
                  <c:v>0.72093023255813904</c:v>
                </c:pt>
                <c:pt idx="577">
                  <c:v>0.74418604651162801</c:v>
                </c:pt>
                <c:pt idx="578">
                  <c:v>0.68604651162790697</c:v>
                </c:pt>
                <c:pt idx="579">
                  <c:v>0.68604651162790697</c:v>
                </c:pt>
                <c:pt idx="580">
                  <c:v>0.70930232558139505</c:v>
                </c:pt>
                <c:pt idx="581">
                  <c:v>0.67441860465116199</c:v>
                </c:pt>
                <c:pt idx="582">
                  <c:v>0.73255813953488302</c:v>
                </c:pt>
                <c:pt idx="583">
                  <c:v>0.67441860465116199</c:v>
                </c:pt>
                <c:pt idx="584">
                  <c:v>0.69767441860465096</c:v>
                </c:pt>
                <c:pt idx="585">
                  <c:v>0.66279069767441801</c:v>
                </c:pt>
                <c:pt idx="586">
                  <c:v>0.65116279069767402</c:v>
                </c:pt>
                <c:pt idx="587">
                  <c:v>0.70930232558139505</c:v>
                </c:pt>
                <c:pt idx="588">
                  <c:v>0.69767441860465096</c:v>
                </c:pt>
                <c:pt idx="589">
                  <c:v>0.290697674418604</c:v>
                </c:pt>
                <c:pt idx="590">
                  <c:v>0.67441860465116199</c:v>
                </c:pt>
                <c:pt idx="591">
                  <c:v>0.72093023255813904</c:v>
                </c:pt>
                <c:pt idx="592">
                  <c:v>0.69767441860465096</c:v>
                </c:pt>
                <c:pt idx="593">
                  <c:v>0.38372093023255799</c:v>
                </c:pt>
                <c:pt idx="594">
                  <c:v>0.70930232558139505</c:v>
                </c:pt>
                <c:pt idx="595">
                  <c:v>0.66279069767441801</c:v>
                </c:pt>
                <c:pt idx="596">
                  <c:v>0.65116279069767402</c:v>
                </c:pt>
                <c:pt idx="597">
                  <c:v>0.74418604651162801</c:v>
                </c:pt>
                <c:pt idx="598">
                  <c:v>0.79069767441860395</c:v>
                </c:pt>
                <c:pt idx="599">
                  <c:v>0.75581395348837199</c:v>
                </c:pt>
                <c:pt idx="600">
                  <c:v>0.81395348837209303</c:v>
                </c:pt>
                <c:pt idx="601">
                  <c:v>0.70930232558139505</c:v>
                </c:pt>
                <c:pt idx="602">
                  <c:v>0.75581395348837199</c:v>
                </c:pt>
                <c:pt idx="603">
                  <c:v>0.68604651162790697</c:v>
                </c:pt>
                <c:pt idx="604">
                  <c:v>0.72093023255813904</c:v>
                </c:pt>
                <c:pt idx="605">
                  <c:v>0.44186046511627902</c:v>
                </c:pt>
                <c:pt idx="606">
                  <c:v>0.70930232558139505</c:v>
                </c:pt>
                <c:pt idx="607">
                  <c:v>0.48837209302325502</c:v>
                </c:pt>
                <c:pt idx="608">
                  <c:v>0.63953488372093004</c:v>
                </c:pt>
                <c:pt idx="609">
                  <c:v>0.232558139534883</c:v>
                </c:pt>
                <c:pt idx="610">
                  <c:v>0.79069767441860395</c:v>
                </c:pt>
                <c:pt idx="611">
                  <c:v>0.72093023255813904</c:v>
                </c:pt>
                <c:pt idx="612">
                  <c:v>0.68604651162790697</c:v>
                </c:pt>
                <c:pt idx="613">
                  <c:v>0.63953488372093004</c:v>
                </c:pt>
                <c:pt idx="614">
                  <c:v>0.67441860465116199</c:v>
                </c:pt>
                <c:pt idx="615">
                  <c:v>0.68604651162790697</c:v>
                </c:pt>
                <c:pt idx="616">
                  <c:v>0.62790697674418605</c:v>
                </c:pt>
                <c:pt idx="617">
                  <c:v>0.66279069767441801</c:v>
                </c:pt>
                <c:pt idx="618">
                  <c:v>0.67441860465116199</c:v>
                </c:pt>
                <c:pt idx="619">
                  <c:v>0.76744186046511598</c:v>
                </c:pt>
                <c:pt idx="620">
                  <c:v>0.62790697674418605</c:v>
                </c:pt>
                <c:pt idx="621">
                  <c:v>0.68604651162790697</c:v>
                </c:pt>
                <c:pt idx="622">
                  <c:v>0.70930232558139505</c:v>
                </c:pt>
                <c:pt idx="623">
                  <c:v>0.56976744186046502</c:v>
                </c:pt>
                <c:pt idx="624">
                  <c:v>0.337209302325581</c:v>
                </c:pt>
                <c:pt idx="625">
                  <c:v>0.65116279069767402</c:v>
                </c:pt>
                <c:pt idx="626">
                  <c:v>0.66279069767441801</c:v>
                </c:pt>
                <c:pt idx="627">
                  <c:v>0.30232558139534799</c:v>
                </c:pt>
                <c:pt idx="628">
                  <c:v>0.67441860465116199</c:v>
                </c:pt>
                <c:pt idx="629">
                  <c:v>0.74418604651162801</c:v>
                </c:pt>
                <c:pt idx="630">
                  <c:v>0.52325581395348797</c:v>
                </c:pt>
                <c:pt idx="631">
                  <c:v>0.60465116279069697</c:v>
                </c:pt>
                <c:pt idx="632">
                  <c:v>0.67441860465116199</c:v>
                </c:pt>
                <c:pt idx="633">
                  <c:v>0.72093023255813904</c:v>
                </c:pt>
                <c:pt idx="634">
                  <c:v>0.80232558139534804</c:v>
                </c:pt>
                <c:pt idx="635">
                  <c:v>0.68604651162790697</c:v>
                </c:pt>
                <c:pt idx="636">
                  <c:v>0.69767441860465096</c:v>
                </c:pt>
                <c:pt idx="637">
                  <c:v>0.69767441860465096</c:v>
                </c:pt>
                <c:pt idx="638">
                  <c:v>0.65116279069767402</c:v>
                </c:pt>
                <c:pt idx="639">
                  <c:v>0.76744186046511598</c:v>
                </c:pt>
                <c:pt idx="640">
                  <c:v>0.77906976744185996</c:v>
                </c:pt>
                <c:pt idx="641">
                  <c:v>0.65116279069767402</c:v>
                </c:pt>
                <c:pt idx="642">
                  <c:v>0.75581395348837199</c:v>
                </c:pt>
                <c:pt idx="643">
                  <c:v>0.45348837209302301</c:v>
                </c:pt>
                <c:pt idx="644">
                  <c:v>0.72093023255813904</c:v>
                </c:pt>
                <c:pt idx="645">
                  <c:v>0.69767441860465096</c:v>
                </c:pt>
                <c:pt idx="646">
                  <c:v>0.69767441860465096</c:v>
                </c:pt>
                <c:pt idx="647">
                  <c:v>0.72093023255813904</c:v>
                </c:pt>
                <c:pt idx="648">
                  <c:v>0.67441860465116199</c:v>
                </c:pt>
                <c:pt idx="649">
                  <c:v>0.41860465116279</c:v>
                </c:pt>
                <c:pt idx="650">
                  <c:v>0.72093023255813904</c:v>
                </c:pt>
                <c:pt idx="651">
                  <c:v>0.74418604651162801</c:v>
                </c:pt>
                <c:pt idx="652">
                  <c:v>0.70930232558139505</c:v>
                </c:pt>
                <c:pt idx="653">
                  <c:v>0.66279069767441801</c:v>
                </c:pt>
                <c:pt idx="654">
                  <c:v>0.72093023255813904</c:v>
                </c:pt>
                <c:pt idx="655">
                  <c:v>0.77906976744185996</c:v>
                </c:pt>
                <c:pt idx="656">
                  <c:v>0.34883720930232498</c:v>
                </c:pt>
                <c:pt idx="657">
                  <c:v>0.68604651162790697</c:v>
                </c:pt>
                <c:pt idx="658">
                  <c:v>0.72093023255813904</c:v>
                </c:pt>
                <c:pt idx="659">
                  <c:v>0.65116279069767402</c:v>
                </c:pt>
                <c:pt idx="660">
                  <c:v>0.73255813953488302</c:v>
                </c:pt>
                <c:pt idx="661">
                  <c:v>0.73255813953488302</c:v>
                </c:pt>
                <c:pt idx="662">
                  <c:v>0.70930232558139505</c:v>
                </c:pt>
                <c:pt idx="663">
                  <c:v>0.68604651162790697</c:v>
                </c:pt>
                <c:pt idx="664">
                  <c:v>0.70930232558139505</c:v>
                </c:pt>
                <c:pt idx="665">
                  <c:v>0.77906976744185996</c:v>
                </c:pt>
                <c:pt idx="666">
                  <c:v>0.69767441860465096</c:v>
                </c:pt>
                <c:pt idx="667">
                  <c:v>0.74418604651162801</c:v>
                </c:pt>
                <c:pt idx="668">
                  <c:v>0.67441860465116199</c:v>
                </c:pt>
                <c:pt idx="669">
                  <c:v>0.68604651162790697</c:v>
                </c:pt>
                <c:pt idx="670">
                  <c:v>0.73255813953488302</c:v>
                </c:pt>
                <c:pt idx="671">
                  <c:v>0.66279069767441801</c:v>
                </c:pt>
                <c:pt idx="672">
                  <c:v>0.73255813953488302</c:v>
                </c:pt>
                <c:pt idx="673">
                  <c:v>0.70930232558139505</c:v>
                </c:pt>
                <c:pt idx="674">
                  <c:v>0.73255813953488302</c:v>
                </c:pt>
                <c:pt idx="675">
                  <c:v>0.61627906976744096</c:v>
                </c:pt>
                <c:pt idx="676">
                  <c:v>0.63953488372093004</c:v>
                </c:pt>
                <c:pt idx="677">
                  <c:v>0.69767441860465096</c:v>
                </c:pt>
                <c:pt idx="678">
                  <c:v>0.67441860465116199</c:v>
                </c:pt>
                <c:pt idx="679">
                  <c:v>0.65116279069767402</c:v>
                </c:pt>
                <c:pt idx="680">
                  <c:v>0.70930232558139505</c:v>
                </c:pt>
                <c:pt idx="681">
                  <c:v>0.76744186046511598</c:v>
                </c:pt>
                <c:pt idx="682">
                  <c:v>0.79069767441860395</c:v>
                </c:pt>
                <c:pt idx="683">
                  <c:v>0.63953488372093004</c:v>
                </c:pt>
                <c:pt idx="684">
                  <c:v>0.69767441860465096</c:v>
                </c:pt>
                <c:pt idx="685">
                  <c:v>0.27906976744186002</c:v>
                </c:pt>
                <c:pt idx="686">
                  <c:v>0.67441860465116199</c:v>
                </c:pt>
                <c:pt idx="687">
                  <c:v>0.69767441860465096</c:v>
                </c:pt>
                <c:pt idx="688">
                  <c:v>0.77906976744185996</c:v>
                </c:pt>
                <c:pt idx="689">
                  <c:v>0.38372093023255799</c:v>
                </c:pt>
                <c:pt idx="690">
                  <c:v>0.51162790697674398</c:v>
                </c:pt>
                <c:pt idx="691">
                  <c:v>0.69767441860465096</c:v>
                </c:pt>
                <c:pt idx="692">
                  <c:v>0.74418604651162801</c:v>
                </c:pt>
                <c:pt idx="693">
                  <c:v>0.75581395348837199</c:v>
                </c:pt>
                <c:pt idx="694">
                  <c:v>0.74418604651162801</c:v>
                </c:pt>
                <c:pt idx="695">
                  <c:v>0.65116279069767402</c:v>
                </c:pt>
                <c:pt idx="696">
                  <c:v>0.69767441860465096</c:v>
                </c:pt>
                <c:pt idx="697">
                  <c:v>0.73255813953488302</c:v>
                </c:pt>
                <c:pt idx="698">
                  <c:v>0.56976744186046502</c:v>
                </c:pt>
                <c:pt idx="699">
                  <c:v>0.27906976744186002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FD-48C5-A744-F620B80DEFCA}"/>
            </c:ext>
          </c:extLst>
        </c:ser>
        <c:ser>
          <c:idx val="1"/>
          <c:order val="1"/>
          <c:tx>
            <c:strRef>
              <c:f>'tuning TOURNAMENT'!$F$3</c:f>
              <c:strCache>
                <c:ptCount val="1"/>
                <c:pt idx="0">
                  <c:v>Average of Accuracy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'tuning TOURNAMENT'!$E$4:$E$10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  <c:pt idx="6">
                  <c:v>70</c:v>
                </c:pt>
              </c:numCache>
            </c:numRef>
          </c:xVal>
          <c:yVal>
            <c:numRef>
              <c:f>'tuning TOURNAMENT'!$F$4:$F$10</c:f>
              <c:numCache>
                <c:formatCode>0.00%</c:formatCode>
                <c:ptCount val="7"/>
                <c:pt idx="0">
                  <c:v>0.62918604651162757</c:v>
                </c:pt>
                <c:pt idx="1">
                  <c:v>0.59779069767441806</c:v>
                </c:pt>
                <c:pt idx="2">
                  <c:v>0.62232558139534866</c:v>
                </c:pt>
                <c:pt idx="3">
                  <c:v>0.63267441860465079</c:v>
                </c:pt>
                <c:pt idx="4">
                  <c:v>0.63999999999999935</c:v>
                </c:pt>
                <c:pt idx="5">
                  <c:v>0.66325581395348787</c:v>
                </c:pt>
                <c:pt idx="6">
                  <c:v>0.66034883720930182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FD-48C5-A744-F620B80DEFC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88586544"/>
        <c:axId val="488589424"/>
      </c:scatterChart>
      <c:valAx>
        <c:axId val="48858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TOURNAMENT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89424"/>
        <c:crosses val="autoZero"/>
        <c:crossBetween val="midCat"/>
      </c:valAx>
      <c:valAx>
        <c:axId val="48858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86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latin typeface="Arial" panose="020B0604020202020204" pitchFamily="34" charset="0"/>
                <a:cs typeface="Arial" panose="020B0604020202020204" pitchFamily="34" charset="0"/>
              </a:rPr>
              <a:t>Graph Showing the Average Accuracy over 100 runs for Each Value of CROSSOVER_RATE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'tuning CROSSOVER_RATE'!$C$2</c:f>
              <c:strCache>
                <c:ptCount val="1"/>
                <c:pt idx="0">
                  <c:v>Accuracy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'tuning CROSSOVER_RATE'!$B$3:$B$702</c:f>
              <c:numCache>
                <c:formatCode>General</c:formatCode>
                <c:ptCount val="700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0.2</c:v>
                </c:pt>
                <c:pt idx="205">
                  <c:v>0.2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0.2</c:v>
                </c:pt>
                <c:pt idx="211">
                  <c:v>0.2</c:v>
                </c:pt>
                <c:pt idx="212">
                  <c:v>0.2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0.2</c:v>
                </c:pt>
                <c:pt idx="217">
                  <c:v>0.2</c:v>
                </c:pt>
                <c:pt idx="218">
                  <c:v>0.2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0.2</c:v>
                </c:pt>
                <c:pt idx="231">
                  <c:v>0.2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0.2</c:v>
                </c:pt>
                <c:pt idx="236">
                  <c:v>0.2</c:v>
                </c:pt>
                <c:pt idx="237">
                  <c:v>0.2</c:v>
                </c:pt>
                <c:pt idx="238">
                  <c:v>0.2</c:v>
                </c:pt>
                <c:pt idx="239">
                  <c:v>0.2</c:v>
                </c:pt>
                <c:pt idx="240">
                  <c:v>0.2</c:v>
                </c:pt>
                <c:pt idx="241">
                  <c:v>0.2</c:v>
                </c:pt>
                <c:pt idx="242">
                  <c:v>0.2</c:v>
                </c:pt>
                <c:pt idx="243">
                  <c:v>0.2</c:v>
                </c:pt>
                <c:pt idx="244">
                  <c:v>0.2</c:v>
                </c:pt>
                <c:pt idx="245">
                  <c:v>0.2</c:v>
                </c:pt>
                <c:pt idx="246">
                  <c:v>0.2</c:v>
                </c:pt>
                <c:pt idx="247">
                  <c:v>0.2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0.2</c:v>
                </c:pt>
                <c:pt idx="258">
                  <c:v>0.2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0.2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0.2</c:v>
                </c:pt>
                <c:pt idx="272">
                  <c:v>0.2</c:v>
                </c:pt>
                <c:pt idx="273">
                  <c:v>0.2</c:v>
                </c:pt>
                <c:pt idx="274">
                  <c:v>0.2</c:v>
                </c:pt>
                <c:pt idx="275">
                  <c:v>0.2</c:v>
                </c:pt>
                <c:pt idx="276">
                  <c:v>0.2</c:v>
                </c:pt>
                <c:pt idx="277">
                  <c:v>0.2</c:v>
                </c:pt>
                <c:pt idx="278">
                  <c:v>0.2</c:v>
                </c:pt>
                <c:pt idx="279">
                  <c:v>0.2</c:v>
                </c:pt>
                <c:pt idx="280">
                  <c:v>0.2</c:v>
                </c:pt>
                <c:pt idx="281">
                  <c:v>0.2</c:v>
                </c:pt>
                <c:pt idx="282">
                  <c:v>0.2</c:v>
                </c:pt>
                <c:pt idx="283">
                  <c:v>0.2</c:v>
                </c:pt>
                <c:pt idx="284">
                  <c:v>0.2</c:v>
                </c:pt>
                <c:pt idx="285">
                  <c:v>0.2</c:v>
                </c:pt>
                <c:pt idx="286">
                  <c:v>0.2</c:v>
                </c:pt>
                <c:pt idx="287">
                  <c:v>0.2</c:v>
                </c:pt>
                <c:pt idx="288">
                  <c:v>0.2</c:v>
                </c:pt>
                <c:pt idx="289">
                  <c:v>0.2</c:v>
                </c:pt>
                <c:pt idx="290">
                  <c:v>0.2</c:v>
                </c:pt>
                <c:pt idx="291">
                  <c:v>0.2</c:v>
                </c:pt>
                <c:pt idx="292">
                  <c:v>0.2</c:v>
                </c:pt>
                <c:pt idx="293">
                  <c:v>0.2</c:v>
                </c:pt>
                <c:pt idx="294">
                  <c:v>0.2</c:v>
                </c:pt>
                <c:pt idx="295">
                  <c:v>0.2</c:v>
                </c:pt>
                <c:pt idx="296">
                  <c:v>0.2</c:v>
                </c:pt>
                <c:pt idx="297">
                  <c:v>0.2</c:v>
                </c:pt>
                <c:pt idx="298">
                  <c:v>0.2</c:v>
                </c:pt>
                <c:pt idx="299">
                  <c:v>0.2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0.5</c:v>
                </c:pt>
                <c:pt idx="334">
                  <c:v>0.5</c:v>
                </c:pt>
                <c:pt idx="335">
                  <c:v>0.5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0.5</c:v>
                </c:pt>
                <c:pt idx="340">
                  <c:v>0.5</c:v>
                </c:pt>
                <c:pt idx="341">
                  <c:v>0.5</c:v>
                </c:pt>
                <c:pt idx="342">
                  <c:v>0.5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0.5</c:v>
                </c:pt>
                <c:pt idx="367">
                  <c:v>0.5</c:v>
                </c:pt>
                <c:pt idx="368">
                  <c:v>0.5</c:v>
                </c:pt>
                <c:pt idx="369">
                  <c:v>0.5</c:v>
                </c:pt>
                <c:pt idx="370">
                  <c:v>0.5</c:v>
                </c:pt>
                <c:pt idx="371">
                  <c:v>0.5</c:v>
                </c:pt>
                <c:pt idx="372">
                  <c:v>0.5</c:v>
                </c:pt>
                <c:pt idx="373">
                  <c:v>0.5</c:v>
                </c:pt>
                <c:pt idx="374">
                  <c:v>0.5</c:v>
                </c:pt>
                <c:pt idx="375">
                  <c:v>0.5</c:v>
                </c:pt>
                <c:pt idx="376">
                  <c:v>0.5</c:v>
                </c:pt>
                <c:pt idx="377">
                  <c:v>0.5</c:v>
                </c:pt>
                <c:pt idx="378">
                  <c:v>0.5</c:v>
                </c:pt>
                <c:pt idx="379">
                  <c:v>0.5</c:v>
                </c:pt>
                <c:pt idx="380">
                  <c:v>0.5</c:v>
                </c:pt>
                <c:pt idx="381">
                  <c:v>0.5</c:v>
                </c:pt>
                <c:pt idx="382">
                  <c:v>0.5</c:v>
                </c:pt>
                <c:pt idx="383">
                  <c:v>0.5</c:v>
                </c:pt>
                <c:pt idx="384">
                  <c:v>0.5</c:v>
                </c:pt>
                <c:pt idx="385">
                  <c:v>0.5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0.5</c:v>
                </c:pt>
                <c:pt idx="394">
                  <c:v>0.5</c:v>
                </c:pt>
                <c:pt idx="395">
                  <c:v>0.5</c:v>
                </c:pt>
                <c:pt idx="396">
                  <c:v>0.5</c:v>
                </c:pt>
                <c:pt idx="397">
                  <c:v>0.5</c:v>
                </c:pt>
                <c:pt idx="398">
                  <c:v>0.5</c:v>
                </c:pt>
                <c:pt idx="399">
                  <c:v>0.5</c:v>
                </c:pt>
                <c:pt idx="400">
                  <c:v>0.7</c:v>
                </c:pt>
                <c:pt idx="401">
                  <c:v>0.7</c:v>
                </c:pt>
                <c:pt idx="402">
                  <c:v>0.7</c:v>
                </c:pt>
                <c:pt idx="403">
                  <c:v>0.7</c:v>
                </c:pt>
                <c:pt idx="404">
                  <c:v>0.7</c:v>
                </c:pt>
                <c:pt idx="405">
                  <c:v>0.7</c:v>
                </c:pt>
                <c:pt idx="406">
                  <c:v>0.7</c:v>
                </c:pt>
                <c:pt idx="407">
                  <c:v>0.7</c:v>
                </c:pt>
                <c:pt idx="408">
                  <c:v>0.7</c:v>
                </c:pt>
                <c:pt idx="409">
                  <c:v>0.7</c:v>
                </c:pt>
                <c:pt idx="410">
                  <c:v>0.7</c:v>
                </c:pt>
                <c:pt idx="411">
                  <c:v>0.7</c:v>
                </c:pt>
                <c:pt idx="412">
                  <c:v>0.7</c:v>
                </c:pt>
                <c:pt idx="413">
                  <c:v>0.7</c:v>
                </c:pt>
                <c:pt idx="414">
                  <c:v>0.7</c:v>
                </c:pt>
                <c:pt idx="415">
                  <c:v>0.7</c:v>
                </c:pt>
                <c:pt idx="416">
                  <c:v>0.7</c:v>
                </c:pt>
                <c:pt idx="417">
                  <c:v>0.7</c:v>
                </c:pt>
                <c:pt idx="418">
                  <c:v>0.7</c:v>
                </c:pt>
                <c:pt idx="419">
                  <c:v>0.7</c:v>
                </c:pt>
                <c:pt idx="420">
                  <c:v>0.7</c:v>
                </c:pt>
                <c:pt idx="421">
                  <c:v>0.7</c:v>
                </c:pt>
                <c:pt idx="422">
                  <c:v>0.7</c:v>
                </c:pt>
                <c:pt idx="423">
                  <c:v>0.7</c:v>
                </c:pt>
                <c:pt idx="424">
                  <c:v>0.7</c:v>
                </c:pt>
                <c:pt idx="425">
                  <c:v>0.7</c:v>
                </c:pt>
                <c:pt idx="426">
                  <c:v>0.7</c:v>
                </c:pt>
                <c:pt idx="427">
                  <c:v>0.7</c:v>
                </c:pt>
                <c:pt idx="428">
                  <c:v>0.7</c:v>
                </c:pt>
                <c:pt idx="429">
                  <c:v>0.7</c:v>
                </c:pt>
                <c:pt idx="430">
                  <c:v>0.7</c:v>
                </c:pt>
                <c:pt idx="431">
                  <c:v>0.7</c:v>
                </c:pt>
                <c:pt idx="432">
                  <c:v>0.7</c:v>
                </c:pt>
                <c:pt idx="433">
                  <c:v>0.7</c:v>
                </c:pt>
                <c:pt idx="434">
                  <c:v>0.7</c:v>
                </c:pt>
                <c:pt idx="435">
                  <c:v>0.7</c:v>
                </c:pt>
                <c:pt idx="436">
                  <c:v>0.7</c:v>
                </c:pt>
                <c:pt idx="437">
                  <c:v>0.7</c:v>
                </c:pt>
                <c:pt idx="438">
                  <c:v>0.7</c:v>
                </c:pt>
                <c:pt idx="439">
                  <c:v>0.7</c:v>
                </c:pt>
                <c:pt idx="440">
                  <c:v>0.7</c:v>
                </c:pt>
                <c:pt idx="441">
                  <c:v>0.7</c:v>
                </c:pt>
                <c:pt idx="442">
                  <c:v>0.7</c:v>
                </c:pt>
                <c:pt idx="443">
                  <c:v>0.7</c:v>
                </c:pt>
                <c:pt idx="444">
                  <c:v>0.7</c:v>
                </c:pt>
                <c:pt idx="445">
                  <c:v>0.7</c:v>
                </c:pt>
                <c:pt idx="446">
                  <c:v>0.7</c:v>
                </c:pt>
                <c:pt idx="447">
                  <c:v>0.7</c:v>
                </c:pt>
                <c:pt idx="448">
                  <c:v>0.7</c:v>
                </c:pt>
                <c:pt idx="449">
                  <c:v>0.7</c:v>
                </c:pt>
                <c:pt idx="450">
                  <c:v>0.7</c:v>
                </c:pt>
                <c:pt idx="451">
                  <c:v>0.7</c:v>
                </c:pt>
                <c:pt idx="452">
                  <c:v>0.7</c:v>
                </c:pt>
                <c:pt idx="453">
                  <c:v>0.7</c:v>
                </c:pt>
                <c:pt idx="454">
                  <c:v>0.7</c:v>
                </c:pt>
                <c:pt idx="455">
                  <c:v>0.7</c:v>
                </c:pt>
                <c:pt idx="456">
                  <c:v>0.7</c:v>
                </c:pt>
                <c:pt idx="457">
                  <c:v>0.7</c:v>
                </c:pt>
                <c:pt idx="458">
                  <c:v>0.7</c:v>
                </c:pt>
                <c:pt idx="459">
                  <c:v>0.7</c:v>
                </c:pt>
                <c:pt idx="460">
                  <c:v>0.7</c:v>
                </c:pt>
                <c:pt idx="461">
                  <c:v>0.7</c:v>
                </c:pt>
                <c:pt idx="462">
                  <c:v>0.7</c:v>
                </c:pt>
                <c:pt idx="463">
                  <c:v>0.7</c:v>
                </c:pt>
                <c:pt idx="464">
                  <c:v>0.7</c:v>
                </c:pt>
                <c:pt idx="465">
                  <c:v>0.7</c:v>
                </c:pt>
                <c:pt idx="466">
                  <c:v>0.7</c:v>
                </c:pt>
                <c:pt idx="467">
                  <c:v>0.7</c:v>
                </c:pt>
                <c:pt idx="468">
                  <c:v>0.7</c:v>
                </c:pt>
                <c:pt idx="469">
                  <c:v>0.7</c:v>
                </c:pt>
                <c:pt idx="470">
                  <c:v>0.7</c:v>
                </c:pt>
                <c:pt idx="471">
                  <c:v>0.7</c:v>
                </c:pt>
                <c:pt idx="472">
                  <c:v>0.7</c:v>
                </c:pt>
                <c:pt idx="473">
                  <c:v>0.7</c:v>
                </c:pt>
                <c:pt idx="474">
                  <c:v>0.7</c:v>
                </c:pt>
                <c:pt idx="475">
                  <c:v>0.7</c:v>
                </c:pt>
                <c:pt idx="476">
                  <c:v>0.7</c:v>
                </c:pt>
                <c:pt idx="477">
                  <c:v>0.7</c:v>
                </c:pt>
                <c:pt idx="478">
                  <c:v>0.7</c:v>
                </c:pt>
                <c:pt idx="479">
                  <c:v>0.7</c:v>
                </c:pt>
                <c:pt idx="480">
                  <c:v>0.7</c:v>
                </c:pt>
                <c:pt idx="481">
                  <c:v>0.7</c:v>
                </c:pt>
                <c:pt idx="482">
                  <c:v>0.7</c:v>
                </c:pt>
                <c:pt idx="483">
                  <c:v>0.7</c:v>
                </c:pt>
                <c:pt idx="484">
                  <c:v>0.7</c:v>
                </c:pt>
                <c:pt idx="485">
                  <c:v>0.7</c:v>
                </c:pt>
                <c:pt idx="486">
                  <c:v>0.7</c:v>
                </c:pt>
                <c:pt idx="487">
                  <c:v>0.7</c:v>
                </c:pt>
                <c:pt idx="488">
                  <c:v>0.7</c:v>
                </c:pt>
                <c:pt idx="489">
                  <c:v>0.7</c:v>
                </c:pt>
                <c:pt idx="490">
                  <c:v>0.7</c:v>
                </c:pt>
                <c:pt idx="491">
                  <c:v>0.7</c:v>
                </c:pt>
                <c:pt idx="492">
                  <c:v>0.7</c:v>
                </c:pt>
                <c:pt idx="493">
                  <c:v>0.7</c:v>
                </c:pt>
                <c:pt idx="494">
                  <c:v>0.7</c:v>
                </c:pt>
                <c:pt idx="495">
                  <c:v>0.7</c:v>
                </c:pt>
                <c:pt idx="496">
                  <c:v>0.7</c:v>
                </c:pt>
                <c:pt idx="497">
                  <c:v>0.7</c:v>
                </c:pt>
                <c:pt idx="498">
                  <c:v>0.7</c:v>
                </c:pt>
                <c:pt idx="499">
                  <c:v>0.7</c:v>
                </c:pt>
                <c:pt idx="500">
                  <c:v>0.9</c:v>
                </c:pt>
                <c:pt idx="501">
                  <c:v>0.9</c:v>
                </c:pt>
                <c:pt idx="502">
                  <c:v>0.9</c:v>
                </c:pt>
                <c:pt idx="503">
                  <c:v>0.9</c:v>
                </c:pt>
                <c:pt idx="504">
                  <c:v>0.9</c:v>
                </c:pt>
                <c:pt idx="505">
                  <c:v>0.9</c:v>
                </c:pt>
                <c:pt idx="506">
                  <c:v>0.9</c:v>
                </c:pt>
                <c:pt idx="507">
                  <c:v>0.9</c:v>
                </c:pt>
                <c:pt idx="508">
                  <c:v>0.9</c:v>
                </c:pt>
                <c:pt idx="509">
                  <c:v>0.9</c:v>
                </c:pt>
                <c:pt idx="510">
                  <c:v>0.9</c:v>
                </c:pt>
                <c:pt idx="511">
                  <c:v>0.9</c:v>
                </c:pt>
                <c:pt idx="512">
                  <c:v>0.9</c:v>
                </c:pt>
                <c:pt idx="513">
                  <c:v>0.9</c:v>
                </c:pt>
                <c:pt idx="514">
                  <c:v>0.9</c:v>
                </c:pt>
                <c:pt idx="515">
                  <c:v>0.9</c:v>
                </c:pt>
                <c:pt idx="516">
                  <c:v>0.9</c:v>
                </c:pt>
                <c:pt idx="517">
                  <c:v>0.9</c:v>
                </c:pt>
                <c:pt idx="518">
                  <c:v>0.9</c:v>
                </c:pt>
                <c:pt idx="519">
                  <c:v>0.9</c:v>
                </c:pt>
                <c:pt idx="520">
                  <c:v>0.9</c:v>
                </c:pt>
                <c:pt idx="521">
                  <c:v>0.9</c:v>
                </c:pt>
                <c:pt idx="522">
                  <c:v>0.9</c:v>
                </c:pt>
                <c:pt idx="523">
                  <c:v>0.9</c:v>
                </c:pt>
                <c:pt idx="524">
                  <c:v>0.9</c:v>
                </c:pt>
                <c:pt idx="525">
                  <c:v>0.9</c:v>
                </c:pt>
                <c:pt idx="526">
                  <c:v>0.9</c:v>
                </c:pt>
                <c:pt idx="527">
                  <c:v>0.9</c:v>
                </c:pt>
                <c:pt idx="528">
                  <c:v>0.9</c:v>
                </c:pt>
                <c:pt idx="529">
                  <c:v>0.9</c:v>
                </c:pt>
                <c:pt idx="530">
                  <c:v>0.9</c:v>
                </c:pt>
                <c:pt idx="531">
                  <c:v>0.9</c:v>
                </c:pt>
                <c:pt idx="532">
                  <c:v>0.9</c:v>
                </c:pt>
                <c:pt idx="533">
                  <c:v>0.9</c:v>
                </c:pt>
                <c:pt idx="534">
                  <c:v>0.9</c:v>
                </c:pt>
                <c:pt idx="535">
                  <c:v>0.9</c:v>
                </c:pt>
                <c:pt idx="536">
                  <c:v>0.9</c:v>
                </c:pt>
                <c:pt idx="537">
                  <c:v>0.9</c:v>
                </c:pt>
                <c:pt idx="538">
                  <c:v>0.9</c:v>
                </c:pt>
                <c:pt idx="539">
                  <c:v>0.9</c:v>
                </c:pt>
                <c:pt idx="540">
                  <c:v>0.9</c:v>
                </c:pt>
                <c:pt idx="541">
                  <c:v>0.9</c:v>
                </c:pt>
                <c:pt idx="542">
                  <c:v>0.9</c:v>
                </c:pt>
                <c:pt idx="543">
                  <c:v>0.9</c:v>
                </c:pt>
                <c:pt idx="544">
                  <c:v>0.9</c:v>
                </c:pt>
                <c:pt idx="545">
                  <c:v>0.9</c:v>
                </c:pt>
                <c:pt idx="546">
                  <c:v>0.9</c:v>
                </c:pt>
                <c:pt idx="547">
                  <c:v>0.9</c:v>
                </c:pt>
                <c:pt idx="548">
                  <c:v>0.9</c:v>
                </c:pt>
                <c:pt idx="549">
                  <c:v>0.9</c:v>
                </c:pt>
                <c:pt idx="550">
                  <c:v>0.9</c:v>
                </c:pt>
                <c:pt idx="551">
                  <c:v>0.9</c:v>
                </c:pt>
                <c:pt idx="552">
                  <c:v>0.9</c:v>
                </c:pt>
                <c:pt idx="553">
                  <c:v>0.9</c:v>
                </c:pt>
                <c:pt idx="554">
                  <c:v>0.9</c:v>
                </c:pt>
                <c:pt idx="555">
                  <c:v>0.9</c:v>
                </c:pt>
                <c:pt idx="556">
                  <c:v>0.9</c:v>
                </c:pt>
                <c:pt idx="557">
                  <c:v>0.9</c:v>
                </c:pt>
                <c:pt idx="558">
                  <c:v>0.9</c:v>
                </c:pt>
                <c:pt idx="559">
                  <c:v>0.9</c:v>
                </c:pt>
                <c:pt idx="560">
                  <c:v>0.9</c:v>
                </c:pt>
                <c:pt idx="561">
                  <c:v>0.9</c:v>
                </c:pt>
                <c:pt idx="562">
                  <c:v>0.9</c:v>
                </c:pt>
                <c:pt idx="563">
                  <c:v>0.9</c:v>
                </c:pt>
                <c:pt idx="564">
                  <c:v>0.9</c:v>
                </c:pt>
                <c:pt idx="565">
                  <c:v>0.9</c:v>
                </c:pt>
                <c:pt idx="566">
                  <c:v>0.9</c:v>
                </c:pt>
                <c:pt idx="567">
                  <c:v>0.9</c:v>
                </c:pt>
                <c:pt idx="568">
                  <c:v>0.9</c:v>
                </c:pt>
                <c:pt idx="569">
                  <c:v>0.9</c:v>
                </c:pt>
                <c:pt idx="570">
                  <c:v>0.9</c:v>
                </c:pt>
                <c:pt idx="571">
                  <c:v>0.9</c:v>
                </c:pt>
                <c:pt idx="572">
                  <c:v>0.9</c:v>
                </c:pt>
                <c:pt idx="573">
                  <c:v>0.9</c:v>
                </c:pt>
                <c:pt idx="574">
                  <c:v>0.9</c:v>
                </c:pt>
                <c:pt idx="575">
                  <c:v>0.9</c:v>
                </c:pt>
                <c:pt idx="576">
                  <c:v>0.9</c:v>
                </c:pt>
                <c:pt idx="577">
                  <c:v>0.9</c:v>
                </c:pt>
                <c:pt idx="578">
                  <c:v>0.9</c:v>
                </c:pt>
                <c:pt idx="579">
                  <c:v>0.9</c:v>
                </c:pt>
                <c:pt idx="580">
                  <c:v>0.9</c:v>
                </c:pt>
                <c:pt idx="581">
                  <c:v>0.9</c:v>
                </c:pt>
                <c:pt idx="582">
                  <c:v>0.9</c:v>
                </c:pt>
                <c:pt idx="583">
                  <c:v>0.9</c:v>
                </c:pt>
                <c:pt idx="584">
                  <c:v>0.9</c:v>
                </c:pt>
                <c:pt idx="585">
                  <c:v>0.9</c:v>
                </c:pt>
                <c:pt idx="586">
                  <c:v>0.9</c:v>
                </c:pt>
                <c:pt idx="587">
                  <c:v>0.9</c:v>
                </c:pt>
                <c:pt idx="588">
                  <c:v>0.9</c:v>
                </c:pt>
                <c:pt idx="589">
                  <c:v>0.9</c:v>
                </c:pt>
                <c:pt idx="590">
                  <c:v>0.9</c:v>
                </c:pt>
                <c:pt idx="591">
                  <c:v>0.9</c:v>
                </c:pt>
                <c:pt idx="592">
                  <c:v>0.9</c:v>
                </c:pt>
                <c:pt idx="593">
                  <c:v>0.9</c:v>
                </c:pt>
                <c:pt idx="594">
                  <c:v>0.9</c:v>
                </c:pt>
                <c:pt idx="595">
                  <c:v>0.9</c:v>
                </c:pt>
                <c:pt idx="596">
                  <c:v>0.9</c:v>
                </c:pt>
                <c:pt idx="597">
                  <c:v>0.9</c:v>
                </c:pt>
                <c:pt idx="598">
                  <c:v>0.9</c:v>
                </c:pt>
                <c:pt idx="599">
                  <c:v>0.9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</c:numCache>
            </c:numRef>
          </c:xVal>
          <c:yVal>
            <c:numRef>
              <c:f>'tuning CROSSOVER_RATE'!$C$3:$C$702</c:f>
              <c:numCache>
                <c:formatCode>0.00%</c:formatCode>
                <c:ptCount val="700"/>
                <c:pt idx="0">
                  <c:v>0.43023255813953398</c:v>
                </c:pt>
                <c:pt idx="1">
                  <c:v>0.74418604651162801</c:v>
                </c:pt>
                <c:pt idx="2">
                  <c:v>0.66279069767441801</c:v>
                </c:pt>
                <c:pt idx="3">
                  <c:v>0.70930232558139505</c:v>
                </c:pt>
                <c:pt idx="4">
                  <c:v>0.62790697674418605</c:v>
                </c:pt>
                <c:pt idx="5">
                  <c:v>0.68604651162790697</c:v>
                </c:pt>
                <c:pt idx="6">
                  <c:v>0.69767441860465096</c:v>
                </c:pt>
                <c:pt idx="7">
                  <c:v>0.72093023255813904</c:v>
                </c:pt>
                <c:pt idx="8">
                  <c:v>0.73255813953488302</c:v>
                </c:pt>
                <c:pt idx="9">
                  <c:v>0.74418604651162801</c:v>
                </c:pt>
                <c:pt idx="10">
                  <c:v>0.62790697674418605</c:v>
                </c:pt>
                <c:pt idx="11">
                  <c:v>0.67441860465116199</c:v>
                </c:pt>
                <c:pt idx="12">
                  <c:v>0.65116279069767402</c:v>
                </c:pt>
                <c:pt idx="13">
                  <c:v>0.69767441860465096</c:v>
                </c:pt>
                <c:pt idx="14">
                  <c:v>0.39534883720930197</c:v>
                </c:pt>
                <c:pt idx="15">
                  <c:v>0.67441860465116199</c:v>
                </c:pt>
                <c:pt idx="16">
                  <c:v>0.68604651162790697</c:v>
                </c:pt>
                <c:pt idx="17">
                  <c:v>0.66279069767441801</c:v>
                </c:pt>
                <c:pt idx="18">
                  <c:v>0.67441860465116199</c:v>
                </c:pt>
                <c:pt idx="19">
                  <c:v>0.72093023255813904</c:v>
                </c:pt>
                <c:pt idx="20">
                  <c:v>0.62790697674418605</c:v>
                </c:pt>
                <c:pt idx="21">
                  <c:v>0.56976744186046502</c:v>
                </c:pt>
                <c:pt idx="22">
                  <c:v>0.69767441860465096</c:v>
                </c:pt>
                <c:pt idx="23">
                  <c:v>0.74418604651162801</c:v>
                </c:pt>
                <c:pt idx="24">
                  <c:v>0.24418604651162701</c:v>
                </c:pt>
                <c:pt idx="25">
                  <c:v>0.66279069767441801</c:v>
                </c:pt>
                <c:pt idx="26">
                  <c:v>0.72093023255813904</c:v>
                </c:pt>
                <c:pt idx="27">
                  <c:v>0.77906976744185996</c:v>
                </c:pt>
                <c:pt idx="28">
                  <c:v>0.5</c:v>
                </c:pt>
                <c:pt idx="29">
                  <c:v>0.66279069767441801</c:v>
                </c:pt>
                <c:pt idx="30">
                  <c:v>0.79069767441860395</c:v>
                </c:pt>
                <c:pt idx="31">
                  <c:v>0.72093023255813904</c:v>
                </c:pt>
                <c:pt idx="32">
                  <c:v>0.72093023255813904</c:v>
                </c:pt>
                <c:pt idx="33">
                  <c:v>0.68604651162790697</c:v>
                </c:pt>
                <c:pt idx="34">
                  <c:v>0.68604651162790697</c:v>
                </c:pt>
                <c:pt idx="35">
                  <c:v>0.74418604651162801</c:v>
                </c:pt>
                <c:pt idx="36">
                  <c:v>0.73255813953488302</c:v>
                </c:pt>
                <c:pt idx="37">
                  <c:v>0.73255813953488302</c:v>
                </c:pt>
                <c:pt idx="38">
                  <c:v>0.70930232558139505</c:v>
                </c:pt>
                <c:pt idx="39">
                  <c:v>0.63953488372093004</c:v>
                </c:pt>
                <c:pt idx="40">
                  <c:v>0.55813953488372003</c:v>
                </c:pt>
                <c:pt idx="41">
                  <c:v>0.27906976744186002</c:v>
                </c:pt>
                <c:pt idx="42">
                  <c:v>0.70930232558139505</c:v>
                </c:pt>
                <c:pt idx="43">
                  <c:v>0.75581395348837199</c:v>
                </c:pt>
                <c:pt idx="44">
                  <c:v>0.56976744186046502</c:v>
                </c:pt>
                <c:pt idx="45">
                  <c:v>0.69767441860465096</c:v>
                </c:pt>
                <c:pt idx="46">
                  <c:v>0.67441860465116199</c:v>
                </c:pt>
                <c:pt idx="47">
                  <c:v>0.61627906976744096</c:v>
                </c:pt>
                <c:pt idx="48">
                  <c:v>0.27906976744186002</c:v>
                </c:pt>
                <c:pt idx="49">
                  <c:v>0.68604651162790697</c:v>
                </c:pt>
                <c:pt idx="50">
                  <c:v>0.59302325581395299</c:v>
                </c:pt>
                <c:pt idx="51">
                  <c:v>0.72093023255813904</c:v>
                </c:pt>
                <c:pt idx="52">
                  <c:v>0.67441860465116199</c:v>
                </c:pt>
                <c:pt idx="53">
                  <c:v>0.67441860465116199</c:v>
                </c:pt>
                <c:pt idx="54">
                  <c:v>0.69767441860465096</c:v>
                </c:pt>
                <c:pt idx="55">
                  <c:v>0.30232558139534799</c:v>
                </c:pt>
                <c:pt idx="56">
                  <c:v>0.65116279069767402</c:v>
                </c:pt>
                <c:pt idx="57">
                  <c:v>0.75581395348837199</c:v>
                </c:pt>
                <c:pt idx="58">
                  <c:v>0.70930232558139505</c:v>
                </c:pt>
                <c:pt idx="59">
                  <c:v>0.67441860465116199</c:v>
                </c:pt>
                <c:pt idx="60">
                  <c:v>0.69767441860465096</c:v>
                </c:pt>
                <c:pt idx="61">
                  <c:v>0.70930232558139505</c:v>
                </c:pt>
                <c:pt idx="62">
                  <c:v>0.69767441860465096</c:v>
                </c:pt>
                <c:pt idx="63">
                  <c:v>0.61627906976744096</c:v>
                </c:pt>
                <c:pt idx="64">
                  <c:v>0.73255813953488302</c:v>
                </c:pt>
                <c:pt idx="65">
                  <c:v>0.70930232558139505</c:v>
                </c:pt>
                <c:pt idx="66">
                  <c:v>0.69767441860465096</c:v>
                </c:pt>
                <c:pt idx="67">
                  <c:v>0.32558139534883701</c:v>
                </c:pt>
                <c:pt idx="68">
                  <c:v>0.581395348837209</c:v>
                </c:pt>
                <c:pt idx="69">
                  <c:v>0.73255813953488302</c:v>
                </c:pt>
                <c:pt idx="70">
                  <c:v>0.68604651162790697</c:v>
                </c:pt>
                <c:pt idx="71">
                  <c:v>0.31395348837209303</c:v>
                </c:pt>
                <c:pt idx="72">
                  <c:v>0.27906976744186002</c:v>
                </c:pt>
                <c:pt idx="73">
                  <c:v>0.72093023255813904</c:v>
                </c:pt>
                <c:pt idx="74">
                  <c:v>0.72093023255813904</c:v>
                </c:pt>
                <c:pt idx="75">
                  <c:v>0.65116279069767402</c:v>
                </c:pt>
                <c:pt idx="76">
                  <c:v>0.76744186046511598</c:v>
                </c:pt>
                <c:pt idx="77">
                  <c:v>0.77906976744185996</c:v>
                </c:pt>
                <c:pt idx="78">
                  <c:v>0.72093023255813904</c:v>
                </c:pt>
                <c:pt idx="79">
                  <c:v>0.66279069767441801</c:v>
                </c:pt>
                <c:pt idx="80">
                  <c:v>0.66279069767441801</c:v>
                </c:pt>
                <c:pt idx="81">
                  <c:v>0.68604651162790697</c:v>
                </c:pt>
                <c:pt idx="82">
                  <c:v>0.66279069767441801</c:v>
                </c:pt>
                <c:pt idx="83">
                  <c:v>0.70930232558139505</c:v>
                </c:pt>
                <c:pt idx="84">
                  <c:v>0.76744186046511598</c:v>
                </c:pt>
                <c:pt idx="85">
                  <c:v>0.66279069767441801</c:v>
                </c:pt>
                <c:pt idx="86">
                  <c:v>0.70930232558139505</c:v>
                </c:pt>
                <c:pt idx="87">
                  <c:v>0.69767441860465096</c:v>
                </c:pt>
                <c:pt idx="88">
                  <c:v>0.75581395348837199</c:v>
                </c:pt>
                <c:pt idx="89">
                  <c:v>0.62790697674418605</c:v>
                </c:pt>
                <c:pt idx="90">
                  <c:v>0.56976744186046502</c:v>
                </c:pt>
                <c:pt idx="91">
                  <c:v>0.72093023255813904</c:v>
                </c:pt>
                <c:pt idx="92">
                  <c:v>0.66279069767441801</c:v>
                </c:pt>
                <c:pt idx="93">
                  <c:v>0.372093023255814</c:v>
                </c:pt>
                <c:pt idx="94">
                  <c:v>0.30232558139534799</c:v>
                </c:pt>
                <c:pt idx="95">
                  <c:v>0.67441860465116199</c:v>
                </c:pt>
                <c:pt idx="96">
                  <c:v>0.372093023255814</c:v>
                </c:pt>
                <c:pt idx="97">
                  <c:v>0.61627906976744096</c:v>
                </c:pt>
                <c:pt idx="98">
                  <c:v>0.76744186046511598</c:v>
                </c:pt>
                <c:pt idx="99">
                  <c:v>0.70930232558139505</c:v>
                </c:pt>
                <c:pt idx="100">
                  <c:v>0.60465116279069697</c:v>
                </c:pt>
                <c:pt idx="101">
                  <c:v>0.76744186046511598</c:v>
                </c:pt>
                <c:pt idx="102">
                  <c:v>0.70930232558139505</c:v>
                </c:pt>
                <c:pt idx="103">
                  <c:v>0.60465116279069697</c:v>
                </c:pt>
                <c:pt idx="104">
                  <c:v>0.66279069767441801</c:v>
                </c:pt>
                <c:pt idx="105">
                  <c:v>0.75581395348837199</c:v>
                </c:pt>
                <c:pt idx="106">
                  <c:v>0.63953488372093004</c:v>
                </c:pt>
                <c:pt idx="107">
                  <c:v>0.70930232558139505</c:v>
                </c:pt>
                <c:pt idx="108">
                  <c:v>0.69767441860465096</c:v>
                </c:pt>
                <c:pt idx="109">
                  <c:v>0.68604651162790697</c:v>
                </c:pt>
                <c:pt idx="110">
                  <c:v>0.70930232558139505</c:v>
                </c:pt>
                <c:pt idx="111">
                  <c:v>0.67441860465116199</c:v>
                </c:pt>
                <c:pt idx="112">
                  <c:v>0.62790697674418605</c:v>
                </c:pt>
                <c:pt idx="113">
                  <c:v>0.46511627906976699</c:v>
                </c:pt>
                <c:pt idx="114">
                  <c:v>0.65116279069767402</c:v>
                </c:pt>
                <c:pt idx="115">
                  <c:v>0.77906976744185996</c:v>
                </c:pt>
                <c:pt idx="116">
                  <c:v>0.72093023255813904</c:v>
                </c:pt>
                <c:pt idx="117">
                  <c:v>0.47674418604651098</c:v>
                </c:pt>
                <c:pt idx="118">
                  <c:v>0.66279069767441801</c:v>
                </c:pt>
                <c:pt idx="119">
                  <c:v>0.79069767441860395</c:v>
                </c:pt>
                <c:pt idx="120">
                  <c:v>0.69767441860465096</c:v>
                </c:pt>
                <c:pt idx="121">
                  <c:v>0.77906976744185996</c:v>
                </c:pt>
                <c:pt idx="122">
                  <c:v>0.30232558139534799</c:v>
                </c:pt>
                <c:pt idx="123">
                  <c:v>0.69767441860465096</c:v>
                </c:pt>
                <c:pt idx="124">
                  <c:v>0.70930232558139505</c:v>
                </c:pt>
                <c:pt idx="125">
                  <c:v>0.27906976744186002</c:v>
                </c:pt>
                <c:pt idx="126">
                  <c:v>0.34883720930232498</c:v>
                </c:pt>
                <c:pt idx="127">
                  <c:v>0.66279069767441801</c:v>
                </c:pt>
                <c:pt idx="128">
                  <c:v>0.24418604651162701</c:v>
                </c:pt>
                <c:pt idx="129">
                  <c:v>0.66279069767441801</c:v>
                </c:pt>
                <c:pt idx="130">
                  <c:v>0.68604651162790697</c:v>
                </c:pt>
                <c:pt idx="131">
                  <c:v>0.72093023255813904</c:v>
                </c:pt>
                <c:pt idx="132">
                  <c:v>0.69767441860465096</c:v>
                </c:pt>
                <c:pt idx="133">
                  <c:v>0.63953488372093004</c:v>
                </c:pt>
                <c:pt idx="134">
                  <c:v>0.79069767441860395</c:v>
                </c:pt>
                <c:pt idx="135">
                  <c:v>0.73255813953488302</c:v>
                </c:pt>
                <c:pt idx="136">
                  <c:v>0.75581395348837199</c:v>
                </c:pt>
                <c:pt idx="137">
                  <c:v>0.70930232558139505</c:v>
                </c:pt>
                <c:pt idx="138">
                  <c:v>0.69767441860465096</c:v>
                </c:pt>
                <c:pt idx="139">
                  <c:v>0.30232558139534799</c:v>
                </c:pt>
                <c:pt idx="140">
                  <c:v>0.65116279069767402</c:v>
                </c:pt>
                <c:pt idx="141">
                  <c:v>0.48837209302325502</c:v>
                </c:pt>
                <c:pt idx="142">
                  <c:v>0.837209302325581</c:v>
                </c:pt>
                <c:pt idx="143">
                  <c:v>0.69767441860465096</c:v>
                </c:pt>
                <c:pt idx="144">
                  <c:v>0.69767441860465096</c:v>
                </c:pt>
                <c:pt idx="145">
                  <c:v>0.63953488372093004</c:v>
                </c:pt>
                <c:pt idx="146">
                  <c:v>0.81395348837209303</c:v>
                </c:pt>
                <c:pt idx="147">
                  <c:v>0.61627906976744096</c:v>
                </c:pt>
                <c:pt idx="148">
                  <c:v>0.66279069767441801</c:v>
                </c:pt>
                <c:pt idx="149">
                  <c:v>0.67441860465116199</c:v>
                </c:pt>
                <c:pt idx="150">
                  <c:v>0.72093023255813904</c:v>
                </c:pt>
                <c:pt idx="151">
                  <c:v>0.66279069767441801</c:v>
                </c:pt>
                <c:pt idx="152">
                  <c:v>0.75581395348837199</c:v>
                </c:pt>
                <c:pt idx="153">
                  <c:v>0.61627906976744096</c:v>
                </c:pt>
                <c:pt idx="154">
                  <c:v>0.65116279069767402</c:v>
                </c:pt>
                <c:pt idx="155">
                  <c:v>0.72093023255813904</c:v>
                </c:pt>
                <c:pt idx="156">
                  <c:v>0.73255813953488302</c:v>
                </c:pt>
                <c:pt idx="157">
                  <c:v>0.69767441860465096</c:v>
                </c:pt>
                <c:pt idx="158">
                  <c:v>0.72093023255813904</c:v>
                </c:pt>
                <c:pt idx="159">
                  <c:v>0.67441860465116199</c:v>
                </c:pt>
                <c:pt idx="160">
                  <c:v>0.65116279069767402</c:v>
                </c:pt>
                <c:pt idx="161">
                  <c:v>0.72093023255813904</c:v>
                </c:pt>
                <c:pt idx="162">
                  <c:v>0.73255813953488302</c:v>
                </c:pt>
                <c:pt idx="163">
                  <c:v>0.67441860465116199</c:v>
                </c:pt>
                <c:pt idx="164">
                  <c:v>0.79069767441860395</c:v>
                </c:pt>
                <c:pt idx="165">
                  <c:v>0.74418604651162801</c:v>
                </c:pt>
                <c:pt idx="166">
                  <c:v>0.66279069767441801</c:v>
                </c:pt>
                <c:pt idx="167">
                  <c:v>0.68604651162790697</c:v>
                </c:pt>
                <c:pt idx="168">
                  <c:v>0.70930232558139505</c:v>
                </c:pt>
                <c:pt idx="169">
                  <c:v>0.74418604651162801</c:v>
                </c:pt>
                <c:pt idx="170">
                  <c:v>0.75581395348837199</c:v>
                </c:pt>
                <c:pt idx="171">
                  <c:v>0.30232558139534799</c:v>
                </c:pt>
                <c:pt idx="172">
                  <c:v>0.73255813953488302</c:v>
                </c:pt>
                <c:pt idx="173">
                  <c:v>0.36046511627906902</c:v>
                </c:pt>
                <c:pt idx="174">
                  <c:v>0.32558139534883701</c:v>
                </c:pt>
                <c:pt idx="175">
                  <c:v>0.63953488372093004</c:v>
                </c:pt>
                <c:pt idx="176">
                  <c:v>0.66279069767441801</c:v>
                </c:pt>
                <c:pt idx="177">
                  <c:v>0.74418604651162801</c:v>
                </c:pt>
                <c:pt idx="178">
                  <c:v>0.73255813953488302</c:v>
                </c:pt>
                <c:pt idx="179">
                  <c:v>0.69767441860465096</c:v>
                </c:pt>
                <c:pt idx="180">
                  <c:v>0.67441860465116199</c:v>
                </c:pt>
                <c:pt idx="181">
                  <c:v>0.70930232558139505</c:v>
                </c:pt>
                <c:pt idx="182">
                  <c:v>0.70930232558139505</c:v>
                </c:pt>
                <c:pt idx="183">
                  <c:v>0.30232558139534799</c:v>
                </c:pt>
                <c:pt idx="184">
                  <c:v>0.70930232558139505</c:v>
                </c:pt>
                <c:pt idx="185">
                  <c:v>0.70930232558139505</c:v>
                </c:pt>
                <c:pt idx="186">
                  <c:v>0.73255813953488302</c:v>
                </c:pt>
                <c:pt idx="187">
                  <c:v>0.290697674418604</c:v>
                </c:pt>
                <c:pt idx="188">
                  <c:v>0.73255813953488302</c:v>
                </c:pt>
                <c:pt idx="189">
                  <c:v>0.68604651162790697</c:v>
                </c:pt>
                <c:pt idx="190">
                  <c:v>0.70930232558139505</c:v>
                </c:pt>
                <c:pt idx="191">
                  <c:v>0.73255813953488302</c:v>
                </c:pt>
                <c:pt idx="192">
                  <c:v>0.70930232558139505</c:v>
                </c:pt>
                <c:pt idx="193">
                  <c:v>0.70930232558139505</c:v>
                </c:pt>
                <c:pt idx="194">
                  <c:v>0.53488372093023195</c:v>
                </c:pt>
                <c:pt idx="195">
                  <c:v>0.51162790697674398</c:v>
                </c:pt>
                <c:pt idx="196">
                  <c:v>0.66279069767441801</c:v>
                </c:pt>
                <c:pt idx="197">
                  <c:v>0.79069767441860395</c:v>
                </c:pt>
                <c:pt idx="198">
                  <c:v>0.75581395348837199</c:v>
                </c:pt>
                <c:pt idx="199">
                  <c:v>0.74418604651162801</c:v>
                </c:pt>
                <c:pt idx="200">
                  <c:v>0.55813953488372003</c:v>
                </c:pt>
                <c:pt idx="201">
                  <c:v>0.70930232558139505</c:v>
                </c:pt>
                <c:pt idx="202">
                  <c:v>0.69767441860465096</c:v>
                </c:pt>
                <c:pt idx="203">
                  <c:v>0.74418604651162801</c:v>
                </c:pt>
                <c:pt idx="204">
                  <c:v>0.72093023255813904</c:v>
                </c:pt>
                <c:pt idx="205">
                  <c:v>0.67441860465116199</c:v>
                </c:pt>
                <c:pt idx="206">
                  <c:v>0.73255813953488302</c:v>
                </c:pt>
                <c:pt idx="207">
                  <c:v>0.67441860465116199</c:v>
                </c:pt>
                <c:pt idx="208">
                  <c:v>0.72093023255813904</c:v>
                </c:pt>
                <c:pt idx="209">
                  <c:v>0.290697674418604</c:v>
                </c:pt>
                <c:pt idx="210">
                  <c:v>0.69767441860465096</c:v>
                </c:pt>
                <c:pt idx="211">
                  <c:v>0.68604651162790697</c:v>
                </c:pt>
                <c:pt idx="212">
                  <c:v>0.66279069767441801</c:v>
                </c:pt>
                <c:pt idx="213">
                  <c:v>0.73255813953488302</c:v>
                </c:pt>
                <c:pt idx="214">
                  <c:v>0.69767441860465096</c:v>
                </c:pt>
                <c:pt idx="215">
                  <c:v>0.69767441860465096</c:v>
                </c:pt>
                <c:pt idx="216">
                  <c:v>0.76744186046511598</c:v>
                </c:pt>
                <c:pt idx="217">
                  <c:v>0.62790697674418605</c:v>
                </c:pt>
                <c:pt idx="218">
                  <c:v>0.25581395348837199</c:v>
                </c:pt>
                <c:pt idx="219">
                  <c:v>0.56976744186046502</c:v>
                </c:pt>
                <c:pt idx="220">
                  <c:v>0.66279069767441801</c:v>
                </c:pt>
                <c:pt idx="221">
                  <c:v>0.75581395348837199</c:v>
                </c:pt>
                <c:pt idx="222">
                  <c:v>0.68604651162790697</c:v>
                </c:pt>
                <c:pt idx="223">
                  <c:v>0.27906976744186002</c:v>
                </c:pt>
                <c:pt idx="224">
                  <c:v>0.68604651162790697</c:v>
                </c:pt>
                <c:pt idx="225">
                  <c:v>0.61627906976744096</c:v>
                </c:pt>
                <c:pt idx="226">
                  <c:v>0.69767441860465096</c:v>
                </c:pt>
                <c:pt idx="227">
                  <c:v>0.75581395348837199</c:v>
                </c:pt>
                <c:pt idx="228">
                  <c:v>0.80232558139534804</c:v>
                </c:pt>
                <c:pt idx="229">
                  <c:v>0.74418604651162801</c:v>
                </c:pt>
                <c:pt idx="230">
                  <c:v>0.74418604651162801</c:v>
                </c:pt>
                <c:pt idx="231">
                  <c:v>0.73255813953488302</c:v>
                </c:pt>
                <c:pt idx="232">
                  <c:v>0.73255813953488302</c:v>
                </c:pt>
                <c:pt idx="233">
                  <c:v>0.69767441860465096</c:v>
                </c:pt>
                <c:pt idx="234">
                  <c:v>0.70930232558139505</c:v>
                </c:pt>
                <c:pt idx="235">
                  <c:v>0.62790697674418605</c:v>
                </c:pt>
                <c:pt idx="236">
                  <c:v>0.372093023255814</c:v>
                </c:pt>
                <c:pt idx="237">
                  <c:v>0.75581395348837199</c:v>
                </c:pt>
                <c:pt idx="238">
                  <c:v>0.66279069767441801</c:v>
                </c:pt>
                <c:pt idx="239">
                  <c:v>0.68604651162790697</c:v>
                </c:pt>
                <c:pt idx="240">
                  <c:v>0.72093023255813904</c:v>
                </c:pt>
                <c:pt idx="241">
                  <c:v>0.68604651162790697</c:v>
                </c:pt>
                <c:pt idx="242">
                  <c:v>0.290697674418604</c:v>
                </c:pt>
                <c:pt idx="243">
                  <c:v>0.76744186046511598</c:v>
                </c:pt>
                <c:pt idx="244">
                  <c:v>0.63953488372093004</c:v>
                </c:pt>
                <c:pt idx="245">
                  <c:v>0.74418604651162801</c:v>
                </c:pt>
                <c:pt idx="246">
                  <c:v>0.76744186046511598</c:v>
                </c:pt>
                <c:pt idx="247">
                  <c:v>0.70930232558139505</c:v>
                </c:pt>
                <c:pt idx="248">
                  <c:v>0.70930232558139505</c:v>
                </c:pt>
                <c:pt idx="249">
                  <c:v>0.67441860465116199</c:v>
                </c:pt>
                <c:pt idx="250">
                  <c:v>0.75581395348837199</c:v>
                </c:pt>
                <c:pt idx="251">
                  <c:v>0.65116279069767402</c:v>
                </c:pt>
                <c:pt idx="252">
                  <c:v>0.65116279069767402</c:v>
                </c:pt>
                <c:pt idx="253">
                  <c:v>0.77906976744185996</c:v>
                </c:pt>
                <c:pt idx="254">
                  <c:v>0.61627906976744096</c:v>
                </c:pt>
                <c:pt idx="255">
                  <c:v>0.74418604651162801</c:v>
                </c:pt>
                <c:pt idx="256">
                  <c:v>0.69767441860465096</c:v>
                </c:pt>
                <c:pt idx="257">
                  <c:v>0.66279069767441801</c:v>
                </c:pt>
                <c:pt idx="258">
                  <c:v>0.67441860465116199</c:v>
                </c:pt>
                <c:pt idx="259">
                  <c:v>0.581395348837209</c:v>
                </c:pt>
                <c:pt idx="260">
                  <c:v>0.75581395348837199</c:v>
                </c:pt>
                <c:pt idx="261">
                  <c:v>0.73255813953488302</c:v>
                </c:pt>
                <c:pt idx="262">
                  <c:v>0.39534883720930197</c:v>
                </c:pt>
                <c:pt idx="263">
                  <c:v>0.70930232558139505</c:v>
                </c:pt>
                <c:pt idx="264">
                  <c:v>0.79069767441860395</c:v>
                </c:pt>
                <c:pt idx="265">
                  <c:v>0.74418604651162801</c:v>
                </c:pt>
                <c:pt idx="266">
                  <c:v>0.73255813953488302</c:v>
                </c:pt>
                <c:pt idx="267">
                  <c:v>0.67441860465116199</c:v>
                </c:pt>
                <c:pt idx="268">
                  <c:v>0.79069767441860395</c:v>
                </c:pt>
                <c:pt idx="269">
                  <c:v>0.76744186046511598</c:v>
                </c:pt>
                <c:pt idx="270">
                  <c:v>0.55813953488372003</c:v>
                </c:pt>
                <c:pt idx="271">
                  <c:v>0.73255813953488302</c:v>
                </c:pt>
                <c:pt idx="272">
                  <c:v>0.75581395348837199</c:v>
                </c:pt>
                <c:pt idx="273">
                  <c:v>0.73255813953488302</c:v>
                </c:pt>
                <c:pt idx="274">
                  <c:v>0.76744186046511598</c:v>
                </c:pt>
                <c:pt idx="275">
                  <c:v>0.72093023255813904</c:v>
                </c:pt>
                <c:pt idx="276">
                  <c:v>0.70930232558139505</c:v>
                </c:pt>
                <c:pt idx="277">
                  <c:v>0.79069767441860395</c:v>
                </c:pt>
                <c:pt idx="278">
                  <c:v>0.73255813953488302</c:v>
                </c:pt>
                <c:pt idx="279">
                  <c:v>0.70930232558139505</c:v>
                </c:pt>
                <c:pt idx="280">
                  <c:v>0.48837209302325502</c:v>
                </c:pt>
                <c:pt idx="281">
                  <c:v>0.67441860465116199</c:v>
                </c:pt>
                <c:pt idx="282">
                  <c:v>0.66279069767441801</c:v>
                </c:pt>
                <c:pt idx="283">
                  <c:v>0.39534883720930197</c:v>
                </c:pt>
                <c:pt idx="284">
                  <c:v>0.69767441860465096</c:v>
                </c:pt>
                <c:pt idx="285">
                  <c:v>0.72093023255813904</c:v>
                </c:pt>
                <c:pt idx="286">
                  <c:v>0.69767441860465096</c:v>
                </c:pt>
                <c:pt idx="287">
                  <c:v>0.74418604651162801</c:v>
                </c:pt>
                <c:pt idx="288">
                  <c:v>0.44186046511627902</c:v>
                </c:pt>
                <c:pt idx="289">
                  <c:v>0.69767441860465096</c:v>
                </c:pt>
                <c:pt idx="290">
                  <c:v>0.73255813953488302</c:v>
                </c:pt>
                <c:pt idx="291">
                  <c:v>0.72093023255813904</c:v>
                </c:pt>
                <c:pt idx="292">
                  <c:v>0.70930232558139505</c:v>
                </c:pt>
                <c:pt idx="293">
                  <c:v>0.72093023255813904</c:v>
                </c:pt>
                <c:pt idx="294">
                  <c:v>0.74418604651162801</c:v>
                </c:pt>
                <c:pt idx="295">
                  <c:v>0.36046511627906902</c:v>
                </c:pt>
                <c:pt idx="296">
                  <c:v>0.69767441860465096</c:v>
                </c:pt>
                <c:pt idx="297">
                  <c:v>0.75581395348837199</c:v>
                </c:pt>
                <c:pt idx="298">
                  <c:v>0.65116279069767402</c:v>
                </c:pt>
                <c:pt idx="299">
                  <c:v>0.79069767441860395</c:v>
                </c:pt>
                <c:pt idx="300">
                  <c:v>0.68604651162790697</c:v>
                </c:pt>
                <c:pt idx="301">
                  <c:v>0.337209302325581</c:v>
                </c:pt>
                <c:pt idx="302">
                  <c:v>0.70930232558139505</c:v>
                </c:pt>
                <c:pt idx="303">
                  <c:v>0.73255813953488302</c:v>
                </c:pt>
                <c:pt idx="304">
                  <c:v>0.70930232558139505</c:v>
                </c:pt>
                <c:pt idx="305">
                  <c:v>0.72093023255813904</c:v>
                </c:pt>
                <c:pt idx="306">
                  <c:v>0.69767441860465096</c:v>
                </c:pt>
                <c:pt idx="307">
                  <c:v>0.70930232558139505</c:v>
                </c:pt>
                <c:pt idx="308">
                  <c:v>0.70930232558139505</c:v>
                </c:pt>
                <c:pt idx="309">
                  <c:v>0.70930232558139505</c:v>
                </c:pt>
                <c:pt idx="310">
                  <c:v>0.73255813953488302</c:v>
                </c:pt>
                <c:pt idx="311">
                  <c:v>0.74418604651162801</c:v>
                </c:pt>
                <c:pt idx="312">
                  <c:v>0.26744186046511598</c:v>
                </c:pt>
                <c:pt idx="313">
                  <c:v>0.69767441860465096</c:v>
                </c:pt>
                <c:pt idx="314">
                  <c:v>0.55813953488372003</c:v>
                </c:pt>
                <c:pt idx="315">
                  <c:v>0.75581395348837199</c:v>
                </c:pt>
                <c:pt idx="316">
                  <c:v>0.72093023255813904</c:v>
                </c:pt>
                <c:pt idx="317">
                  <c:v>0.74418604651162801</c:v>
                </c:pt>
                <c:pt idx="318">
                  <c:v>0.74418604651162801</c:v>
                </c:pt>
                <c:pt idx="319">
                  <c:v>0.30232558139534799</c:v>
                </c:pt>
                <c:pt idx="320">
                  <c:v>0.72093023255813904</c:v>
                </c:pt>
                <c:pt idx="321">
                  <c:v>0.25581395348837199</c:v>
                </c:pt>
                <c:pt idx="322">
                  <c:v>0.70930232558139505</c:v>
                </c:pt>
                <c:pt idx="323">
                  <c:v>0.73255813953488302</c:v>
                </c:pt>
                <c:pt idx="324">
                  <c:v>0.74418604651162801</c:v>
                </c:pt>
                <c:pt idx="325">
                  <c:v>0.67441860465116199</c:v>
                </c:pt>
                <c:pt idx="326">
                  <c:v>0.73255813953488302</c:v>
                </c:pt>
                <c:pt idx="327">
                  <c:v>0.66279069767441801</c:v>
                </c:pt>
                <c:pt idx="328">
                  <c:v>0.76744186046511598</c:v>
                </c:pt>
                <c:pt idx="329">
                  <c:v>0.68604651162790697</c:v>
                </c:pt>
                <c:pt idx="330">
                  <c:v>0.66279069767441801</c:v>
                </c:pt>
                <c:pt idx="331">
                  <c:v>0.53488372093023195</c:v>
                </c:pt>
                <c:pt idx="332">
                  <c:v>0.75581395348837199</c:v>
                </c:pt>
                <c:pt idx="333">
                  <c:v>0.74418604651162801</c:v>
                </c:pt>
                <c:pt idx="334">
                  <c:v>0.34883720930232498</c:v>
                </c:pt>
                <c:pt idx="335">
                  <c:v>0.62790697674418605</c:v>
                </c:pt>
                <c:pt idx="336">
                  <c:v>0.63953488372093004</c:v>
                </c:pt>
                <c:pt idx="337">
                  <c:v>0.66279069767441801</c:v>
                </c:pt>
                <c:pt idx="338">
                  <c:v>0.69767441860465096</c:v>
                </c:pt>
                <c:pt idx="339">
                  <c:v>0.67441860465116199</c:v>
                </c:pt>
                <c:pt idx="340">
                  <c:v>0.72093023255813904</c:v>
                </c:pt>
                <c:pt idx="341">
                  <c:v>0.79069767441860395</c:v>
                </c:pt>
                <c:pt idx="342">
                  <c:v>0.70930232558139505</c:v>
                </c:pt>
                <c:pt idx="343">
                  <c:v>0.70930232558139505</c:v>
                </c:pt>
                <c:pt idx="344">
                  <c:v>0.69767441860465096</c:v>
                </c:pt>
                <c:pt idx="345">
                  <c:v>0.80232558139534804</c:v>
                </c:pt>
                <c:pt idx="346">
                  <c:v>0.68604651162790697</c:v>
                </c:pt>
                <c:pt idx="347">
                  <c:v>0.76744186046511598</c:v>
                </c:pt>
                <c:pt idx="348">
                  <c:v>0.36046511627906902</c:v>
                </c:pt>
                <c:pt idx="349">
                  <c:v>0.55813953488372003</c:v>
                </c:pt>
                <c:pt idx="350">
                  <c:v>0.290697674418604</c:v>
                </c:pt>
                <c:pt idx="351">
                  <c:v>0.65116279069767402</c:v>
                </c:pt>
                <c:pt idx="352">
                  <c:v>0.72093023255813904</c:v>
                </c:pt>
                <c:pt idx="353">
                  <c:v>0.68604651162790697</c:v>
                </c:pt>
                <c:pt idx="354">
                  <c:v>0.73255813953488302</c:v>
                </c:pt>
                <c:pt idx="355">
                  <c:v>0.5</c:v>
                </c:pt>
                <c:pt idx="356">
                  <c:v>0.70930232558139505</c:v>
                </c:pt>
                <c:pt idx="357">
                  <c:v>0.67441860465116199</c:v>
                </c:pt>
                <c:pt idx="358">
                  <c:v>0.61627906976744096</c:v>
                </c:pt>
                <c:pt idx="359">
                  <c:v>0.73255813953488302</c:v>
                </c:pt>
                <c:pt idx="360">
                  <c:v>0.69767441860465096</c:v>
                </c:pt>
                <c:pt idx="361">
                  <c:v>0.72093023255813904</c:v>
                </c:pt>
                <c:pt idx="362">
                  <c:v>0.67441860465116199</c:v>
                </c:pt>
                <c:pt idx="363">
                  <c:v>0.74418604651162801</c:v>
                </c:pt>
                <c:pt idx="364">
                  <c:v>0.67441860465116199</c:v>
                </c:pt>
                <c:pt idx="365">
                  <c:v>0.209302325581395</c:v>
                </c:pt>
                <c:pt idx="366">
                  <c:v>0.26744186046511598</c:v>
                </c:pt>
                <c:pt idx="367">
                  <c:v>0.73255813953488302</c:v>
                </c:pt>
                <c:pt idx="368">
                  <c:v>0.65116279069767402</c:v>
                </c:pt>
                <c:pt idx="369">
                  <c:v>0.69767441860465096</c:v>
                </c:pt>
                <c:pt idx="370">
                  <c:v>0.54651162790697605</c:v>
                </c:pt>
                <c:pt idx="371">
                  <c:v>0.26744186046511598</c:v>
                </c:pt>
                <c:pt idx="372">
                  <c:v>0.68604651162790697</c:v>
                </c:pt>
                <c:pt idx="373">
                  <c:v>0.70930232558139505</c:v>
                </c:pt>
                <c:pt idx="374">
                  <c:v>0.72093023255813904</c:v>
                </c:pt>
                <c:pt idx="375">
                  <c:v>0.69767441860465096</c:v>
                </c:pt>
                <c:pt idx="376">
                  <c:v>0.65116279069767402</c:v>
                </c:pt>
                <c:pt idx="377">
                  <c:v>0.80232558139534804</c:v>
                </c:pt>
                <c:pt idx="378">
                  <c:v>0.62790697674418605</c:v>
                </c:pt>
                <c:pt idx="379">
                  <c:v>0.65116279069767402</c:v>
                </c:pt>
                <c:pt idx="380">
                  <c:v>0.44186046511627902</c:v>
                </c:pt>
                <c:pt idx="381">
                  <c:v>0.72093023255813904</c:v>
                </c:pt>
                <c:pt idx="382">
                  <c:v>0.69767441860465096</c:v>
                </c:pt>
                <c:pt idx="383">
                  <c:v>0.76744186046511598</c:v>
                </c:pt>
                <c:pt idx="384">
                  <c:v>0.68604651162790697</c:v>
                </c:pt>
                <c:pt idx="385">
                  <c:v>0.31395348837209303</c:v>
                </c:pt>
                <c:pt idx="386">
                  <c:v>0.48837209302325502</c:v>
                </c:pt>
                <c:pt idx="387">
                  <c:v>0.65116279069767402</c:v>
                </c:pt>
                <c:pt idx="388">
                  <c:v>0.66279069767441801</c:v>
                </c:pt>
                <c:pt idx="389">
                  <c:v>0.70930232558139505</c:v>
                </c:pt>
                <c:pt idx="390">
                  <c:v>0.70930232558139505</c:v>
                </c:pt>
                <c:pt idx="391">
                  <c:v>0.73255813953488302</c:v>
                </c:pt>
                <c:pt idx="392">
                  <c:v>0.63953488372093004</c:v>
                </c:pt>
                <c:pt idx="393">
                  <c:v>0.76744186046511598</c:v>
                </c:pt>
                <c:pt idx="394">
                  <c:v>0.59302325581395299</c:v>
                </c:pt>
                <c:pt idx="395">
                  <c:v>0.72093023255813904</c:v>
                </c:pt>
                <c:pt idx="396">
                  <c:v>0.66279069767441801</c:v>
                </c:pt>
                <c:pt idx="397">
                  <c:v>0.65116279069767402</c:v>
                </c:pt>
                <c:pt idx="398">
                  <c:v>0.79069767441860395</c:v>
                </c:pt>
                <c:pt idx="399">
                  <c:v>0.70930232558139505</c:v>
                </c:pt>
                <c:pt idx="400">
                  <c:v>0.76744186046511598</c:v>
                </c:pt>
                <c:pt idx="401">
                  <c:v>0.69767441860465096</c:v>
                </c:pt>
                <c:pt idx="402">
                  <c:v>0.75581395348837199</c:v>
                </c:pt>
                <c:pt idx="403">
                  <c:v>0.80232558139534804</c:v>
                </c:pt>
                <c:pt idx="404">
                  <c:v>0.79069767441860395</c:v>
                </c:pt>
                <c:pt idx="405">
                  <c:v>0.75581395348837199</c:v>
                </c:pt>
                <c:pt idx="406">
                  <c:v>0.68604651162790697</c:v>
                </c:pt>
                <c:pt idx="407">
                  <c:v>0.70930232558139505</c:v>
                </c:pt>
                <c:pt idx="408">
                  <c:v>0.46511627906976699</c:v>
                </c:pt>
                <c:pt idx="409">
                  <c:v>0.68604651162790697</c:v>
                </c:pt>
                <c:pt idx="410">
                  <c:v>0.70930232558139505</c:v>
                </c:pt>
                <c:pt idx="411">
                  <c:v>0.73255813953488302</c:v>
                </c:pt>
                <c:pt idx="412">
                  <c:v>0.63953488372093004</c:v>
                </c:pt>
                <c:pt idx="413">
                  <c:v>0.68604651162790697</c:v>
                </c:pt>
                <c:pt idx="414">
                  <c:v>0.63953488372093004</c:v>
                </c:pt>
                <c:pt idx="415">
                  <c:v>0.73255813953488302</c:v>
                </c:pt>
                <c:pt idx="416">
                  <c:v>0.69767441860465096</c:v>
                </c:pt>
                <c:pt idx="417">
                  <c:v>0.66279069767441801</c:v>
                </c:pt>
                <c:pt idx="418">
                  <c:v>0.67441860465116199</c:v>
                </c:pt>
                <c:pt idx="419">
                  <c:v>0.68604651162790697</c:v>
                </c:pt>
                <c:pt idx="420">
                  <c:v>0.67441860465116199</c:v>
                </c:pt>
                <c:pt idx="421">
                  <c:v>0.70930232558139505</c:v>
                </c:pt>
                <c:pt idx="422">
                  <c:v>0.75581395348837199</c:v>
                </c:pt>
                <c:pt idx="423">
                  <c:v>0.70930232558139505</c:v>
                </c:pt>
                <c:pt idx="424">
                  <c:v>0.76744186046511598</c:v>
                </c:pt>
                <c:pt idx="425">
                  <c:v>0.67441860465116199</c:v>
                </c:pt>
                <c:pt idx="426">
                  <c:v>0.61627906976744096</c:v>
                </c:pt>
                <c:pt idx="427">
                  <c:v>0.73255813953488302</c:v>
                </c:pt>
                <c:pt idx="428">
                  <c:v>0.70930232558139505</c:v>
                </c:pt>
                <c:pt idx="429">
                  <c:v>0.66279069767441801</c:v>
                </c:pt>
                <c:pt idx="430">
                  <c:v>0.74418604651162801</c:v>
                </c:pt>
                <c:pt idx="431">
                  <c:v>0.74418604651162801</c:v>
                </c:pt>
                <c:pt idx="432">
                  <c:v>0.51162790697674398</c:v>
                </c:pt>
                <c:pt idx="433">
                  <c:v>0.69767441860465096</c:v>
                </c:pt>
                <c:pt idx="434">
                  <c:v>0.61627906976744096</c:v>
                </c:pt>
                <c:pt idx="435">
                  <c:v>0.75581395348837199</c:v>
                </c:pt>
                <c:pt idx="436">
                  <c:v>0.70930232558139505</c:v>
                </c:pt>
                <c:pt idx="437">
                  <c:v>0.72093023255813904</c:v>
                </c:pt>
                <c:pt idx="438">
                  <c:v>0.68604651162790697</c:v>
                </c:pt>
                <c:pt idx="439">
                  <c:v>0.63953488372093004</c:v>
                </c:pt>
                <c:pt idx="440">
                  <c:v>0.69767441860465096</c:v>
                </c:pt>
                <c:pt idx="441">
                  <c:v>0.66279069767441801</c:v>
                </c:pt>
                <c:pt idx="442">
                  <c:v>0.59302325581395299</c:v>
                </c:pt>
                <c:pt idx="443">
                  <c:v>0.73255813953488302</c:v>
                </c:pt>
                <c:pt idx="444">
                  <c:v>0.70930232558139505</c:v>
                </c:pt>
                <c:pt idx="445">
                  <c:v>0.70930232558139505</c:v>
                </c:pt>
                <c:pt idx="446">
                  <c:v>0.80232558139534804</c:v>
                </c:pt>
                <c:pt idx="447">
                  <c:v>0.80232558139534804</c:v>
                </c:pt>
                <c:pt idx="448">
                  <c:v>0.69767441860465096</c:v>
                </c:pt>
                <c:pt idx="449">
                  <c:v>0.61627906976744096</c:v>
                </c:pt>
                <c:pt idx="450">
                  <c:v>0.69767441860465096</c:v>
                </c:pt>
                <c:pt idx="451">
                  <c:v>0.72093023255813904</c:v>
                </c:pt>
                <c:pt idx="452">
                  <c:v>0.75581395348837199</c:v>
                </c:pt>
                <c:pt idx="453">
                  <c:v>0.72093023255813904</c:v>
                </c:pt>
                <c:pt idx="454">
                  <c:v>0.69767441860465096</c:v>
                </c:pt>
                <c:pt idx="455">
                  <c:v>0.69767441860465096</c:v>
                </c:pt>
                <c:pt idx="456">
                  <c:v>0.69767441860465096</c:v>
                </c:pt>
                <c:pt idx="457">
                  <c:v>0.65116279069767402</c:v>
                </c:pt>
                <c:pt idx="458">
                  <c:v>0.69767441860465096</c:v>
                </c:pt>
                <c:pt idx="459">
                  <c:v>0.60465116279069697</c:v>
                </c:pt>
                <c:pt idx="460">
                  <c:v>0.61627906976744096</c:v>
                </c:pt>
                <c:pt idx="461">
                  <c:v>0.70930232558139505</c:v>
                </c:pt>
                <c:pt idx="462">
                  <c:v>0.72093023255813904</c:v>
                </c:pt>
                <c:pt idx="463">
                  <c:v>0.75581395348837199</c:v>
                </c:pt>
                <c:pt idx="464">
                  <c:v>0.65116279069767402</c:v>
                </c:pt>
                <c:pt idx="465">
                  <c:v>0.65116279069767402</c:v>
                </c:pt>
                <c:pt idx="466">
                  <c:v>0.69767441860465096</c:v>
                </c:pt>
                <c:pt idx="467">
                  <c:v>0.65116279069767402</c:v>
                </c:pt>
                <c:pt idx="468">
                  <c:v>0.32558139534883701</c:v>
                </c:pt>
                <c:pt idx="469">
                  <c:v>0.70930232558139505</c:v>
                </c:pt>
                <c:pt idx="470">
                  <c:v>0.69767441860465096</c:v>
                </c:pt>
                <c:pt idx="471">
                  <c:v>0.63953488372093004</c:v>
                </c:pt>
                <c:pt idx="472">
                  <c:v>0.69767441860465096</c:v>
                </c:pt>
                <c:pt idx="473">
                  <c:v>0.581395348837209</c:v>
                </c:pt>
                <c:pt idx="474">
                  <c:v>0.76744186046511598</c:v>
                </c:pt>
                <c:pt idx="475">
                  <c:v>0.65116279069767402</c:v>
                </c:pt>
                <c:pt idx="476">
                  <c:v>0.70930232558139505</c:v>
                </c:pt>
                <c:pt idx="477">
                  <c:v>0.69767441860465096</c:v>
                </c:pt>
                <c:pt idx="478">
                  <c:v>0.65116279069767402</c:v>
                </c:pt>
                <c:pt idx="479">
                  <c:v>0.68604651162790697</c:v>
                </c:pt>
                <c:pt idx="480">
                  <c:v>0.70930232558139505</c:v>
                </c:pt>
                <c:pt idx="481">
                  <c:v>0.65116279069767402</c:v>
                </c:pt>
                <c:pt idx="482">
                  <c:v>0.66279069767441801</c:v>
                </c:pt>
                <c:pt idx="483">
                  <c:v>0.75581395348837199</c:v>
                </c:pt>
                <c:pt idx="484">
                  <c:v>0.72093023255813904</c:v>
                </c:pt>
                <c:pt idx="485">
                  <c:v>0.63953488372093004</c:v>
                </c:pt>
                <c:pt idx="486">
                  <c:v>0.290697674418604</c:v>
                </c:pt>
                <c:pt idx="487">
                  <c:v>0.74418604651162801</c:v>
                </c:pt>
                <c:pt idx="488">
                  <c:v>0.73255813953488302</c:v>
                </c:pt>
                <c:pt idx="489">
                  <c:v>0.74418604651162801</c:v>
                </c:pt>
                <c:pt idx="490">
                  <c:v>0.69767441860465096</c:v>
                </c:pt>
                <c:pt idx="491">
                  <c:v>0.77906976744185996</c:v>
                </c:pt>
                <c:pt idx="492">
                  <c:v>0.74418604651162801</c:v>
                </c:pt>
                <c:pt idx="493">
                  <c:v>0.68604651162790697</c:v>
                </c:pt>
                <c:pt idx="494">
                  <c:v>0.66279069767441801</c:v>
                </c:pt>
                <c:pt idx="495">
                  <c:v>0.67441860465116199</c:v>
                </c:pt>
                <c:pt idx="496">
                  <c:v>0.62790697674418605</c:v>
                </c:pt>
                <c:pt idx="497">
                  <c:v>0.69767441860465096</c:v>
                </c:pt>
                <c:pt idx="498">
                  <c:v>0.69767441860465096</c:v>
                </c:pt>
                <c:pt idx="499">
                  <c:v>0.70930232558139505</c:v>
                </c:pt>
                <c:pt idx="500">
                  <c:v>0.77906976744185996</c:v>
                </c:pt>
                <c:pt idx="501">
                  <c:v>0.67441860465116199</c:v>
                </c:pt>
                <c:pt idx="502">
                  <c:v>0.66279069767441801</c:v>
                </c:pt>
                <c:pt idx="503">
                  <c:v>0.77906976744185996</c:v>
                </c:pt>
                <c:pt idx="504">
                  <c:v>0.65116279069767402</c:v>
                </c:pt>
                <c:pt idx="505">
                  <c:v>0.76744186046511598</c:v>
                </c:pt>
                <c:pt idx="506">
                  <c:v>0.69767441860465096</c:v>
                </c:pt>
                <c:pt idx="507">
                  <c:v>0.65116279069767402</c:v>
                </c:pt>
                <c:pt idx="508">
                  <c:v>0.72093023255813904</c:v>
                </c:pt>
                <c:pt idx="509">
                  <c:v>0.69767441860465096</c:v>
                </c:pt>
                <c:pt idx="510">
                  <c:v>0.70930232558139505</c:v>
                </c:pt>
                <c:pt idx="511">
                  <c:v>0.70930232558139505</c:v>
                </c:pt>
                <c:pt idx="512">
                  <c:v>0.67441860465116199</c:v>
                </c:pt>
                <c:pt idx="513">
                  <c:v>0.73255813953488302</c:v>
                </c:pt>
                <c:pt idx="514">
                  <c:v>0.63953488372093004</c:v>
                </c:pt>
                <c:pt idx="515">
                  <c:v>0.66279069767441801</c:v>
                </c:pt>
                <c:pt idx="516">
                  <c:v>0.32558139534883701</c:v>
                </c:pt>
                <c:pt idx="517">
                  <c:v>0.67441860465116199</c:v>
                </c:pt>
                <c:pt idx="518">
                  <c:v>0.62790697674418605</c:v>
                </c:pt>
                <c:pt idx="519">
                  <c:v>0.68604651162790697</c:v>
                </c:pt>
                <c:pt idx="520">
                  <c:v>0.73255813953488302</c:v>
                </c:pt>
                <c:pt idx="521">
                  <c:v>0.72093023255813904</c:v>
                </c:pt>
                <c:pt idx="522">
                  <c:v>0.69767441860465096</c:v>
                </c:pt>
                <c:pt idx="523">
                  <c:v>0.70930232558139505</c:v>
                </c:pt>
                <c:pt idx="524">
                  <c:v>0.68604651162790697</c:v>
                </c:pt>
                <c:pt idx="525">
                  <c:v>0.68604651162790697</c:v>
                </c:pt>
                <c:pt idx="526">
                  <c:v>0.66279069767441801</c:v>
                </c:pt>
                <c:pt idx="527">
                  <c:v>0.66279069767441801</c:v>
                </c:pt>
                <c:pt idx="528">
                  <c:v>0.41860465116279</c:v>
                </c:pt>
                <c:pt idx="529">
                  <c:v>0.59302325581395299</c:v>
                </c:pt>
                <c:pt idx="530">
                  <c:v>0.63953488372093004</c:v>
                </c:pt>
                <c:pt idx="531">
                  <c:v>0.74418604651162801</c:v>
                </c:pt>
                <c:pt idx="532">
                  <c:v>0.73255813953488302</c:v>
                </c:pt>
                <c:pt idx="533">
                  <c:v>0.63953488372093004</c:v>
                </c:pt>
                <c:pt idx="534">
                  <c:v>0.69767441860465096</c:v>
                </c:pt>
                <c:pt idx="535">
                  <c:v>0.73255813953488302</c:v>
                </c:pt>
                <c:pt idx="536">
                  <c:v>0.67441860465116199</c:v>
                </c:pt>
                <c:pt idx="537">
                  <c:v>0.77906976744185996</c:v>
                </c:pt>
                <c:pt idx="538">
                  <c:v>0.77906976744185996</c:v>
                </c:pt>
                <c:pt idx="539">
                  <c:v>0.70930232558139505</c:v>
                </c:pt>
                <c:pt idx="540">
                  <c:v>0.66279069767441801</c:v>
                </c:pt>
                <c:pt idx="541">
                  <c:v>0.72093023255813904</c:v>
                </c:pt>
                <c:pt idx="542">
                  <c:v>0.70930232558139505</c:v>
                </c:pt>
                <c:pt idx="543">
                  <c:v>0.65116279069767402</c:v>
                </c:pt>
                <c:pt idx="544">
                  <c:v>0.72093023255813904</c:v>
                </c:pt>
                <c:pt idx="545">
                  <c:v>0.24418604651162701</c:v>
                </c:pt>
                <c:pt idx="546">
                  <c:v>0.60465116279069697</c:v>
                </c:pt>
                <c:pt idx="547">
                  <c:v>0.53488372093023195</c:v>
                </c:pt>
                <c:pt idx="548">
                  <c:v>0.69767441860465096</c:v>
                </c:pt>
                <c:pt idx="549">
                  <c:v>0.70930232558139505</c:v>
                </c:pt>
                <c:pt idx="550">
                  <c:v>0.73255813953488302</c:v>
                </c:pt>
                <c:pt idx="551">
                  <c:v>0.73255813953488302</c:v>
                </c:pt>
                <c:pt idx="552">
                  <c:v>0.70930232558139505</c:v>
                </c:pt>
                <c:pt idx="553">
                  <c:v>0.70930232558139505</c:v>
                </c:pt>
                <c:pt idx="554">
                  <c:v>0.79069767441860395</c:v>
                </c:pt>
                <c:pt idx="555">
                  <c:v>0.67441860465116199</c:v>
                </c:pt>
                <c:pt idx="556">
                  <c:v>0.69767441860465096</c:v>
                </c:pt>
                <c:pt idx="557">
                  <c:v>0.62790697674418605</c:v>
                </c:pt>
                <c:pt idx="558">
                  <c:v>0.75581395348837199</c:v>
                </c:pt>
                <c:pt idx="559">
                  <c:v>0.36046511627906902</c:v>
                </c:pt>
                <c:pt idx="560">
                  <c:v>0.74418604651162801</c:v>
                </c:pt>
                <c:pt idx="561">
                  <c:v>0.68604651162790697</c:v>
                </c:pt>
                <c:pt idx="562">
                  <c:v>0.65116279069767402</c:v>
                </c:pt>
                <c:pt idx="563">
                  <c:v>0.70930232558139505</c:v>
                </c:pt>
                <c:pt idx="564">
                  <c:v>0.68604651162790697</c:v>
                </c:pt>
                <c:pt idx="565">
                  <c:v>0.68604651162790697</c:v>
                </c:pt>
                <c:pt idx="566">
                  <c:v>0.79069767441860395</c:v>
                </c:pt>
                <c:pt idx="567">
                  <c:v>0.66279069767441801</c:v>
                </c:pt>
                <c:pt idx="568">
                  <c:v>0.73255813953488302</c:v>
                </c:pt>
                <c:pt idx="569">
                  <c:v>0.72093023255813904</c:v>
                </c:pt>
                <c:pt idx="570">
                  <c:v>0.63953488372093004</c:v>
                </c:pt>
                <c:pt idx="571">
                  <c:v>0.65116279069767402</c:v>
                </c:pt>
                <c:pt idx="572">
                  <c:v>0.290697674418604</c:v>
                </c:pt>
                <c:pt idx="573">
                  <c:v>0.79069767441860395</c:v>
                </c:pt>
                <c:pt idx="574">
                  <c:v>0.66279069767441801</c:v>
                </c:pt>
                <c:pt idx="575">
                  <c:v>0.69767441860465096</c:v>
                </c:pt>
                <c:pt idx="576">
                  <c:v>0.66279069767441801</c:v>
                </c:pt>
                <c:pt idx="577">
                  <c:v>0.69767441860465096</c:v>
                </c:pt>
                <c:pt idx="578">
                  <c:v>0.73255813953488302</c:v>
                </c:pt>
                <c:pt idx="579">
                  <c:v>0.76744186046511598</c:v>
                </c:pt>
                <c:pt idx="580">
                  <c:v>0.76744186046511598</c:v>
                </c:pt>
                <c:pt idx="581">
                  <c:v>0.62790697674418605</c:v>
                </c:pt>
                <c:pt idx="582">
                  <c:v>0.68604651162790697</c:v>
                </c:pt>
                <c:pt idx="583">
                  <c:v>0.27906976744186002</c:v>
                </c:pt>
                <c:pt idx="584">
                  <c:v>0.69767441860465096</c:v>
                </c:pt>
                <c:pt idx="585">
                  <c:v>0.65116279069767402</c:v>
                </c:pt>
                <c:pt idx="586">
                  <c:v>0.67441860465116199</c:v>
                </c:pt>
                <c:pt idx="587">
                  <c:v>0.69767441860465096</c:v>
                </c:pt>
                <c:pt idx="588">
                  <c:v>0.66279069767441801</c:v>
                </c:pt>
                <c:pt idx="589">
                  <c:v>0.67441860465116199</c:v>
                </c:pt>
                <c:pt idx="590">
                  <c:v>0.72093023255813904</c:v>
                </c:pt>
                <c:pt idx="591">
                  <c:v>0.63953488372093004</c:v>
                </c:pt>
                <c:pt idx="592">
                  <c:v>0.65116279069767402</c:v>
                </c:pt>
                <c:pt idx="593">
                  <c:v>0.69767441860465096</c:v>
                </c:pt>
                <c:pt idx="594">
                  <c:v>0.69767441860465096</c:v>
                </c:pt>
                <c:pt idx="595">
                  <c:v>0.68604651162790697</c:v>
                </c:pt>
                <c:pt idx="596">
                  <c:v>0.70930232558139505</c:v>
                </c:pt>
                <c:pt idx="597">
                  <c:v>0.70930232558139505</c:v>
                </c:pt>
                <c:pt idx="598">
                  <c:v>0.69767441860465096</c:v>
                </c:pt>
                <c:pt idx="599">
                  <c:v>0.73255813953488302</c:v>
                </c:pt>
                <c:pt idx="600">
                  <c:v>0.66279069767441801</c:v>
                </c:pt>
                <c:pt idx="601">
                  <c:v>0.66279069767441801</c:v>
                </c:pt>
                <c:pt idx="602">
                  <c:v>0.67441860465116199</c:v>
                </c:pt>
                <c:pt idx="603">
                  <c:v>0.27906976744186002</c:v>
                </c:pt>
                <c:pt idx="604">
                  <c:v>0.73255813953488302</c:v>
                </c:pt>
                <c:pt idx="605">
                  <c:v>0.72093023255813904</c:v>
                </c:pt>
                <c:pt idx="606">
                  <c:v>0.69767441860465096</c:v>
                </c:pt>
                <c:pt idx="607">
                  <c:v>0.62790697674418605</c:v>
                </c:pt>
                <c:pt idx="608">
                  <c:v>0.73255813953488302</c:v>
                </c:pt>
                <c:pt idx="609">
                  <c:v>0.68604651162790697</c:v>
                </c:pt>
                <c:pt idx="610">
                  <c:v>0.68604651162790697</c:v>
                </c:pt>
                <c:pt idx="611">
                  <c:v>0.66279069767441801</c:v>
                </c:pt>
                <c:pt idx="612">
                  <c:v>0.59302325581395299</c:v>
                </c:pt>
                <c:pt idx="613">
                  <c:v>0.73255813953488302</c:v>
                </c:pt>
                <c:pt idx="614">
                  <c:v>0.77906976744185996</c:v>
                </c:pt>
                <c:pt idx="615">
                  <c:v>0.69767441860465096</c:v>
                </c:pt>
                <c:pt idx="616">
                  <c:v>0.62790697674418605</c:v>
                </c:pt>
                <c:pt idx="617">
                  <c:v>0.68604651162790697</c:v>
                </c:pt>
                <c:pt idx="618">
                  <c:v>0.61627906976744096</c:v>
                </c:pt>
                <c:pt idx="619">
                  <c:v>0.68604651162790697</c:v>
                </c:pt>
                <c:pt idx="620">
                  <c:v>0.68604651162790697</c:v>
                </c:pt>
                <c:pt idx="621">
                  <c:v>0.63953488372093004</c:v>
                </c:pt>
                <c:pt idx="622">
                  <c:v>0.290697674418604</c:v>
                </c:pt>
                <c:pt idx="623">
                  <c:v>0.69767441860465096</c:v>
                </c:pt>
                <c:pt idx="624">
                  <c:v>0.68604651162790697</c:v>
                </c:pt>
                <c:pt idx="625">
                  <c:v>0.31395348837209303</c:v>
                </c:pt>
                <c:pt idx="626">
                  <c:v>0.62790697674418605</c:v>
                </c:pt>
                <c:pt idx="627">
                  <c:v>0.67441860465116199</c:v>
                </c:pt>
                <c:pt idx="628">
                  <c:v>0.68604651162790697</c:v>
                </c:pt>
                <c:pt idx="629">
                  <c:v>0.66279069767441801</c:v>
                </c:pt>
                <c:pt idx="630">
                  <c:v>0.75581395348837199</c:v>
                </c:pt>
                <c:pt idx="631">
                  <c:v>0.66279069767441801</c:v>
                </c:pt>
                <c:pt idx="632">
                  <c:v>0.837209302325581</c:v>
                </c:pt>
                <c:pt idx="633">
                  <c:v>0.68604651162790697</c:v>
                </c:pt>
                <c:pt idx="634">
                  <c:v>0.70930232558139505</c:v>
                </c:pt>
                <c:pt idx="635">
                  <c:v>0.24418604651162701</c:v>
                </c:pt>
                <c:pt idx="636">
                  <c:v>0.66279069767441801</c:v>
                </c:pt>
                <c:pt idx="637">
                  <c:v>0.68604651162790697</c:v>
                </c:pt>
                <c:pt idx="638">
                  <c:v>0.69767441860465096</c:v>
                </c:pt>
                <c:pt idx="639">
                  <c:v>0.84883720930232498</c:v>
                </c:pt>
                <c:pt idx="640">
                  <c:v>0.65116279069767402</c:v>
                </c:pt>
                <c:pt idx="641">
                  <c:v>0.30232558139534799</c:v>
                </c:pt>
                <c:pt idx="642">
                  <c:v>0.65116279069767402</c:v>
                </c:pt>
                <c:pt idx="643">
                  <c:v>0.75581395348837199</c:v>
                </c:pt>
                <c:pt idx="644">
                  <c:v>0.74418604651162801</c:v>
                </c:pt>
                <c:pt idx="645">
                  <c:v>0.69767441860465096</c:v>
                </c:pt>
                <c:pt idx="646">
                  <c:v>0.69767441860465096</c:v>
                </c:pt>
                <c:pt idx="647">
                  <c:v>0.70930232558139505</c:v>
                </c:pt>
                <c:pt idx="648">
                  <c:v>0.69767441860465096</c:v>
                </c:pt>
                <c:pt idx="649">
                  <c:v>0.67441860465116199</c:v>
                </c:pt>
                <c:pt idx="650">
                  <c:v>0.68604651162790697</c:v>
                </c:pt>
                <c:pt idx="651">
                  <c:v>0.68604651162790697</c:v>
                </c:pt>
                <c:pt idx="652">
                  <c:v>0.69767441860465096</c:v>
                </c:pt>
                <c:pt idx="653">
                  <c:v>0.69767441860465096</c:v>
                </c:pt>
                <c:pt idx="654">
                  <c:v>0.70930232558139505</c:v>
                </c:pt>
                <c:pt idx="655">
                  <c:v>0.77906976744185996</c:v>
                </c:pt>
                <c:pt idx="656">
                  <c:v>0.70930232558139505</c:v>
                </c:pt>
                <c:pt idx="657">
                  <c:v>0.74418604651162801</c:v>
                </c:pt>
                <c:pt idx="658">
                  <c:v>0.62790697674418605</c:v>
                </c:pt>
                <c:pt idx="659">
                  <c:v>0.72093023255813904</c:v>
                </c:pt>
                <c:pt idx="660">
                  <c:v>0.69767441860465096</c:v>
                </c:pt>
                <c:pt idx="661">
                  <c:v>0.30232558139534799</c:v>
                </c:pt>
                <c:pt idx="662">
                  <c:v>0.67441860465116199</c:v>
                </c:pt>
                <c:pt idx="663">
                  <c:v>0.30232558139534799</c:v>
                </c:pt>
                <c:pt idx="664">
                  <c:v>0.67441860465116199</c:v>
                </c:pt>
                <c:pt idx="665">
                  <c:v>0.68604651162790697</c:v>
                </c:pt>
                <c:pt idx="666">
                  <c:v>0.80232558139534804</c:v>
                </c:pt>
                <c:pt idx="667">
                  <c:v>0.69767441860465096</c:v>
                </c:pt>
                <c:pt idx="668">
                  <c:v>0.72093023255813904</c:v>
                </c:pt>
                <c:pt idx="669">
                  <c:v>0.65116279069767402</c:v>
                </c:pt>
                <c:pt idx="670">
                  <c:v>0.70930232558139505</c:v>
                </c:pt>
                <c:pt idx="671">
                  <c:v>0.72093023255813904</c:v>
                </c:pt>
                <c:pt idx="672">
                  <c:v>0.72093023255813904</c:v>
                </c:pt>
                <c:pt idx="673">
                  <c:v>0.70930232558139505</c:v>
                </c:pt>
                <c:pt idx="674">
                  <c:v>0.66279069767441801</c:v>
                </c:pt>
                <c:pt idx="675">
                  <c:v>0.73255813953488302</c:v>
                </c:pt>
                <c:pt idx="676">
                  <c:v>0.72093023255813904</c:v>
                </c:pt>
                <c:pt idx="677">
                  <c:v>0.68604651162790697</c:v>
                </c:pt>
                <c:pt idx="678">
                  <c:v>0.70930232558139505</c:v>
                </c:pt>
                <c:pt idx="679">
                  <c:v>0.69767441860465096</c:v>
                </c:pt>
                <c:pt idx="680">
                  <c:v>0.69767441860465096</c:v>
                </c:pt>
                <c:pt idx="681">
                  <c:v>0.74418604651162801</c:v>
                </c:pt>
                <c:pt idx="682">
                  <c:v>0.66279069767441801</c:v>
                </c:pt>
                <c:pt idx="683">
                  <c:v>0.66279069767441801</c:v>
                </c:pt>
                <c:pt idx="684">
                  <c:v>0.65116279069767402</c:v>
                </c:pt>
                <c:pt idx="685">
                  <c:v>0.74418604651162801</c:v>
                </c:pt>
                <c:pt idx="686">
                  <c:v>0.63953488372093004</c:v>
                </c:pt>
                <c:pt idx="687">
                  <c:v>0.70930232558139505</c:v>
                </c:pt>
                <c:pt idx="688">
                  <c:v>0.73255813953488302</c:v>
                </c:pt>
                <c:pt idx="689">
                  <c:v>0.67441860465116199</c:v>
                </c:pt>
                <c:pt idx="690">
                  <c:v>0.47674418604651098</c:v>
                </c:pt>
                <c:pt idx="691">
                  <c:v>0.70930232558139505</c:v>
                </c:pt>
                <c:pt idx="692">
                  <c:v>0.75581395348837199</c:v>
                </c:pt>
                <c:pt idx="693">
                  <c:v>0.26744186046511598</c:v>
                </c:pt>
                <c:pt idx="694">
                  <c:v>0.73255813953488302</c:v>
                </c:pt>
                <c:pt idx="695">
                  <c:v>0.70930232558139505</c:v>
                </c:pt>
                <c:pt idx="696">
                  <c:v>0.65116279069767402</c:v>
                </c:pt>
                <c:pt idx="697">
                  <c:v>0.67441860465116199</c:v>
                </c:pt>
                <c:pt idx="698">
                  <c:v>0.372093023255814</c:v>
                </c:pt>
                <c:pt idx="699">
                  <c:v>0.73255813953488302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C6-4398-880A-EF9EBE67A9FE}"/>
            </c:ext>
          </c:extLst>
        </c:ser>
        <c:ser>
          <c:idx val="1"/>
          <c:order val="1"/>
          <c:tx>
            <c:strRef>
              <c:f>'tuning CROSSOVER_RATE'!$F$3</c:f>
              <c:strCache>
                <c:ptCount val="1"/>
                <c:pt idx="0">
                  <c:v>Average of Accuracy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'tuning CROSSOVER_RATE'!$E$4:$E$10</c:f>
              <c:numCache>
                <c:formatCode>General</c:formatCode>
                <c:ptCount val="7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  <c:pt idx="6">
                  <c:v>1</c:v>
                </c:pt>
              </c:numCache>
            </c:numRef>
          </c:xVal>
          <c:yVal>
            <c:numRef>
              <c:f>'tuning CROSSOVER_RATE'!$F$4:$F$10</c:f>
              <c:numCache>
                <c:formatCode>0.00%</c:formatCode>
                <c:ptCount val="7"/>
                <c:pt idx="0">
                  <c:v>0.64383720930232513</c:v>
                </c:pt>
                <c:pt idx="1">
                  <c:v>0.65430232558139467</c:v>
                </c:pt>
                <c:pt idx="2">
                  <c:v>0.6725581395348833</c:v>
                </c:pt>
                <c:pt idx="3">
                  <c:v>0.64686046511627859</c:v>
                </c:pt>
                <c:pt idx="4">
                  <c:v>0.68674418604651122</c:v>
                </c:pt>
                <c:pt idx="5">
                  <c:v>0.6729069767441852</c:v>
                </c:pt>
                <c:pt idx="6">
                  <c:v>0.65918604651162771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8-446C-9DFC-0951560532A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0162448"/>
        <c:axId val="20163888"/>
      </c:scatterChart>
      <c:valAx>
        <c:axId val="2016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CROSSOVER_RATE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3888"/>
        <c:crosses val="autoZero"/>
        <c:crossBetween val="midCat"/>
      </c:valAx>
      <c:valAx>
        <c:axId val="2016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2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100">
                <a:latin typeface="Arial" panose="020B0604020202020204" pitchFamily="34" charset="0"/>
                <a:cs typeface="Arial" panose="020B0604020202020204" pitchFamily="34" charset="0"/>
              </a:rPr>
              <a:t>Performance (Accuracy (%)) of ANN and GP over 100 Random Seeds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'tune BOTH SEEDS'!$C$2</c:f>
              <c:strCache>
                <c:ptCount val="1"/>
                <c:pt idx="0">
                  <c:v> GP Performance[train]: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'tune BOTH SEEDS'!$B$3:$B$102</c:f>
              <c:numCache>
                <c:formatCode>General</c:formatCode>
                <c:ptCount val="100"/>
                <c:pt idx="0">
                  <c:v>2109628645</c:v>
                </c:pt>
                <c:pt idx="1">
                  <c:v>2109628314</c:v>
                </c:pt>
                <c:pt idx="2">
                  <c:v>2109625898</c:v>
                </c:pt>
                <c:pt idx="3">
                  <c:v>2109627999</c:v>
                </c:pt>
                <c:pt idx="4">
                  <c:v>2109623687</c:v>
                </c:pt>
                <c:pt idx="5">
                  <c:v>2109625418</c:v>
                </c:pt>
                <c:pt idx="6">
                  <c:v>2109624293</c:v>
                </c:pt>
                <c:pt idx="7">
                  <c:v>2109628050</c:v>
                </c:pt>
                <c:pt idx="8">
                  <c:v>2109628283</c:v>
                </c:pt>
                <c:pt idx="9">
                  <c:v>2109627415</c:v>
                </c:pt>
                <c:pt idx="10">
                  <c:v>2109626799</c:v>
                </c:pt>
                <c:pt idx="11">
                  <c:v>2109630166</c:v>
                </c:pt>
                <c:pt idx="12">
                  <c:v>2109628847</c:v>
                </c:pt>
                <c:pt idx="13">
                  <c:v>2109624415</c:v>
                </c:pt>
                <c:pt idx="14">
                  <c:v>2109626023</c:v>
                </c:pt>
                <c:pt idx="15">
                  <c:v>2109625466</c:v>
                </c:pt>
                <c:pt idx="16">
                  <c:v>2109624021</c:v>
                </c:pt>
                <c:pt idx="17">
                  <c:v>2109623726</c:v>
                </c:pt>
                <c:pt idx="18">
                  <c:v>2109624185</c:v>
                </c:pt>
                <c:pt idx="19">
                  <c:v>2109626634</c:v>
                </c:pt>
                <c:pt idx="20">
                  <c:v>2109628607</c:v>
                </c:pt>
                <c:pt idx="21">
                  <c:v>2109624532</c:v>
                </c:pt>
                <c:pt idx="22">
                  <c:v>2109629690</c:v>
                </c:pt>
                <c:pt idx="23">
                  <c:v>2109626504</c:v>
                </c:pt>
                <c:pt idx="24">
                  <c:v>2109627902</c:v>
                </c:pt>
                <c:pt idx="25">
                  <c:v>2109628748</c:v>
                </c:pt>
                <c:pt idx="26">
                  <c:v>2109628954</c:v>
                </c:pt>
                <c:pt idx="27">
                  <c:v>2109627776</c:v>
                </c:pt>
                <c:pt idx="28">
                  <c:v>2109627052</c:v>
                </c:pt>
                <c:pt idx="29">
                  <c:v>2109628243</c:v>
                </c:pt>
                <c:pt idx="30">
                  <c:v>2109629795</c:v>
                </c:pt>
                <c:pt idx="31">
                  <c:v>2109628366</c:v>
                </c:pt>
                <c:pt idx="32">
                  <c:v>2109627172</c:v>
                </c:pt>
                <c:pt idx="33">
                  <c:v>2109628555</c:v>
                </c:pt>
                <c:pt idx="34">
                  <c:v>2109629857</c:v>
                </c:pt>
                <c:pt idx="35">
                  <c:v>2109625935</c:v>
                </c:pt>
                <c:pt idx="36">
                  <c:v>2109625372</c:v>
                </c:pt>
                <c:pt idx="37">
                  <c:v>2109624227</c:v>
                </c:pt>
                <c:pt idx="38">
                  <c:v>2109628510</c:v>
                </c:pt>
                <c:pt idx="39">
                  <c:v>2109626697</c:v>
                </c:pt>
                <c:pt idx="40">
                  <c:v>2109626396</c:v>
                </c:pt>
                <c:pt idx="41">
                  <c:v>2109626752</c:v>
                </c:pt>
                <c:pt idx="42">
                  <c:v>2109623638</c:v>
                </c:pt>
                <c:pt idx="43">
                  <c:v>2109628920</c:v>
                </c:pt>
                <c:pt idx="44">
                  <c:v>2109627952</c:v>
                </c:pt>
                <c:pt idx="45">
                  <c:v>2109624261</c:v>
                </c:pt>
                <c:pt idx="46">
                  <c:v>2109629051</c:v>
                </c:pt>
                <c:pt idx="47">
                  <c:v>2109625657</c:v>
                </c:pt>
                <c:pt idx="48">
                  <c:v>2109627115</c:v>
                </c:pt>
                <c:pt idx="49">
                  <c:v>2109625791</c:v>
                </c:pt>
                <c:pt idx="50">
                  <c:v>2109627228</c:v>
                </c:pt>
                <c:pt idx="51">
                  <c:v>2109626059</c:v>
                </c:pt>
                <c:pt idx="52">
                  <c:v>2109629275</c:v>
                </c:pt>
                <c:pt idx="53">
                  <c:v>2109626842</c:v>
                </c:pt>
                <c:pt idx="54">
                  <c:v>2109624057</c:v>
                </c:pt>
                <c:pt idx="55">
                  <c:v>2109624497</c:v>
                </c:pt>
                <c:pt idx="56">
                  <c:v>2109628802</c:v>
                </c:pt>
                <c:pt idx="57">
                  <c:v>2109627684</c:v>
                </c:pt>
                <c:pt idx="58">
                  <c:v>2109629117</c:v>
                </c:pt>
                <c:pt idx="59">
                  <c:v>2109626567</c:v>
                </c:pt>
                <c:pt idx="60">
                  <c:v>2109624559</c:v>
                </c:pt>
                <c:pt idx="61">
                  <c:v>2109629614</c:v>
                </c:pt>
                <c:pt idx="62">
                  <c:v>2109625341</c:v>
                </c:pt>
                <c:pt idx="63">
                  <c:v>2109624588</c:v>
                </c:pt>
                <c:pt idx="64">
                  <c:v>2109623942</c:v>
                </c:pt>
                <c:pt idx="65">
                  <c:v>2109625310</c:v>
                </c:pt>
                <c:pt idx="66">
                  <c:v>2109626089</c:v>
                </c:pt>
                <c:pt idx="67">
                  <c:v>2109625847</c:v>
                </c:pt>
                <c:pt idx="68">
                  <c:v>2109626448</c:v>
                </c:pt>
                <c:pt idx="69">
                  <c:v>2109625513</c:v>
                </c:pt>
                <c:pt idx="70">
                  <c:v>2109627505</c:v>
                </c:pt>
                <c:pt idx="71">
                  <c:v>2109629449</c:v>
                </c:pt>
                <c:pt idx="72">
                  <c:v>2109629359</c:v>
                </c:pt>
                <c:pt idx="73">
                  <c:v>2109629203</c:v>
                </c:pt>
                <c:pt idx="74">
                  <c:v>2109625558</c:v>
                </c:pt>
                <c:pt idx="75">
                  <c:v>2109629731</c:v>
                </c:pt>
                <c:pt idx="76">
                  <c:v>2109625602</c:v>
                </c:pt>
                <c:pt idx="77">
                  <c:v>2109629521</c:v>
                </c:pt>
                <c:pt idx="78">
                  <c:v>2109626341</c:v>
                </c:pt>
                <c:pt idx="79">
                  <c:v>2109623975</c:v>
                </c:pt>
                <c:pt idx="80">
                  <c:v>2109627283</c:v>
                </c:pt>
                <c:pt idx="81">
                  <c:v>2109626114</c:v>
                </c:pt>
                <c:pt idx="82">
                  <c:v>2109624104</c:v>
                </c:pt>
                <c:pt idx="83">
                  <c:v>2109625701</c:v>
                </c:pt>
                <c:pt idx="84">
                  <c:v>2109624381</c:v>
                </c:pt>
                <c:pt idx="85">
                  <c:v>2109628881</c:v>
                </c:pt>
                <c:pt idx="86">
                  <c:v>2109627633</c:v>
                </c:pt>
                <c:pt idx="87">
                  <c:v>2109627339</c:v>
                </c:pt>
                <c:pt idx="88">
                  <c:v>2109624146</c:v>
                </c:pt>
                <c:pt idx="89">
                  <c:v>2109628407</c:v>
                </c:pt>
                <c:pt idx="90">
                  <c:v>2109627561</c:v>
                </c:pt>
                <c:pt idx="91">
                  <c:v>2109626275</c:v>
                </c:pt>
                <c:pt idx="92">
                  <c:v>2109628134</c:v>
                </c:pt>
                <c:pt idx="93">
                  <c:v>2109628690</c:v>
                </c:pt>
                <c:pt idx="94">
                  <c:v>2109628475</c:v>
                </c:pt>
                <c:pt idx="95">
                  <c:v>2109624446</c:v>
                </c:pt>
                <c:pt idx="96">
                  <c:v>2109625989</c:v>
                </c:pt>
                <c:pt idx="97">
                  <c:v>2109626983</c:v>
                </c:pt>
                <c:pt idx="98">
                  <c:v>2109624343</c:v>
                </c:pt>
                <c:pt idx="99">
                  <c:v>2109629011</c:v>
                </c:pt>
              </c:numCache>
            </c:numRef>
          </c:xVal>
          <c:yVal>
            <c:numRef>
              <c:f>'tune BOTH SEEDS'!$C$3:$C$102</c:f>
              <c:numCache>
                <c:formatCode>0.00%</c:formatCode>
                <c:ptCount val="100"/>
                <c:pt idx="0">
                  <c:v>0.70499999999999996</c:v>
                </c:pt>
                <c:pt idx="1">
                  <c:v>0.72</c:v>
                </c:pt>
                <c:pt idx="2">
                  <c:v>0.73499999999999999</c:v>
                </c:pt>
                <c:pt idx="3">
                  <c:v>0.71</c:v>
                </c:pt>
                <c:pt idx="4">
                  <c:v>0.71</c:v>
                </c:pt>
                <c:pt idx="5">
                  <c:v>0.72</c:v>
                </c:pt>
                <c:pt idx="6">
                  <c:v>0.745</c:v>
                </c:pt>
                <c:pt idx="7">
                  <c:v>0.71499999999999997</c:v>
                </c:pt>
                <c:pt idx="8">
                  <c:v>0.71</c:v>
                </c:pt>
                <c:pt idx="9">
                  <c:v>0.74</c:v>
                </c:pt>
                <c:pt idx="10">
                  <c:v>0.73499999999999999</c:v>
                </c:pt>
                <c:pt idx="11">
                  <c:v>0.74</c:v>
                </c:pt>
                <c:pt idx="12">
                  <c:v>0.72</c:v>
                </c:pt>
                <c:pt idx="13">
                  <c:v>0.73499999999999999</c:v>
                </c:pt>
                <c:pt idx="14">
                  <c:v>0.70499999999999996</c:v>
                </c:pt>
                <c:pt idx="15">
                  <c:v>0.73</c:v>
                </c:pt>
                <c:pt idx="16">
                  <c:v>0.72</c:v>
                </c:pt>
                <c:pt idx="17">
                  <c:v>0.73</c:v>
                </c:pt>
                <c:pt idx="18">
                  <c:v>0.755</c:v>
                </c:pt>
                <c:pt idx="19">
                  <c:v>0.755</c:v>
                </c:pt>
                <c:pt idx="20">
                  <c:v>0.72499999999999998</c:v>
                </c:pt>
                <c:pt idx="21">
                  <c:v>0.71</c:v>
                </c:pt>
                <c:pt idx="22">
                  <c:v>0.7</c:v>
                </c:pt>
                <c:pt idx="23">
                  <c:v>0.70499999999999996</c:v>
                </c:pt>
                <c:pt idx="24">
                  <c:v>0.69</c:v>
                </c:pt>
                <c:pt idx="25">
                  <c:v>0.72499999999999998</c:v>
                </c:pt>
                <c:pt idx="26">
                  <c:v>0.74</c:v>
                </c:pt>
                <c:pt idx="27">
                  <c:v>0.72499999999999998</c:v>
                </c:pt>
                <c:pt idx="28">
                  <c:v>0.75</c:v>
                </c:pt>
                <c:pt idx="29">
                  <c:v>0.745</c:v>
                </c:pt>
                <c:pt idx="30">
                  <c:v>0.73</c:v>
                </c:pt>
                <c:pt idx="31">
                  <c:v>0.73499999999999999</c:v>
                </c:pt>
                <c:pt idx="32">
                  <c:v>0.72499999999999998</c:v>
                </c:pt>
                <c:pt idx="33">
                  <c:v>0.72</c:v>
                </c:pt>
                <c:pt idx="34">
                  <c:v>0.73</c:v>
                </c:pt>
                <c:pt idx="35">
                  <c:v>0.73</c:v>
                </c:pt>
                <c:pt idx="36">
                  <c:v>0.71499999999999997</c:v>
                </c:pt>
                <c:pt idx="37">
                  <c:v>0.72499999999999998</c:v>
                </c:pt>
                <c:pt idx="38">
                  <c:v>0.72</c:v>
                </c:pt>
                <c:pt idx="39">
                  <c:v>0.72</c:v>
                </c:pt>
                <c:pt idx="40">
                  <c:v>0.72499999999999998</c:v>
                </c:pt>
                <c:pt idx="41">
                  <c:v>0.72</c:v>
                </c:pt>
                <c:pt idx="42">
                  <c:v>0.73</c:v>
                </c:pt>
                <c:pt idx="43">
                  <c:v>0.73499999999999999</c:v>
                </c:pt>
                <c:pt idx="44">
                  <c:v>0.755</c:v>
                </c:pt>
                <c:pt idx="45">
                  <c:v>0.72499999999999998</c:v>
                </c:pt>
                <c:pt idx="46">
                  <c:v>0.76</c:v>
                </c:pt>
                <c:pt idx="47">
                  <c:v>0.76</c:v>
                </c:pt>
                <c:pt idx="48">
                  <c:v>0.75</c:v>
                </c:pt>
                <c:pt idx="49">
                  <c:v>0.72</c:v>
                </c:pt>
                <c:pt idx="50">
                  <c:v>0.73499999999999999</c:v>
                </c:pt>
                <c:pt idx="51">
                  <c:v>0.74</c:v>
                </c:pt>
                <c:pt idx="52">
                  <c:v>0.73499999999999999</c:v>
                </c:pt>
                <c:pt idx="53">
                  <c:v>0.74</c:v>
                </c:pt>
                <c:pt idx="54">
                  <c:v>0.74</c:v>
                </c:pt>
                <c:pt idx="55">
                  <c:v>0.73499999999999999</c:v>
                </c:pt>
                <c:pt idx="56">
                  <c:v>0.75</c:v>
                </c:pt>
                <c:pt idx="57">
                  <c:v>0.71499999999999997</c:v>
                </c:pt>
                <c:pt idx="58">
                  <c:v>0.71499999999999997</c:v>
                </c:pt>
                <c:pt idx="59">
                  <c:v>0.73</c:v>
                </c:pt>
                <c:pt idx="60">
                  <c:v>0.72499999999999998</c:v>
                </c:pt>
                <c:pt idx="61">
                  <c:v>0.745</c:v>
                </c:pt>
                <c:pt idx="62">
                  <c:v>0.74</c:v>
                </c:pt>
                <c:pt idx="63">
                  <c:v>0.72499999999999998</c:v>
                </c:pt>
                <c:pt idx="64">
                  <c:v>0.73</c:v>
                </c:pt>
                <c:pt idx="65">
                  <c:v>0.74</c:v>
                </c:pt>
                <c:pt idx="66">
                  <c:v>0.78500000000000003</c:v>
                </c:pt>
                <c:pt idx="67">
                  <c:v>0.75</c:v>
                </c:pt>
                <c:pt idx="68">
                  <c:v>0.755</c:v>
                </c:pt>
                <c:pt idx="69">
                  <c:v>0.75</c:v>
                </c:pt>
                <c:pt idx="70">
                  <c:v>0.755</c:v>
                </c:pt>
                <c:pt idx="71">
                  <c:v>0.745</c:v>
                </c:pt>
                <c:pt idx="72">
                  <c:v>0.745</c:v>
                </c:pt>
                <c:pt idx="73">
                  <c:v>0.75</c:v>
                </c:pt>
                <c:pt idx="74">
                  <c:v>0.75</c:v>
                </c:pt>
                <c:pt idx="75">
                  <c:v>0.745</c:v>
                </c:pt>
                <c:pt idx="76">
                  <c:v>0.74</c:v>
                </c:pt>
                <c:pt idx="77">
                  <c:v>0.72</c:v>
                </c:pt>
                <c:pt idx="78">
                  <c:v>0.75</c:v>
                </c:pt>
                <c:pt idx="79">
                  <c:v>0.76</c:v>
                </c:pt>
                <c:pt idx="80">
                  <c:v>0.76500000000000001</c:v>
                </c:pt>
                <c:pt idx="81">
                  <c:v>0.755</c:v>
                </c:pt>
                <c:pt idx="82">
                  <c:v>0.755</c:v>
                </c:pt>
                <c:pt idx="83">
                  <c:v>0.745</c:v>
                </c:pt>
                <c:pt idx="84">
                  <c:v>0.745</c:v>
                </c:pt>
                <c:pt idx="85">
                  <c:v>0.75</c:v>
                </c:pt>
                <c:pt idx="86">
                  <c:v>0.77500000000000002</c:v>
                </c:pt>
                <c:pt idx="87">
                  <c:v>0.74</c:v>
                </c:pt>
                <c:pt idx="88">
                  <c:v>0.745</c:v>
                </c:pt>
                <c:pt idx="89">
                  <c:v>0.75</c:v>
                </c:pt>
                <c:pt idx="90">
                  <c:v>0.745</c:v>
                </c:pt>
                <c:pt idx="91">
                  <c:v>0.77</c:v>
                </c:pt>
                <c:pt idx="92">
                  <c:v>0.53500000000000003</c:v>
                </c:pt>
                <c:pt idx="93">
                  <c:v>0.78</c:v>
                </c:pt>
                <c:pt idx="94">
                  <c:v>0.56499999999999895</c:v>
                </c:pt>
                <c:pt idx="95">
                  <c:v>0.53500000000000003</c:v>
                </c:pt>
                <c:pt idx="96">
                  <c:v>0.5</c:v>
                </c:pt>
                <c:pt idx="97">
                  <c:v>0.27</c:v>
                </c:pt>
                <c:pt idx="98">
                  <c:v>0.28999999999999898</c:v>
                </c:pt>
                <c:pt idx="99">
                  <c:v>0.315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95-4DAA-AB46-AC161087F1C3}"/>
            </c:ext>
          </c:extLst>
        </c:ser>
        <c:ser>
          <c:idx val="1"/>
          <c:order val="1"/>
          <c:tx>
            <c:strRef>
              <c:f>'tune BOTH SEEDS'!$D$2</c:f>
              <c:strCache>
                <c:ptCount val="1"/>
                <c:pt idx="0">
                  <c:v> GP Performance[test]: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'tune BOTH SEEDS'!$B$3:$B$102</c:f>
              <c:numCache>
                <c:formatCode>General</c:formatCode>
                <c:ptCount val="100"/>
                <c:pt idx="0">
                  <c:v>2109628645</c:v>
                </c:pt>
                <c:pt idx="1">
                  <c:v>2109628314</c:v>
                </c:pt>
                <c:pt idx="2">
                  <c:v>2109625898</c:v>
                </c:pt>
                <c:pt idx="3">
                  <c:v>2109627999</c:v>
                </c:pt>
                <c:pt idx="4">
                  <c:v>2109623687</c:v>
                </c:pt>
                <c:pt idx="5">
                  <c:v>2109625418</c:v>
                </c:pt>
                <c:pt idx="6">
                  <c:v>2109624293</c:v>
                </c:pt>
                <c:pt idx="7">
                  <c:v>2109628050</c:v>
                </c:pt>
                <c:pt idx="8">
                  <c:v>2109628283</c:v>
                </c:pt>
                <c:pt idx="9">
                  <c:v>2109627415</c:v>
                </c:pt>
                <c:pt idx="10">
                  <c:v>2109626799</c:v>
                </c:pt>
                <c:pt idx="11">
                  <c:v>2109630166</c:v>
                </c:pt>
                <c:pt idx="12">
                  <c:v>2109628847</c:v>
                </c:pt>
                <c:pt idx="13">
                  <c:v>2109624415</c:v>
                </c:pt>
                <c:pt idx="14">
                  <c:v>2109626023</c:v>
                </c:pt>
                <c:pt idx="15">
                  <c:v>2109625466</c:v>
                </c:pt>
                <c:pt idx="16">
                  <c:v>2109624021</c:v>
                </c:pt>
                <c:pt idx="17">
                  <c:v>2109623726</c:v>
                </c:pt>
                <c:pt idx="18">
                  <c:v>2109624185</c:v>
                </c:pt>
                <c:pt idx="19">
                  <c:v>2109626634</c:v>
                </c:pt>
                <c:pt idx="20">
                  <c:v>2109628607</c:v>
                </c:pt>
                <c:pt idx="21">
                  <c:v>2109624532</c:v>
                </c:pt>
                <c:pt idx="22">
                  <c:v>2109629690</c:v>
                </c:pt>
                <c:pt idx="23">
                  <c:v>2109626504</c:v>
                </c:pt>
                <c:pt idx="24">
                  <c:v>2109627902</c:v>
                </c:pt>
                <c:pt idx="25">
                  <c:v>2109628748</c:v>
                </c:pt>
                <c:pt idx="26">
                  <c:v>2109628954</c:v>
                </c:pt>
                <c:pt idx="27">
                  <c:v>2109627776</c:v>
                </c:pt>
                <c:pt idx="28">
                  <c:v>2109627052</c:v>
                </c:pt>
                <c:pt idx="29">
                  <c:v>2109628243</c:v>
                </c:pt>
                <c:pt idx="30">
                  <c:v>2109629795</c:v>
                </c:pt>
                <c:pt idx="31">
                  <c:v>2109628366</c:v>
                </c:pt>
                <c:pt idx="32">
                  <c:v>2109627172</c:v>
                </c:pt>
                <c:pt idx="33">
                  <c:v>2109628555</c:v>
                </c:pt>
                <c:pt idx="34">
                  <c:v>2109629857</c:v>
                </c:pt>
                <c:pt idx="35">
                  <c:v>2109625935</c:v>
                </c:pt>
                <c:pt idx="36">
                  <c:v>2109625372</c:v>
                </c:pt>
                <c:pt idx="37">
                  <c:v>2109624227</c:v>
                </c:pt>
                <c:pt idx="38">
                  <c:v>2109628510</c:v>
                </c:pt>
                <c:pt idx="39">
                  <c:v>2109626697</c:v>
                </c:pt>
                <c:pt idx="40">
                  <c:v>2109626396</c:v>
                </c:pt>
                <c:pt idx="41">
                  <c:v>2109626752</c:v>
                </c:pt>
                <c:pt idx="42">
                  <c:v>2109623638</c:v>
                </c:pt>
                <c:pt idx="43">
                  <c:v>2109628920</c:v>
                </c:pt>
                <c:pt idx="44">
                  <c:v>2109627952</c:v>
                </c:pt>
                <c:pt idx="45">
                  <c:v>2109624261</c:v>
                </c:pt>
                <c:pt idx="46">
                  <c:v>2109629051</c:v>
                </c:pt>
                <c:pt idx="47">
                  <c:v>2109625657</c:v>
                </c:pt>
                <c:pt idx="48">
                  <c:v>2109627115</c:v>
                </c:pt>
                <c:pt idx="49">
                  <c:v>2109625791</c:v>
                </c:pt>
                <c:pt idx="50">
                  <c:v>2109627228</c:v>
                </c:pt>
                <c:pt idx="51">
                  <c:v>2109626059</c:v>
                </c:pt>
                <c:pt idx="52">
                  <c:v>2109629275</c:v>
                </c:pt>
                <c:pt idx="53">
                  <c:v>2109626842</c:v>
                </c:pt>
                <c:pt idx="54">
                  <c:v>2109624057</c:v>
                </c:pt>
                <c:pt idx="55">
                  <c:v>2109624497</c:v>
                </c:pt>
                <c:pt idx="56">
                  <c:v>2109628802</c:v>
                </c:pt>
                <c:pt idx="57">
                  <c:v>2109627684</c:v>
                </c:pt>
                <c:pt idx="58">
                  <c:v>2109629117</c:v>
                </c:pt>
                <c:pt idx="59">
                  <c:v>2109626567</c:v>
                </c:pt>
                <c:pt idx="60">
                  <c:v>2109624559</c:v>
                </c:pt>
                <c:pt idx="61">
                  <c:v>2109629614</c:v>
                </c:pt>
                <c:pt idx="62">
                  <c:v>2109625341</c:v>
                </c:pt>
                <c:pt idx="63">
                  <c:v>2109624588</c:v>
                </c:pt>
                <c:pt idx="64">
                  <c:v>2109623942</c:v>
                </c:pt>
                <c:pt idx="65">
                  <c:v>2109625310</c:v>
                </c:pt>
                <c:pt idx="66">
                  <c:v>2109626089</c:v>
                </c:pt>
                <c:pt idx="67">
                  <c:v>2109625847</c:v>
                </c:pt>
                <c:pt idx="68">
                  <c:v>2109626448</c:v>
                </c:pt>
                <c:pt idx="69">
                  <c:v>2109625513</c:v>
                </c:pt>
                <c:pt idx="70">
                  <c:v>2109627505</c:v>
                </c:pt>
                <c:pt idx="71">
                  <c:v>2109629449</c:v>
                </c:pt>
                <c:pt idx="72">
                  <c:v>2109629359</c:v>
                </c:pt>
                <c:pt idx="73">
                  <c:v>2109629203</c:v>
                </c:pt>
                <c:pt idx="74">
                  <c:v>2109625558</c:v>
                </c:pt>
                <c:pt idx="75">
                  <c:v>2109629731</c:v>
                </c:pt>
                <c:pt idx="76">
                  <c:v>2109625602</c:v>
                </c:pt>
                <c:pt idx="77">
                  <c:v>2109629521</c:v>
                </c:pt>
                <c:pt idx="78">
                  <c:v>2109626341</c:v>
                </c:pt>
                <c:pt idx="79">
                  <c:v>2109623975</c:v>
                </c:pt>
                <c:pt idx="80">
                  <c:v>2109627283</c:v>
                </c:pt>
                <c:pt idx="81">
                  <c:v>2109626114</c:v>
                </c:pt>
                <c:pt idx="82">
                  <c:v>2109624104</c:v>
                </c:pt>
                <c:pt idx="83">
                  <c:v>2109625701</c:v>
                </c:pt>
                <c:pt idx="84">
                  <c:v>2109624381</c:v>
                </c:pt>
                <c:pt idx="85">
                  <c:v>2109628881</c:v>
                </c:pt>
                <c:pt idx="86">
                  <c:v>2109627633</c:v>
                </c:pt>
                <c:pt idx="87">
                  <c:v>2109627339</c:v>
                </c:pt>
                <c:pt idx="88">
                  <c:v>2109624146</c:v>
                </c:pt>
                <c:pt idx="89">
                  <c:v>2109628407</c:v>
                </c:pt>
                <c:pt idx="90">
                  <c:v>2109627561</c:v>
                </c:pt>
                <c:pt idx="91">
                  <c:v>2109626275</c:v>
                </c:pt>
                <c:pt idx="92">
                  <c:v>2109628134</c:v>
                </c:pt>
                <c:pt idx="93">
                  <c:v>2109628690</c:v>
                </c:pt>
                <c:pt idx="94">
                  <c:v>2109628475</c:v>
                </c:pt>
                <c:pt idx="95">
                  <c:v>2109624446</c:v>
                </c:pt>
                <c:pt idx="96">
                  <c:v>2109625989</c:v>
                </c:pt>
                <c:pt idx="97">
                  <c:v>2109626983</c:v>
                </c:pt>
                <c:pt idx="98">
                  <c:v>2109624343</c:v>
                </c:pt>
                <c:pt idx="99">
                  <c:v>2109629011</c:v>
                </c:pt>
              </c:numCache>
            </c:numRef>
          </c:xVal>
          <c:yVal>
            <c:numRef>
              <c:f>'tune BOTH SEEDS'!$D$3:$D$102</c:f>
              <c:numCache>
                <c:formatCode>0.00%</c:formatCode>
                <c:ptCount val="100"/>
                <c:pt idx="0">
                  <c:v>0.80232558139534804</c:v>
                </c:pt>
                <c:pt idx="1">
                  <c:v>0.80232558139534804</c:v>
                </c:pt>
                <c:pt idx="2">
                  <c:v>0.79069767441860395</c:v>
                </c:pt>
                <c:pt idx="3">
                  <c:v>0.79069767441860395</c:v>
                </c:pt>
                <c:pt idx="4">
                  <c:v>0.79069767441860395</c:v>
                </c:pt>
                <c:pt idx="5">
                  <c:v>0.76744186046511598</c:v>
                </c:pt>
                <c:pt idx="6">
                  <c:v>0.76744186046511598</c:v>
                </c:pt>
                <c:pt idx="7">
                  <c:v>0.75581395348837199</c:v>
                </c:pt>
                <c:pt idx="8">
                  <c:v>0.75581395348837199</c:v>
                </c:pt>
                <c:pt idx="9">
                  <c:v>0.75581395348837199</c:v>
                </c:pt>
                <c:pt idx="10">
                  <c:v>0.75581395348837199</c:v>
                </c:pt>
                <c:pt idx="11">
                  <c:v>0.75581395348837199</c:v>
                </c:pt>
                <c:pt idx="12">
                  <c:v>0.75581395348837199</c:v>
                </c:pt>
                <c:pt idx="13">
                  <c:v>0.75581395348837199</c:v>
                </c:pt>
                <c:pt idx="14">
                  <c:v>0.74418604651162801</c:v>
                </c:pt>
                <c:pt idx="15">
                  <c:v>0.74418604651162801</c:v>
                </c:pt>
                <c:pt idx="16">
                  <c:v>0.74418604651162801</c:v>
                </c:pt>
                <c:pt idx="17">
                  <c:v>0.74418604651162801</c:v>
                </c:pt>
                <c:pt idx="18">
                  <c:v>0.74418604651162801</c:v>
                </c:pt>
                <c:pt idx="19">
                  <c:v>0.74418604651162801</c:v>
                </c:pt>
                <c:pt idx="20">
                  <c:v>0.74418604651162801</c:v>
                </c:pt>
                <c:pt idx="21">
                  <c:v>0.73255813953488302</c:v>
                </c:pt>
                <c:pt idx="22">
                  <c:v>0.73255813953488302</c:v>
                </c:pt>
                <c:pt idx="23">
                  <c:v>0.73255813953488302</c:v>
                </c:pt>
                <c:pt idx="24">
                  <c:v>0.73255813953488302</c:v>
                </c:pt>
                <c:pt idx="25">
                  <c:v>0.73255813953488302</c:v>
                </c:pt>
                <c:pt idx="26">
                  <c:v>0.73255813953488302</c:v>
                </c:pt>
                <c:pt idx="27">
                  <c:v>0.73255813953488302</c:v>
                </c:pt>
                <c:pt idx="28">
                  <c:v>0.73255813953488302</c:v>
                </c:pt>
                <c:pt idx="29">
                  <c:v>0.72093023255813904</c:v>
                </c:pt>
                <c:pt idx="30">
                  <c:v>0.72093023255813904</c:v>
                </c:pt>
                <c:pt idx="31">
                  <c:v>0.72093023255813904</c:v>
                </c:pt>
                <c:pt idx="32">
                  <c:v>0.72093023255813904</c:v>
                </c:pt>
                <c:pt idx="33">
                  <c:v>0.72093023255813904</c:v>
                </c:pt>
                <c:pt idx="34">
                  <c:v>0.72093023255813904</c:v>
                </c:pt>
                <c:pt idx="35">
                  <c:v>0.72093023255813904</c:v>
                </c:pt>
                <c:pt idx="36">
                  <c:v>0.72093023255813904</c:v>
                </c:pt>
                <c:pt idx="37">
                  <c:v>0.72093023255813904</c:v>
                </c:pt>
                <c:pt idx="38">
                  <c:v>0.70930232558139505</c:v>
                </c:pt>
                <c:pt idx="39">
                  <c:v>0.70930232558139505</c:v>
                </c:pt>
                <c:pt idx="40">
                  <c:v>0.70930232558139505</c:v>
                </c:pt>
                <c:pt idx="41">
                  <c:v>0.70930232558139505</c:v>
                </c:pt>
                <c:pt idx="42">
                  <c:v>0.70930232558139505</c:v>
                </c:pt>
                <c:pt idx="43">
                  <c:v>0.70930232558139505</c:v>
                </c:pt>
                <c:pt idx="44">
                  <c:v>0.70930232558139505</c:v>
                </c:pt>
                <c:pt idx="45">
                  <c:v>0.70930232558139505</c:v>
                </c:pt>
                <c:pt idx="46">
                  <c:v>0.70930232558139505</c:v>
                </c:pt>
                <c:pt idx="47">
                  <c:v>0.70930232558139505</c:v>
                </c:pt>
                <c:pt idx="48">
                  <c:v>0.70930232558139505</c:v>
                </c:pt>
                <c:pt idx="49">
                  <c:v>0.69767441860465096</c:v>
                </c:pt>
                <c:pt idx="50">
                  <c:v>0.69767441860465096</c:v>
                </c:pt>
                <c:pt idx="51">
                  <c:v>0.69767441860465096</c:v>
                </c:pt>
                <c:pt idx="52">
                  <c:v>0.69767441860465096</c:v>
                </c:pt>
                <c:pt idx="53">
                  <c:v>0.69767441860465096</c:v>
                </c:pt>
                <c:pt idx="54">
                  <c:v>0.69767441860465096</c:v>
                </c:pt>
                <c:pt idx="55">
                  <c:v>0.69767441860465096</c:v>
                </c:pt>
                <c:pt idx="56">
                  <c:v>0.69767441860465096</c:v>
                </c:pt>
                <c:pt idx="57">
                  <c:v>0.68604651162790697</c:v>
                </c:pt>
                <c:pt idx="58">
                  <c:v>0.68604651162790697</c:v>
                </c:pt>
                <c:pt idx="59">
                  <c:v>0.68604651162790697</c:v>
                </c:pt>
                <c:pt idx="60">
                  <c:v>0.68604651162790697</c:v>
                </c:pt>
                <c:pt idx="61">
                  <c:v>0.68604651162790697</c:v>
                </c:pt>
                <c:pt idx="62">
                  <c:v>0.68604651162790697</c:v>
                </c:pt>
                <c:pt idx="63">
                  <c:v>0.68604651162790697</c:v>
                </c:pt>
                <c:pt idx="64">
                  <c:v>0.68604651162790697</c:v>
                </c:pt>
                <c:pt idx="65">
                  <c:v>0.67441860465116199</c:v>
                </c:pt>
                <c:pt idx="66">
                  <c:v>0.67441860465116199</c:v>
                </c:pt>
                <c:pt idx="67">
                  <c:v>0.67441860465116199</c:v>
                </c:pt>
                <c:pt idx="68">
                  <c:v>0.67441860465116199</c:v>
                </c:pt>
                <c:pt idx="69">
                  <c:v>0.67441860465116199</c:v>
                </c:pt>
                <c:pt idx="70">
                  <c:v>0.67441860465116199</c:v>
                </c:pt>
                <c:pt idx="71">
                  <c:v>0.66279069767441801</c:v>
                </c:pt>
                <c:pt idx="72">
                  <c:v>0.66279069767441801</c:v>
                </c:pt>
                <c:pt idx="73">
                  <c:v>0.66279069767441801</c:v>
                </c:pt>
                <c:pt idx="74">
                  <c:v>0.66279069767441801</c:v>
                </c:pt>
                <c:pt idx="75">
                  <c:v>0.66279069767441801</c:v>
                </c:pt>
                <c:pt idx="76">
                  <c:v>0.66279069767441801</c:v>
                </c:pt>
                <c:pt idx="77">
                  <c:v>0.65116279069767402</c:v>
                </c:pt>
                <c:pt idx="78">
                  <c:v>0.65116279069767402</c:v>
                </c:pt>
                <c:pt idx="79">
                  <c:v>0.65116279069767402</c:v>
                </c:pt>
                <c:pt idx="80">
                  <c:v>0.65116279069767402</c:v>
                </c:pt>
                <c:pt idx="81">
                  <c:v>0.63953488372093004</c:v>
                </c:pt>
                <c:pt idx="82">
                  <c:v>0.63953488372093004</c:v>
                </c:pt>
                <c:pt idx="83">
                  <c:v>0.63953488372093004</c:v>
                </c:pt>
                <c:pt idx="84">
                  <c:v>0.63953488372093004</c:v>
                </c:pt>
                <c:pt idx="85">
                  <c:v>0.63953488372093004</c:v>
                </c:pt>
                <c:pt idx="86">
                  <c:v>0.62790697674418605</c:v>
                </c:pt>
                <c:pt idx="87">
                  <c:v>0.62790697674418605</c:v>
                </c:pt>
                <c:pt idx="88">
                  <c:v>0.61627906976744096</c:v>
                </c:pt>
                <c:pt idx="89">
                  <c:v>0.61627906976744096</c:v>
                </c:pt>
                <c:pt idx="90">
                  <c:v>0.60465116279069697</c:v>
                </c:pt>
                <c:pt idx="91">
                  <c:v>0.60465116279069697</c:v>
                </c:pt>
                <c:pt idx="92">
                  <c:v>0.581395348837209</c:v>
                </c:pt>
                <c:pt idx="93">
                  <c:v>0.56976744186046502</c:v>
                </c:pt>
                <c:pt idx="94">
                  <c:v>0.52325581395348797</c:v>
                </c:pt>
                <c:pt idx="95">
                  <c:v>0.51162790697674398</c:v>
                </c:pt>
                <c:pt idx="96">
                  <c:v>0.5</c:v>
                </c:pt>
                <c:pt idx="97">
                  <c:v>0.36046511627906902</c:v>
                </c:pt>
                <c:pt idx="98">
                  <c:v>0.31395348837209303</c:v>
                </c:pt>
                <c:pt idx="99">
                  <c:v>0.25581395348837199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95-4DAA-AB46-AC161087F1C3}"/>
            </c:ext>
          </c:extLst>
        </c:ser>
        <c:ser>
          <c:idx val="2"/>
          <c:order val="2"/>
          <c:tx>
            <c:strRef>
              <c:f>'tune BOTH SEEDS'!$E$2</c:f>
              <c:strCache>
                <c:ptCount val="1"/>
                <c:pt idx="0">
                  <c:v> ANN Performance[train]: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'tune BOTH SEEDS'!$B$3:$B$102</c:f>
              <c:numCache>
                <c:formatCode>General</c:formatCode>
                <c:ptCount val="100"/>
                <c:pt idx="0">
                  <c:v>2109628645</c:v>
                </c:pt>
                <c:pt idx="1">
                  <c:v>2109628314</c:v>
                </c:pt>
                <c:pt idx="2">
                  <c:v>2109625898</c:v>
                </c:pt>
                <c:pt idx="3">
                  <c:v>2109627999</c:v>
                </c:pt>
                <c:pt idx="4">
                  <c:v>2109623687</c:v>
                </c:pt>
                <c:pt idx="5">
                  <c:v>2109625418</c:v>
                </c:pt>
                <c:pt idx="6">
                  <c:v>2109624293</c:v>
                </c:pt>
                <c:pt idx="7">
                  <c:v>2109628050</c:v>
                </c:pt>
                <c:pt idx="8">
                  <c:v>2109628283</c:v>
                </c:pt>
                <c:pt idx="9">
                  <c:v>2109627415</c:v>
                </c:pt>
                <c:pt idx="10">
                  <c:v>2109626799</c:v>
                </c:pt>
                <c:pt idx="11">
                  <c:v>2109630166</c:v>
                </c:pt>
                <c:pt idx="12">
                  <c:v>2109628847</c:v>
                </c:pt>
                <c:pt idx="13">
                  <c:v>2109624415</c:v>
                </c:pt>
                <c:pt idx="14">
                  <c:v>2109626023</c:v>
                </c:pt>
                <c:pt idx="15">
                  <c:v>2109625466</c:v>
                </c:pt>
                <c:pt idx="16">
                  <c:v>2109624021</c:v>
                </c:pt>
                <c:pt idx="17">
                  <c:v>2109623726</c:v>
                </c:pt>
                <c:pt idx="18">
                  <c:v>2109624185</c:v>
                </c:pt>
                <c:pt idx="19">
                  <c:v>2109626634</c:v>
                </c:pt>
                <c:pt idx="20">
                  <c:v>2109628607</c:v>
                </c:pt>
                <c:pt idx="21">
                  <c:v>2109624532</c:v>
                </c:pt>
                <c:pt idx="22">
                  <c:v>2109629690</c:v>
                </c:pt>
                <c:pt idx="23">
                  <c:v>2109626504</c:v>
                </c:pt>
                <c:pt idx="24">
                  <c:v>2109627902</c:v>
                </c:pt>
                <c:pt idx="25">
                  <c:v>2109628748</c:v>
                </c:pt>
                <c:pt idx="26">
                  <c:v>2109628954</c:v>
                </c:pt>
                <c:pt idx="27">
                  <c:v>2109627776</c:v>
                </c:pt>
                <c:pt idx="28">
                  <c:v>2109627052</c:v>
                </c:pt>
                <c:pt idx="29">
                  <c:v>2109628243</c:v>
                </c:pt>
                <c:pt idx="30">
                  <c:v>2109629795</c:v>
                </c:pt>
                <c:pt idx="31">
                  <c:v>2109628366</c:v>
                </c:pt>
                <c:pt idx="32">
                  <c:v>2109627172</c:v>
                </c:pt>
                <c:pt idx="33">
                  <c:v>2109628555</c:v>
                </c:pt>
                <c:pt idx="34">
                  <c:v>2109629857</c:v>
                </c:pt>
                <c:pt idx="35">
                  <c:v>2109625935</c:v>
                </c:pt>
                <c:pt idx="36">
                  <c:v>2109625372</c:v>
                </c:pt>
                <c:pt idx="37">
                  <c:v>2109624227</c:v>
                </c:pt>
                <c:pt idx="38">
                  <c:v>2109628510</c:v>
                </c:pt>
                <c:pt idx="39">
                  <c:v>2109626697</c:v>
                </c:pt>
                <c:pt idx="40">
                  <c:v>2109626396</c:v>
                </c:pt>
                <c:pt idx="41">
                  <c:v>2109626752</c:v>
                </c:pt>
                <c:pt idx="42">
                  <c:v>2109623638</c:v>
                </c:pt>
                <c:pt idx="43">
                  <c:v>2109628920</c:v>
                </c:pt>
                <c:pt idx="44">
                  <c:v>2109627952</c:v>
                </c:pt>
                <c:pt idx="45">
                  <c:v>2109624261</c:v>
                </c:pt>
                <c:pt idx="46">
                  <c:v>2109629051</c:v>
                </c:pt>
                <c:pt idx="47">
                  <c:v>2109625657</c:v>
                </c:pt>
                <c:pt idx="48">
                  <c:v>2109627115</c:v>
                </c:pt>
                <c:pt idx="49">
                  <c:v>2109625791</c:v>
                </c:pt>
                <c:pt idx="50">
                  <c:v>2109627228</c:v>
                </c:pt>
                <c:pt idx="51">
                  <c:v>2109626059</c:v>
                </c:pt>
                <c:pt idx="52">
                  <c:v>2109629275</c:v>
                </c:pt>
                <c:pt idx="53">
                  <c:v>2109626842</c:v>
                </c:pt>
                <c:pt idx="54">
                  <c:v>2109624057</c:v>
                </c:pt>
                <c:pt idx="55">
                  <c:v>2109624497</c:v>
                </c:pt>
                <c:pt idx="56">
                  <c:v>2109628802</c:v>
                </c:pt>
                <c:pt idx="57">
                  <c:v>2109627684</c:v>
                </c:pt>
                <c:pt idx="58">
                  <c:v>2109629117</c:v>
                </c:pt>
                <c:pt idx="59">
                  <c:v>2109626567</c:v>
                </c:pt>
                <c:pt idx="60">
                  <c:v>2109624559</c:v>
                </c:pt>
                <c:pt idx="61">
                  <c:v>2109629614</c:v>
                </c:pt>
                <c:pt idx="62">
                  <c:v>2109625341</c:v>
                </c:pt>
                <c:pt idx="63">
                  <c:v>2109624588</c:v>
                </c:pt>
                <c:pt idx="64">
                  <c:v>2109623942</c:v>
                </c:pt>
                <c:pt idx="65">
                  <c:v>2109625310</c:v>
                </c:pt>
                <c:pt idx="66">
                  <c:v>2109626089</c:v>
                </c:pt>
                <c:pt idx="67">
                  <c:v>2109625847</c:v>
                </c:pt>
                <c:pt idx="68">
                  <c:v>2109626448</c:v>
                </c:pt>
                <c:pt idx="69">
                  <c:v>2109625513</c:v>
                </c:pt>
                <c:pt idx="70">
                  <c:v>2109627505</c:v>
                </c:pt>
                <c:pt idx="71">
                  <c:v>2109629449</c:v>
                </c:pt>
                <c:pt idx="72">
                  <c:v>2109629359</c:v>
                </c:pt>
                <c:pt idx="73">
                  <c:v>2109629203</c:v>
                </c:pt>
                <c:pt idx="74">
                  <c:v>2109625558</c:v>
                </c:pt>
                <c:pt idx="75">
                  <c:v>2109629731</c:v>
                </c:pt>
                <c:pt idx="76">
                  <c:v>2109625602</c:v>
                </c:pt>
                <c:pt idx="77">
                  <c:v>2109629521</c:v>
                </c:pt>
                <c:pt idx="78">
                  <c:v>2109626341</c:v>
                </c:pt>
                <c:pt idx="79">
                  <c:v>2109623975</c:v>
                </c:pt>
                <c:pt idx="80">
                  <c:v>2109627283</c:v>
                </c:pt>
                <c:pt idx="81">
                  <c:v>2109626114</c:v>
                </c:pt>
                <c:pt idx="82">
                  <c:v>2109624104</c:v>
                </c:pt>
                <c:pt idx="83">
                  <c:v>2109625701</c:v>
                </c:pt>
                <c:pt idx="84">
                  <c:v>2109624381</c:v>
                </c:pt>
                <c:pt idx="85">
                  <c:v>2109628881</c:v>
                </c:pt>
                <c:pt idx="86">
                  <c:v>2109627633</c:v>
                </c:pt>
                <c:pt idx="87">
                  <c:v>2109627339</c:v>
                </c:pt>
                <c:pt idx="88">
                  <c:v>2109624146</c:v>
                </c:pt>
                <c:pt idx="89">
                  <c:v>2109628407</c:v>
                </c:pt>
                <c:pt idx="90">
                  <c:v>2109627561</c:v>
                </c:pt>
                <c:pt idx="91">
                  <c:v>2109626275</c:v>
                </c:pt>
                <c:pt idx="92">
                  <c:v>2109628134</c:v>
                </c:pt>
                <c:pt idx="93">
                  <c:v>2109628690</c:v>
                </c:pt>
                <c:pt idx="94">
                  <c:v>2109628475</c:v>
                </c:pt>
                <c:pt idx="95">
                  <c:v>2109624446</c:v>
                </c:pt>
                <c:pt idx="96">
                  <c:v>2109625989</c:v>
                </c:pt>
                <c:pt idx="97">
                  <c:v>2109626983</c:v>
                </c:pt>
                <c:pt idx="98">
                  <c:v>2109624343</c:v>
                </c:pt>
                <c:pt idx="99">
                  <c:v>2109629011</c:v>
                </c:pt>
              </c:numCache>
            </c:numRef>
          </c:xVal>
          <c:yVal>
            <c:numRef>
              <c:f>'tune BOTH SEEDS'!$E$3:$E$102</c:f>
              <c:numCache>
                <c:formatCode>0.00%</c:formatCode>
                <c:ptCount val="100"/>
                <c:pt idx="0">
                  <c:v>0.70499999999999996</c:v>
                </c:pt>
                <c:pt idx="1">
                  <c:v>0.74</c:v>
                </c:pt>
                <c:pt idx="2">
                  <c:v>0.74</c:v>
                </c:pt>
                <c:pt idx="3">
                  <c:v>0.69499999999999995</c:v>
                </c:pt>
                <c:pt idx="4">
                  <c:v>0.71499999999999997</c:v>
                </c:pt>
                <c:pt idx="5">
                  <c:v>0.7</c:v>
                </c:pt>
                <c:pt idx="6">
                  <c:v>0.745</c:v>
                </c:pt>
                <c:pt idx="7">
                  <c:v>0.72</c:v>
                </c:pt>
                <c:pt idx="8">
                  <c:v>0.68500000000000005</c:v>
                </c:pt>
                <c:pt idx="9">
                  <c:v>0.73</c:v>
                </c:pt>
                <c:pt idx="10">
                  <c:v>0.72499999999999998</c:v>
                </c:pt>
                <c:pt idx="11">
                  <c:v>0.73</c:v>
                </c:pt>
                <c:pt idx="12">
                  <c:v>0.71499999999999997</c:v>
                </c:pt>
                <c:pt idx="13">
                  <c:v>0.69499999999999995</c:v>
                </c:pt>
                <c:pt idx="14">
                  <c:v>0.7</c:v>
                </c:pt>
                <c:pt idx="15">
                  <c:v>0.72</c:v>
                </c:pt>
                <c:pt idx="16">
                  <c:v>0.73</c:v>
                </c:pt>
                <c:pt idx="17">
                  <c:v>0.76500000000000001</c:v>
                </c:pt>
                <c:pt idx="18">
                  <c:v>0.75</c:v>
                </c:pt>
                <c:pt idx="19">
                  <c:v>0.7</c:v>
                </c:pt>
                <c:pt idx="20">
                  <c:v>0.69</c:v>
                </c:pt>
                <c:pt idx="21">
                  <c:v>0.71</c:v>
                </c:pt>
                <c:pt idx="22">
                  <c:v>0.7</c:v>
                </c:pt>
                <c:pt idx="23">
                  <c:v>0.74</c:v>
                </c:pt>
                <c:pt idx="24">
                  <c:v>0.73499999999999999</c:v>
                </c:pt>
                <c:pt idx="25">
                  <c:v>0.72499999999999998</c:v>
                </c:pt>
                <c:pt idx="26">
                  <c:v>0.72499999999999998</c:v>
                </c:pt>
                <c:pt idx="27">
                  <c:v>0.69499999999999995</c:v>
                </c:pt>
                <c:pt idx="28">
                  <c:v>0.755</c:v>
                </c:pt>
                <c:pt idx="29">
                  <c:v>0.70499999999999996</c:v>
                </c:pt>
                <c:pt idx="30">
                  <c:v>0.72499999999999998</c:v>
                </c:pt>
                <c:pt idx="31">
                  <c:v>0.70499999999999996</c:v>
                </c:pt>
                <c:pt idx="32">
                  <c:v>0.73499999999999999</c:v>
                </c:pt>
                <c:pt idx="33">
                  <c:v>0.71499999999999997</c:v>
                </c:pt>
                <c:pt idx="34">
                  <c:v>0.75</c:v>
                </c:pt>
                <c:pt idx="35">
                  <c:v>0.79500000000000004</c:v>
                </c:pt>
                <c:pt idx="36">
                  <c:v>0.71499999999999997</c:v>
                </c:pt>
                <c:pt idx="37">
                  <c:v>0.74</c:v>
                </c:pt>
                <c:pt idx="38">
                  <c:v>0.76500000000000001</c:v>
                </c:pt>
                <c:pt idx="39">
                  <c:v>0.71499999999999997</c:v>
                </c:pt>
                <c:pt idx="40">
                  <c:v>0.72499999999999998</c:v>
                </c:pt>
                <c:pt idx="41">
                  <c:v>0.73499999999999999</c:v>
                </c:pt>
                <c:pt idx="42">
                  <c:v>0.78500000000000003</c:v>
                </c:pt>
                <c:pt idx="43">
                  <c:v>0.76</c:v>
                </c:pt>
                <c:pt idx="44">
                  <c:v>0.77</c:v>
                </c:pt>
                <c:pt idx="45">
                  <c:v>0.76</c:v>
                </c:pt>
                <c:pt idx="46">
                  <c:v>0.72499999999999998</c:v>
                </c:pt>
                <c:pt idx="47">
                  <c:v>0.73499999999999999</c:v>
                </c:pt>
                <c:pt idx="48">
                  <c:v>0.77</c:v>
                </c:pt>
                <c:pt idx="49">
                  <c:v>0.755</c:v>
                </c:pt>
                <c:pt idx="50">
                  <c:v>0.71499999999999997</c:v>
                </c:pt>
                <c:pt idx="51">
                  <c:v>0.72</c:v>
                </c:pt>
                <c:pt idx="52">
                  <c:v>0.73</c:v>
                </c:pt>
                <c:pt idx="53">
                  <c:v>0.71499999999999997</c:v>
                </c:pt>
                <c:pt idx="54">
                  <c:v>0.745</c:v>
                </c:pt>
                <c:pt idx="55">
                  <c:v>0.72499999999999998</c:v>
                </c:pt>
                <c:pt idx="56">
                  <c:v>0.74</c:v>
                </c:pt>
                <c:pt idx="57">
                  <c:v>0.73</c:v>
                </c:pt>
                <c:pt idx="58">
                  <c:v>0.71499999999999997</c:v>
                </c:pt>
                <c:pt idx="59">
                  <c:v>0.75</c:v>
                </c:pt>
                <c:pt idx="60">
                  <c:v>0.69</c:v>
                </c:pt>
                <c:pt idx="61">
                  <c:v>0.745</c:v>
                </c:pt>
                <c:pt idx="62">
                  <c:v>0.76</c:v>
                </c:pt>
                <c:pt idx="63">
                  <c:v>0.71499999999999997</c:v>
                </c:pt>
                <c:pt idx="64">
                  <c:v>0.71499999999999997</c:v>
                </c:pt>
                <c:pt idx="65">
                  <c:v>0.73499999999999999</c:v>
                </c:pt>
                <c:pt idx="66">
                  <c:v>0.745</c:v>
                </c:pt>
                <c:pt idx="67">
                  <c:v>0.73</c:v>
                </c:pt>
                <c:pt idx="68">
                  <c:v>0.75</c:v>
                </c:pt>
                <c:pt idx="69">
                  <c:v>0.74</c:v>
                </c:pt>
                <c:pt idx="70">
                  <c:v>0.77500000000000002</c:v>
                </c:pt>
                <c:pt idx="71">
                  <c:v>0.76</c:v>
                </c:pt>
                <c:pt idx="72">
                  <c:v>0.73</c:v>
                </c:pt>
                <c:pt idx="73">
                  <c:v>0.72499999999999998</c:v>
                </c:pt>
                <c:pt idx="74">
                  <c:v>0.7</c:v>
                </c:pt>
                <c:pt idx="75">
                  <c:v>0.72499999999999998</c:v>
                </c:pt>
                <c:pt idx="76">
                  <c:v>0.69499999999999995</c:v>
                </c:pt>
                <c:pt idx="77">
                  <c:v>0.76</c:v>
                </c:pt>
                <c:pt idx="78">
                  <c:v>0.78500000000000003</c:v>
                </c:pt>
                <c:pt idx="79">
                  <c:v>0.73499999999999999</c:v>
                </c:pt>
                <c:pt idx="80">
                  <c:v>0.78500000000000003</c:v>
                </c:pt>
                <c:pt idx="81">
                  <c:v>0.78500000000000003</c:v>
                </c:pt>
                <c:pt idx="82">
                  <c:v>0.75</c:v>
                </c:pt>
                <c:pt idx="83">
                  <c:v>0.76500000000000001</c:v>
                </c:pt>
                <c:pt idx="84">
                  <c:v>0.78</c:v>
                </c:pt>
                <c:pt idx="85">
                  <c:v>0.74</c:v>
                </c:pt>
                <c:pt idx="86">
                  <c:v>0.79500000000000004</c:v>
                </c:pt>
                <c:pt idx="87">
                  <c:v>0.755</c:v>
                </c:pt>
                <c:pt idx="88">
                  <c:v>0.71499999999999997</c:v>
                </c:pt>
                <c:pt idx="89">
                  <c:v>0.73499999999999999</c:v>
                </c:pt>
                <c:pt idx="90">
                  <c:v>0.77</c:v>
                </c:pt>
                <c:pt idx="91">
                  <c:v>0.755</c:v>
                </c:pt>
                <c:pt idx="92">
                  <c:v>0.77500000000000002</c:v>
                </c:pt>
                <c:pt idx="93">
                  <c:v>0.79</c:v>
                </c:pt>
                <c:pt idx="94">
                  <c:v>0.77</c:v>
                </c:pt>
                <c:pt idx="95">
                  <c:v>0.71499999999999997</c:v>
                </c:pt>
                <c:pt idx="96">
                  <c:v>0.78</c:v>
                </c:pt>
                <c:pt idx="97">
                  <c:v>0.755</c:v>
                </c:pt>
                <c:pt idx="98">
                  <c:v>0.755</c:v>
                </c:pt>
                <c:pt idx="99">
                  <c:v>0.745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95-4DAA-AB46-AC161087F1C3}"/>
            </c:ext>
          </c:extLst>
        </c:ser>
        <c:ser>
          <c:idx val="3"/>
          <c:order val="3"/>
          <c:tx>
            <c:strRef>
              <c:f>'tune BOTH SEEDS'!$F$2</c:f>
              <c:strCache>
                <c:ptCount val="1"/>
                <c:pt idx="0">
                  <c:v> ANN Performance[test]: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'tune BOTH SEEDS'!$B$3:$B$102</c:f>
              <c:numCache>
                <c:formatCode>General</c:formatCode>
                <c:ptCount val="100"/>
                <c:pt idx="0">
                  <c:v>2109628645</c:v>
                </c:pt>
                <c:pt idx="1">
                  <c:v>2109628314</c:v>
                </c:pt>
                <c:pt idx="2">
                  <c:v>2109625898</c:v>
                </c:pt>
                <c:pt idx="3">
                  <c:v>2109627999</c:v>
                </c:pt>
                <c:pt idx="4">
                  <c:v>2109623687</c:v>
                </c:pt>
                <c:pt idx="5">
                  <c:v>2109625418</c:v>
                </c:pt>
                <c:pt idx="6">
                  <c:v>2109624293</c:v>
                </c:pt>
                <c:pt idx="7">
                  <c:v>2109628050</c:v>
                </c:pt>
                <c:pt idx="8">
                  <c:v>2109628283</c:v>
                </c:pt>
                <c:pt idx="9">
                  <c:v>2109627415</c:v>
                </c:pt>
                <c:pt idx="10">
                  <c:v>2109626799</c:v>
                </c:pt>
                <c:pt idx="11">
                  <c:v>2109630166</c:v>
                </c:pt>
                <c:pt idx="12">
                  <c:v>2109628847</c:v>
                </c:pt>
                <c:pt idx="13">
                  <c:v>2109624415</c:v>
                </c:pt>
                <c:pt idx="14">
                  <c:v>2109626023</c:v>
                </c:pt>
                <c:pt idx="15">
                  <c:v>2109625466</c:v>
                </c:pt>
                <c:pt idx="16">
                  <c:v>2109624021</c:v>
                </c:pt>
                <c:pt idx="17">
                  <c:v>2109623726</c:v>
                </c:pt>
                <c:pt idx="18">
                  <c:v>2109624185</c:v>
                </c:pt>
                <c:pt idx="19">
                  <c:v>2109626634</c:v>
                </c:pt>
                <c:pt idx="20">
                  <c:v>2109628607</c:v>
                </c:pt>
                <c:pt idx="21">
                  <c:v>2109624532</c:v>
                </c:pt>
                <c:pt idx="22">
                  <c:v>2109629690</c:v>
                </c:pt>
                <c:pt idx="23">
                  <c:v>2109626504</c:v>
                </c:pt>
                <c:pt idx="24">
                  <c:v>2109627902</c:v>
                </c:pt>
                <c:pt idx="25">
                  <c:v>2109628748</c:v>
                </c:pt>
                <c:pt idx="26">
                  <c:v>2109628954</c:v>
                </c:pt>
                <c:pt idx="27">
                  <c:v>2109627776</c:v>
                </c:pt>
                <c:pt idx="28">
                  <c:v>2109627052</c:v>
                </c:pt>
                <c:pt idx="29">
                  <c:v>2109628243</c:v>
                </c:pt>
                <c:pt idx="30">
                  <c:v>2109629795</c:v>
                </c:pt>
                <c:pt idx="31">
                  <c:v>2109628366</c:v>
                </c:pt>
                <c:pt idx="32">
                  <c:v>2109627172</c:v>
                </c:pt>
                <c:pt idx="33">
                  <c:v>2109628555</c:v>
                </c:pt>
                <c:pt idx="34">
                  <c:v>2109629857</c:v>
                </c:pt>
                <c:pt idx="35">
                  <c:v>2109625935</c:v>
                </c:pt>
                <c:pt idx="36">
                  <c:v>2109625372</c:v>
                </c:pt>
                <c:pt idx="37">
                  <c:v>2109624227</c:v>
                </c:pt>
                <c:pt idx="38">
                  <c:v>2109628510</c:v>
                </c:pt>
                <c:pt idx="39">
                  <c:v>2109626697</c:v>
                </c:pt>
                <c:pt idx="40">
                  <c:v>2109626396</c:v>
                </c:pt>
                <c:pt idx="41">
                  <c:v>2109626752</c:v>
                </c:pt>
                <c:pt idx="42">
                  <c:v>2109623638</c:v>
                </c:pt>
                <c:pt idx="43">
                  <c:v>2109628920</c:v>
                </c:pt>
                <c:pt idx="44">
                  <c:v>2109627952</c:v>
                </c:pt>
                <c:pt idx="45">
                  <c:v>2109624261</c:v>
                </c:pt>
                <c:pt idx="46">
                  <c:v>2109629051</c:v>
                </c:pt>
                <c:pt idx="47">
                  <c:v>2109625657</c:v>
                </c:pt>
                <c:pt idx="48">
                  <c:v>2109627115</c:v>
                </c:pt>
                <c:pt idx="49">
                  <c:v>2109625791</c:v>
                </c:pt>
                <c:pt idx="50">
                  <c:v>2109627228</c:v>
                </c:pt>
                <c:pt idx="51">
                  <c:v>2109626059</c:v>
                </c:pt>
                <c:pt idx="52">
                  <c:v>2109629275</c:v>
                </c:pt>
                <c:pt idx="53">
                  <c:v>2109626842</c:v>
                </c:pt>
                <c:pt idx="54">
                  <c:v>2109624057</c:v>
                </c:pt>
                <c:pt idx="55">
                  <c:v>2109624497</c:v>
                </c:pt>
                <c:pt idx="56">
                  <c:v>2109628802</c:v>
                </c:pt>
                <c:pt idx="57">
                  <c:v>2109627684</c:v>
                </c:pt>
                <c:pt idx="58">
                  <c:v>2109629117</c:v>
                </c:pt>
                <c:pt idx="59">
                  <c:v>2109626567</c:v>
                </c:pt>
                <c:pt idx="60">
                  <c:v>2109624559</c:v>
                </c:pt>
                <c:pt idx="61">
                  <c:v>2109629614</c:v>
                </c:pt>
                <c:pt idx="62">
                  <c:v>2109625341</c:v>
                </c:pt>
                <c:pt idx="63">
                  <c:v>2109624588</c:v>
                </c:pt>
                <c:pt idx="64">
                  <c:v>2109623942</c:v>
                </c:pt>
                <c:pt idx="65">
                  <c:v>2109625310</c:v>
                </c:pt>
                <c:pt idx="66">
                  <c:v>2109626089</c:v>
                </c:pt>
                <c:pt idx="67">
                  <c:v>2109625847</c:v>
                </c:pt>
                <c:pt idx="68">
                  <c:v>2109626448</c:v>
                </c:pt>
                <c:pt idx="69">
                  <c:v>2109625513</c:v>
                </c:pt>
                <c:pt idx="70">
                  <c:v>2109627505</c:v>
                </c:pt>
                <c:pt idx="71">
                  <c:v>2109629449</c:v>
                </c:pt>
                <c:pt idx="72">
                  <c:v>2109629359</c:v>
                </c:pt>
                <c:pt idx="73">
                  <c:v>2109629203</c:v>
                </c:pt>
                <c:pt idx="74">
                  <c:v>2109625558</c:v>
                </c:pt>
                <c:pt idx="75">
                  <c:v>2109629731</c:v>
                </c:pt>
                <c:pt idx="76">
                  <c:v>2109625602</c:v>
                </c:pt>
                <c:pt idx="77">
                  <c:v>2109629521</c:v>
                </c:pt>
                <c:pt idx="78">
                  <c:v>2109626341</c:v>
                </c:pt>
                <c:pt idx="79">
                  <c:v>2109623975</c:v>
                </c:pt>
                <c:pt idx="80">
                  <c:v>2109627283</c:v>
                </c:pt>
                <c:pt idx="81">
                  <c:v>2109626114</c:v>
                </c:pt>
                <c:pt idx="82">
                  <c:v>2109624104</c:v>
                </c:pt>
                <c:pt idx="83">
                  <c:v>2109625701</c:v>
                </c:pt>
                <c:pt idx="84">
                  <c:v>2109624381</c:v>
                </c:pt>
                <c:pt idx="85">
                  <c:v>2109628881</c:v>
                </c:pt>
                <c:pt idx="86">
                  <c:v>2109627633</c:v>
                </c:pt>
                <c:pt idx="87">
                  <c:v>2109627339</c:v>
                </c:pt>
                <c:pt idx="88">
                  <c:v>2109624146</c:v>
                </c:pt>
                <c:pt idx="89">
                  <c:v>2109628407</c:v>
                </c:pt>
                <c:pt idx="90">
                  <c:v>2109627561</c:v>
                </c:pt>
                <c:pt idx="91">
                  <c:v>2109626275</c:v>
                </c:pt>
                <c:pt idx="92">
                  <c:v>2109628134</c:v>
                </c:pt>
                <c:pt idx="93">
                  <c:v>2109628690</c:v>
                </c:pt>
                <c:pt idx="94">
                  <c:v>2109628475</c:v>
                </c:pt>
                <c:pt idx="95">
                  <c:v>2109624446</c:v>
                </c:pt>
                <c:pt idx="96">
                  <c:v>2109625989</c:v>
                </c:pt>
                <c:pt idx="97">
                  <c:v>2109626983</c:v>
                </c:pt>
                <c:pt idx="98">
                  <c:v>2109624343</c:v>
                </c:pt>
                <c:pt idx="99">
                  <c:v>2109629011</c:v>
                </c:pt>
              </c:numCache>
            </c:numRef>
          </c:xVal>
          <c:yVal>
            <c:numRef>
              <c:f>'tune BOTH SEEDS'!$F$3:$F$102</c:f>
              <c:numCache>
                <c:formatCode>0.00%</c:formatCode>
                <c:ptCount val="100"/>
                <c:pt idx="0">
                  <c:v>0.72093023255813904</c:v>
                </c:pt>
                <c:pt idx="1">
                  <c:v>0.70930232558139505</c:v>
                </c:pt>
                <c:pt idx="2">
                  <c:v>0.79069767441860395</c:v>
                </c:pt>
                <c:pt idx="3">
                  <c:v>0.76744186046511598</c:v>
                </c:pt>
                <c:pt idx="4">
                  <c:v>0.76744186046511598</c:v>
                </c:pt>
                <c:pt idx="5">
                  <c:v>0.76744186046511598</c:v>
                </c:pt>
                <c:pt idx="6">
                  <c:v>0.69767441860465096</c:v>
                </c:pt>
                <c:pt idx="7">
                  <c:v>0.81395348837209303</c:v>
                </c:pt>
                <c:pt idx="8">
                  <c:v>0.77906976744185996</c:v>
                </c:pt>
                <c:pt idx="9">
                  <c:v>0.76744186046511598</c:v>
                </c:pt>
                <c:pt idx="10">
                  <c:v>0.76744186046511598</c:v>
                </c:pt>
                <c:pt idx="11">
                  <c:v>0.73255813953488302</c:v>
                </c:pt>
                <c:pt idx="12">
                  <c:v>0.67441860465116199</c:v>
                </c:pt>
                <c:pt idx="13">
                  <c:v>0.26744186046511598</c:v>
                </c:pt>
                <c:pt idx="14">
                  <c:v>0.81395348837209303</c:v>
                </c:pt>
                <c:pt idx="15">
                  <c:v>0.80232558139534804</c:v>
                </c:pt>
                <c:pt idx="16">
                  <c:v>0.76744186046511598</c:v>
                </c:pt>
                <c:pt idx="17">
                  <c:v>0.75581395348837199</c:v>
                </c:pt>
                <c:pt idx="18">
                  <c:v>0.70930232558139505</c:v>
                </c:pt>
                <c:pt idx="19">
                  <c:v>0.66279069767441801</c:v>
                </c:pt>
                <c:pt idx="20">
                  <c:v>0.61627906976744096</c:v>
                </c:pt>
                <c:pt idx="21">
                  <c:v>0.79069767441860395</c:v>
                </c:pt>
                <c:pt idx="22">
                  <c:v>0.77906976744185996</c:v>
                </c:pt>
                <c:pt idx="23">
                  <c:v>0.76744186046511598</c:v>
                </c:pt>
                <c:pt idx="24">
                  <c:v>0.75581395348837199</c:v>
                </c:pt>
                <c:pt idx="25">
                  <c:v>0.74418604651162801</c:v>
                </c:pt>
                <c:pt idx="26">
                  <c:v>0.73255813953488302</c:v>
                </c:pt>
                <c:pt idx="27">
                  <c:v>0.68604651162790697</c:v>
                </c:pt>
                <c:pt idx="28">
                  <c:v>0.68604651162790697</c:v>
                </c:pt>
                <c:pt idx="29">
                  <c:v>0.75581395348837199</c:v>
                </c:pt>
                <c:pt idx="30">
                  <c:v>0.72093023255813904</c:v>
                </c:pt>
                <c:pt idx="31">
                  <c:v>0.72093023255813904</c:v>
                </c:pt>
                <c:pt idx="32">
                  <c:v>0.72093023255813904</c:v>
                </c:pt>
                <c:pt idx="33">
                  <c:v>0.70930232558139505</c:v>
                </c:pt>
                <c:pt idx="34">
                  <c:v>0.69767441860465096</c:v>
                </c:pt>
                <c:pt idx="35">
                  <c:v>0.69767441860465096</c:v>
                </c:pt>
                <c:pt idx="36">
                  <c:v>0.67441860465116199</c:v>
                </c:pt>
                <c:pt idx="37">
                  <c:v>0.62790697674418605</c:v>
                </c:pt>
                <c:pt idx="38">
                  <c:v>0.75581395348837199</c:v>
                </c:pt>
                <c:pt idx="39">
                  <c:v>0.74418604651162801</c:v>
                </c:pt>
                <c:pt idx="40">
                  <c:v>0.74418604651162801</c:v>
                </c:pt>
                <c:pt idx="41">
                  <c:v>0.72093023255813904</c:v>
                </c:pt>
                <c:pt idx="42">
                  <c:v>0.70930232558139505</c:v>
                </c:pt>
                <c:pt idx="43">
                  <c:v>0.69767441860465096</c:v>
                </c:pt>
                <c:pt idx="44">
                  <c:v>0.68604651162790697</c:v>
                </c:pt>
                <c:pt idx="45">
                  <c:v>0.68604651162790697</c:v>
                </c:pt>
                <c:pt idx="46">
                  <c:v>0.67441860465116199</c:v>
                </c:pt>
                <c:pt idx="47">
                  <c:v>0.67441860465116199</c:v>
                </c:pt>
                <c:pt idx="48">
                  <c:v>0.66279069767441801</c:v>
                </c:pt>
                <c:pt idx="49">
                  <c:v>0.76744186046511598</c:v>
                </c:pt>
                <c:pt idx="50">
                  <c:v>0.75581395348837199</c:v>
                </c:pt>
                <c:pt idx="51">
                  <c:v>0.75581395348837199</c:v>
                </c:pt>
                <c:pt idx="52">
                  <c:v>0.74418604651162801</c:v>
                </c:pt>
                <c:pt idx="53">
                  <c:v>0.72093023255813904</c:v>
                </c:pt>
                <c:pt idx="54">
                  <c:v>0.70930232558139505</c:v>
                </c:pt>
                <c:pt idx="55">
                  <c:v>0.69767441860465096</c:v>
                </c:pt>
                <c:pt idx="56">
                  <c:v>0.67441860465116199</c:v>
                </c:pt>
                <c:pt idx="57">
                  <c:v>0.74418604651162801</c:v>
                </c:pt>
                <c:pt idx="58">
                  <c:v>0.72093023255813904</c:v>
                </c:pt>
                <c:pt idx="59">
                  <c:v>0.72093023255813904</c:v>
                </c:pt>
                <c:pt idx="60">
                  <c:v>0.72093023255813904</c:v>
                </c:pt>
                <c:pt idx="61">
                  <c:v>0.70930232558139505</c:v>
                </c:pt>
                <c:pt idx="62">
                  <c:v>0.70930232558139505</c:v>
                </c:pt>
                <c:pt idx="63">
                  <c:v>0.69767441860465096</c:v>
                </c:pt>
                <c:pt idx="64">
                  <c:v>0.62790697674418605</c:v>
                </c:pt>
                <c:pt idx="65">
                  <c:v>0.81395348837209303</c:v>
                </c:pt>
                <c:pt idx="66">
                  <c:v>0.72093023255813904</c:v>
                </c:pt>
                <c:pt idx="67">
                  <c:v>0.72093023255813904</c:v>
                </c:pt>
                <c:pt idx="68">
                  <c:v>0.69767441860465096</c:v>
                </c:pt>
                <c:pt idx="69">
                  <c:v>0.66279069767441801</c:v>
                </c:pt>
                <c:pt idx="70">
                  <c:v>0.63953488372093004</c:v>
                </c:pt>
                <c:pt idx="71">
                  <c:v>0.74418604651162801</c:v>
                </c:pt>
                <c:pt idx="72">
                  <c:v>0.74418604651162801</c:v>
                </c:pt>
                <c:pt idx="73">
                  <c:v>0.72093023255813904</c:v>
                </c:pt>
                <c:pt idx="74">
                  <c:v>0.68604651162790697</c:v>
                </c:pt>
                <c:pt idx="75">
                  <c:v>0.66279069767441801</c:v>
                </c:pt>
                <c:pt idx="76">
                  <c:v>0.63953488372093004</c:v>
                </c:pt>
                <c:pt idx="77">
                  <c:v>0.77906976744185996</c:v>
                </c:pt>
                <c:pt idx="78">
                  <c:v>0.73255813953488302</c:v>
                </c:pt>
                <c:pt idx="79">
                  <c:v>0.70930232558139505</c:v>
                </c:pt>
                <c:pt idx="80">
                  <c:v>0.65116279069767402</c:v>
                </c:pt>
                <c:pt idx="81">
                  <c:v>0.70930232558139505</c:v>
                </c:pt>
                <c:pt idx="82">
                  <c:v>0.67441860465116199</c:v>
                </c:pt>
                <c:pt idx="83">
                  <c:v>0.66279069767441801</c:v>
                </c:pt>
                <c:pt idx="84">
                  <c:v>0.66279069767441801</c:v>
                </c:pt>
                <c:pt idx="85">
                  <c:v>0.62790697674418605</c:v>
                </c:pt>
                <c:pt idx="86">
                  <c:v>0.67441860465116199</c:v>
                </c:pt>
                <c:pt idx="87">
                  <c:v>0.53488372093023195</c:v>
                </c:pt>
                <c:pt idx="88">
                  <c:v>0.69767441860465096</c:v>
                </c:pt>
                <c:pt idx="89">
                  <c:v>0.65116279069767402</c:v>
                </c:pt>
                <c:pt idx="90">
                  <c:v>0.68604651162790697</c:v>
                </c:pt>
                <c:pt idx="91">
                  <c:v>0.59302325581395299</c:v>
                </c:pt>
                <c:pt idx="92">
                  <c:v>0.61627906976744096</c:v>
                </c:pt>
                <c:pt idx="93">
                  <c:v>0.55813953488372003</c:v>
                </c:pt>
                <c:pt idx="94">
                  <c:v>0.67441860465116199</c:v>
                </c:pt>
                <c:pt idx="95">
                  <c:v>0.70930232558139505</c:v>
                </c:pt>
                <c:pt idx="96">
                  <c:v>0.62790697674418605</c:v>
                </c:pt>
                <c:pt idx="97">
                  <c:v>0.66279069767441801</c:v>
                </c:pt>
                <c:pt idx="98">
                  <c:v>0.68604651162790697</c:v>
                </c:pt>
                <c:pt idx="99">
                  <c:v>0.67441860465116199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95-4DAA-AB46-AC161087F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898640"/>
        <c:axId val="968888560"/>
      </c:scatterChart>
      <c:valAx>
        <c:axId val="96889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Seeds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888560"/>
        <c:crosses val="autoZero"/>
        <c:crossBetween val="midCat"/>
      </c:valAx>
      <c:valAx>
        <c:axId val="96888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Accuracy(%)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89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100">
                <a:latin typeface="Arial" panose="020B0604020202020204" pitchFamily="34" charset="0"/>
                <a:cs typeface="Arial" panose="020B0604020202020204" pitchFamily="34" charset="0"/>
              </a:rPr>
              <a:t>Accuracy of ANN and</a:t>
            </a:r>
            <a:r>
              <a:rPr lang="en-ZA" sz="1100" baseline="0">
                <a:latin typeface="Arial" panose="020B0604020202020204" pitchFamily="34" charset="0"/>
                <a:cs typeface="Arial" panose="020B0604020202020204" pitchFamily="34" charset="0"/>
              </a:rPr>
              <a:t> GP for Various Seeds</a:t>
            </a:r>
            <a:endParaRPr lang="en-ZA" sz="11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 Accuracy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Results!$B$3:$B$12</c:f>
              <c:numCache>
                <c:formatCode>General</c:formatCode>
                <c:ptCount val="5"/>
                <c:pt idx="0">
                  <c:v>2109628645</c:v>
                </c:pt>
                <c:pt idx="1">
                  <c:v>2109628314</c:v>
                </c:pt>
                <c:pt idx="2">
                  <c:v>2109625898</c:v>
                </c:pt>
                <c:pt idx="3">
                  <c:v>2109628050</c:v>
                </c:pt>
                <c:pt idx="4">
                  <c:v>2109626023</c:v>
                </c:pt>
              </c:numCache>
            </c:numRef>
          </c:xVal>
          <c:yVal>
            <c:numRef>
              <c:f>Results!$F$3:$F$12</c:f>
              <c:numCache>
                <c:formatCode>0.00%</c:formatCode>
                <c:ptCount val="5"/>
                <c:pt idx="0">
                  <c:v>0.80232558139534804</c:v>
                </c:pt>
                <c:pt idx="1">
                  <c:v>0.80232558139534804</c:v>
                </c:pt>
                <c:pt idx="2">
                  <c:v>0.79069767441860395</c:v>
                </c:pt>
                <c:pt idx="3">
                  <c:v>0.75581395348837199</c:v>
                </c:pt>
                <c:pt idx="4">
                  <c:v>0.74418604651162801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08-45FD-864B-0CA3B3187BE6}"/>
            </c:ext>
          </c:extLst>
        </c:ser>
        <c:ser>
          <c:idx val="1"/>
          <c:order val="1"/>
          <c:tx>
            <c:v>ANN Accuracy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Results!$B$3:$B$12</c:f>
              <c:numCache>
                <c:formatCode>General</c:formatCode>
                <c:ptCount val="5"/>
                <c:pt idx="0">
                  <c:v>2109628645</c:v>
                </c:pt>
                <c:pt idx="1">
                  <c:v>2109628314</c:v>
                </c:pt>
                <c:pt idx="2">
                  <c:v>2109625898</c:v>
                </c:pt>
                <c:pt idx="3">
                  <c:v>2109628050</c:v>
                </c:pt>
                <c:pt idx="4">
                  <c:v>2109626023</c:v>
                </c:pt>
              </c:numCache>
            </c:numRef>
          </c:xVal>
          <c:yVal>
            <c:numRef>
              <c:f>Results!$O$3:$O$12</c:f>
              <c:numCache>
                <c:formatCode>0.00%</c:formatCode>
                <c:ptCount val="5"/>
                <c:pt idx="0">
                  <c:v>0.81395348837209303</c:v>
                </c:pt>
                <c:pt idx="1">
                  <c:v>0.81395348837209303</c:v>
                </c:pt>
                <c:pt idx="2">
                  <c:v>0.79069767441860395</c:v>
                </c:pt>
                <c:pt idx="3">
                  <c:v>0.72093023255813904</c:v>
                </c:pt>
                <c:pt idx="4">
                  <c:v>0.70930232558139505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08-45FD-864B-0CA3B3187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919360"/>
        <c:axId val="732917440"/>
      </c:scatterChart>
      <c:valAx>
        <c:axId val="73291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Seeds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17440"/>
        <c:crosses val="autoZero"/>
        <c:crossBetween val="midCat"/>
      </c:valAx>
      <c:valAx>
        <c:axId val="73291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1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100">
                <a:latin typeface="Arial" panose="020B0604020202020204" pitchFamily="34" charset="0"/>
                <a:cs typeface="Arial" panose="020B0604020202020204" pitchFamily="34" charset="0"/>
              </a:rPr>
              <a:t>F-Measure of ANN and</a:t>
            </a:r>
            <a:r>
              <a:rPr lang="en-ZA" sz="1100" baseline="0">
                <a:latin typeface="Arial" panose="020B0604020202020204" pitchFamily="34" charset="0"/>
                <a:cs typeface="Arial" panose="020B0604020202020204" pitchFamily="34" charset="0"/>
              </a:rPr>
              <a:t> GP for Various Seeds</a:t>
            </a:r>
            <a:endParaRPr lang="en-ZA" sz="11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 F-Measure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Results!$B$3:$B$12</c:f>
              <c:numCache>
                <c:formatCode>General</c:formatCode>
                <c:ptCount val="5"/>
                <c:pt idx="0">
                  <c:v>2109628645</c:v>
                </c:pt>
                <c:pt idx="1">
                  <c:v>2109628314</c:v>
                </c:pt>
                <c:pt idx="2">
                  <c:v>2109625898</c:v>
                </c:pt>
                <c:pt idx="3">
                  <c:v>2109628050</c:v>
                </c:pt>
                <c:pt idx="4">
                  <c:v>2109626023</c:v>
                </c:pt>
              </c:numCache>
            </c:numRef>
          </c:xVal>
          <c:yVal>
            <c:numRef>
              <c:f>Results!$I$3:$I$12</c:f>
              <c:numCache>
                <c:formatCode>0.000</c:formatCode>
                <c:ptCount val="5"/>
                <c:pt idx="0">
                  <c:v>0.45161290322580599</c:v>
                </c:pt>
                <c:pt idx="1">
                  <c:v>0.26086956521739102</c:v>
                </c:pt>
                <c:pt idx="2">
                  <c:v>0.39999999999999902</c:v>
                </c:pt>
                <c:pt idx="3">
                  <c:v>0.32258064516128998</c:v>
                </c:pt>
                <c:pt idx="4">
                  <c:v>0.266666666666666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F1-4AC5-9D58-76F580584D0F}"/>
            </c:ext>
          </c:extLst>
        </c:ser>
        <c:ser>
          <c:idx val="1"/>
          <c:order val="1"/>
          <c:tx>
            <c:v>ANN F-Measure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Results!$B$3:$B$12</c:f>
              <c:numCache>
                <c:formatCode>General</c:formatCode>
                <c:ptCount val="5"/>
                <c:pt idx="0">
                  <c:v>2109628645</c:v>
                </c:pt>
                <c:pt idx="1">
                  <c:v>2109628314</c:v>
                </c:pt>
                <c:pt idx="2">
                  <c:v>2109625898</c:v>
                </c:pt>
                <c:pt idx="3">
                  <c:v>2109628050</c:v>
                </c:pt>
                <c:pt idx="4">
                  <c:v>2109626023</c:v>
                </c:pt>
              </c:numCache>
            </c:numRef>
          </c:xVal>
          <c:yVal>
            <c:numRef>
              <c:f>Results!$R$3:$R$12</c:f>
              <c:numCache>
                <c:formatCode>0.000</c:formatCode>
                <c:ptCount val="5"/>
                <c:pt idx="0">
                  <c:v>0.61904761904761896</c:v>
                </c:pt>
                <c:pt idx="1">
                  <c:v>0.42857142857142799</c:v>
                </c:pt>
                <c:pt idx="2">
                  <c:v>0.39999999999999902</c:v>
                </c:pt>
                <c:pt idx="3">
                  <c:v>0.51999999999999902</c:v>
                </c:pt>
                <c:pt idx="4">
                  <c:v>0.48979591836734598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F1-4AC5-9D58-76F580584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919360"/>
        <c:axId val="732917440"/>
      </c:scatterChart>
      <c:valAx>
        <c:axId val="73291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Seeds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17440"/>
        <c:crosses val="autoZero"/>
        <c:crossBetween val="midCat"/>
      </c:valAx>
      <c:valAx>
        <c:axId val="73291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1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latin typeface="Arial" panose="020B0604020202020204" pitchFamily="34" charset="0"/>
                <a:cs typeface="Arial" panose="020B0604020202020204" pitchFamily="34" charset="0"/>
              </a:rPr>
              <a:t>Graph Showing the Average Accuracy over 100 runs for Each Value of NO_IMP_EPOCHS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'tuning NO_IMP_EPOCHS'!$C$2</c:f>
              <c:strCache>
                <c:ptCount val="1"/>
                <c:pt idx="0">
                  <c:v>Accuracy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'tuning NO_IMP_EPOCHS'!$B$3:$B$702</c:f>
              <c:numCache>
                <c:formatCode>General</c:formatCode>
                <c:ptCount val="7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  <c:pt idx="506">
                  <c:v>50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  <c:pt idx="511">
                  <c:v>50</c:v>
                </c:pt>
                <c:pt idx="512">
                  <c:v>50</c:v>
                </c:pt>
                <c:pt idx="513">
                  <c:v>50</c:v>
                </c:pt>
                <c:pt idx="514">
                  <c:v>50</c:v>
                </c:pt>
                <c:pt idx="515">
                  <c:v>50</c:v>
                </c:pt>
                <c:pt idx="516">
                  <c:v>50</c:v>
                </c:pt>
                <c:pt idx="517">
                  <c:v>50</c:v>
                </c:pt>
                <c:pt idx="518">
                  <c:v>50</c:v>
                </c:pt>
                <c:pt idx="519">
                  <c:v>50</c:v>
                </c:pt>
                <c:pt idx="520">
                  <c:v>50</c:v>
                </c:pt>
                <c:pt idx="521">
                  <c:v>50</c:v>
                </c:pt>
                <c:pt idx="522">
                  <c:v>50</c:v>
                </c:pt>
                <c:pt idx="523">
                  <c:v>50</c:v>
                </c:pt>
                <c:pt idx="524">
                  <c:v>50</c:v>
                </c:pt>
                <c:pt idx="525">
                  <c:v>50</c:v>
                </c:pt>
                <c:pt idx="526">
                  <c:v>50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50</c:v>
                </c:pt>
                <c:pt idx="532">
                  <c:v>50</c:v>
                </c:pt>
                <c:pt idx="533">
                  <c:v>50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50</c:v>
                </c:pt>
                <c:pt idx="565">
                  <c:v>50</c:v>
                </c:pt>
                <c:pt idx="566">
                  <c:v>50</c:v>
                </c:pt>
                <c:pt idx="567">
                  <c:v>50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50</c:v>
                </c:pt>
                <c:pt idx="578">
                  <c:v>50</c:v>
                </c:pt>
                <c:pt idx="579">
                  <c:v>50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</c:v>
                </c:pt>
                <c:pt idx="587">
                  <c:v>50</c:v>
                </c:pt>
                <c:pt idx="588">
                  <c:v>50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50</c:v>
                </c:pt>
                <c:pt idx="599">
                  <c:v>50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</c:numCache>
            </c:numRef>
          </c:xVal>
          <c:yVal>
            <c:numRef>
              <c:f>'tuning NO_IMP_EPOCHS'!$C$3:$C$702</c:f>
              <c:numCache>
                <c:formatCode>0.00%</c:formatCode>
                <c:ptCount val="700"/>
                <c:pt idx="0">
                  <c:v>0.40697674418604601</c:v>
                </c:pt>
                <c:pt idx="1">
                  <c:v>0.65116279069767402</c:v>
                </c:pt>
                <c:pt idx="2">
                  <c:v>0.75581395348837199</c:v>
                </c:pt>
                <c:pt idx="3">
                  <c:v>0.65116279069767402</c:v>
                </c:pt>
                <c:pt idx="4">
                  <c:v>0.70930232558139505</c:v>
                </c:pt>
                <c:pt idx="5">
                  <c:v>0.70930232558139505</c:v>
                </c:pt>
                <c:pt idx="6">
                  <c:v>0.67441860465116199</c:v>
                </c:pt>
                <c:pt idx="7">
                  <c:v>0.63953488372093004</c:v>
                </c:pt>
                <c:pt idx="8">
                  <c:v>0.68604651162790697</c:v>
                </c:pt>
                <c:pt idx="9">
                  <c:v>0.72093023255813904</c:v>
                </c:pt>
                <c:pt idx="10">
                  <c:v>0.63953488372093004</c:v>
                </c:pt>
                <c:pt idx="11">
                  <c:v>0.74418604651162801</c:v>
                </c:pt>
                <c:pt idx="12">
                  <c:v>0.72093023255813904</c:v>
                </c:pt>
                <c:pt idx="13">
                  <c:v>0.72093023255813904</c:v>
                </c:pt>
                <c:pt idx="14">
                  <c:v>0.74418604651162801</c:v>
                </c:pt>
                <c:pt idx="15">
                  <c:v>0.68604651162790697</c:v>
                </c:pt>
                <c:pt idx="16">
                  <c:v>0.68604651162790697</c:v>
                </c:pt>
                <c:pt idx="17">
                  <c:v>0.73255813953488302</c:v>
                </c:pt>
                <c:pt idx="18">
                  <c:v>0.77906976744185996</c:v>
                </c:pt>
                <c:pt idx="19">
                  <c:v>0.69767441860465096</c:v>
                </c:pt>
                <c:pt idx="20">
                  <c:v>0.30232558139534799</c:v>
                </c:pt>
                <c:pt idx="21">
                  <c:v>0.72093023255813904</c:v>
                </c:pt>
                <c:pt idx="22">
                  <c:v>0.73255813953488302</c:v>
                </c:pt>
                <c:pt idx="23">
                  <c:v>0.69767441860465096</c:v>
                </c:pt>
                <c:pt idx="24">
                  <c:v>0.72093023255813904</c:v>
                </c:pt>
                <c:pt idx="25">
                  <c:v>0.65116279069767402</c:v>
                </c:pt>
                <c:pt idx="26">
                  <c:v>0.72093023255813904</c:v>
                </c:pt>
                <c:pt idx="27">
                  <c:v>0.581395348837209</c:v>
                </c:pt>
                <c:pt idx="28">
                  <c:v>0.68604651162790697</c:v>
                </c:pt>
                <c:pt idx="29">
                  <c:v>0.65116279069767402</c:v>
                </c:pt>
                <c:pt idx="30">
                  <c:v>0.67441860465116199</c:v>
                </c:pt>
                <c:pt idx="31">
                  <c:v>0.77906976744185996</c:v>
                </c:pt>
                <c:pt idx="32">
                  <c:v>0.73255813953488302</c:v>
                </c:pt>
                <c:pt idx="33">
                  <c:v>0.68604651162790697</c:v>
                </c:pt>
                <c:pt idx="34">
                  <c:v>0.74418604651162801</c:v>
                </c:pt>
                <c:pt idx="35">
                  <c:v>0.67441860465116199</c:v>
                </c:pt>
                <c:pt idx="36">
                  <c:v>0.68604651162790697</c:v>
                </c:pt>
                <c:pt idx="37">
                  <c:v>0.26744186046511598</c:v>
                </c:pt>
                <c:pt idx="38">
                  <c:v>0.68604651162790697</c:v>
                </c:pt>
                <c:pt idx="39">
                  <c:v>0.73255813953488302</c:v>
                </c:pt>
                <c:pt idx="40">
                  <c:v>0.73255813953488302</c:v>
                </c:pt>
                <c:pt idx="41">
                  <c:v>0.66279069767441801</c:v>
                </c:pt>
                <c:pt idx="42">
                  <c:v>0.581395348837209</c:v>
                </c:pt>
                <c:pt idx="43">
                  <c:v>0.68604651162790697</c:v>
                </c:pt>
                <c:pt idx="44">
                  <c:v>0.70930232558139505</c:v>
                </c:pt>
                <c:pt idx="45">
                  <c:v>0.65116279069767402</c:v>
                </c:pt>
                <c:pt idx="46">
                  <c:v>0.73255813953488302</c:v>
                </c:pt>
                <c:pt idx="47">
                  <c:v>0.65116279069767402</c:v>
                </c:pt>
                <c:pt idx="48">
                  <c:v>0.69767441860465096</c:v>
                </c:pt>
                <c:pt idx="49">
                  <c:v>0.70930232558139505</c:v>
                </c:pt>
                <c:pt idx="50">
                  <c:v>0.72093023255813904</c:v>
                </c:pt>
                <c:pt idx="51">
                  <c:v>0.70930232558139505</c:v>
                </c:pt>
                <c:pt idx="52">
                  <c:v>0.77906976744185996</c:v>
                </c:pt>
                <c:pt idx="53">
                  <c:v>0.69767441860465096</c:v>
                </c:pt>
                <c:pt idx="54">
                  <c:v>0.62790697674418605</c:v>
                </c:pt>
                <c:pt idx="55">
                  <c:v>0.62790697674418605</c:v>
                </c:pt>
                <c:pt idx="56">
                  <c:v>0.63953488372093004</c:v>
                </c:pt>
                <c:pt idx="57">
                  <c:v>0.61627906976744096</c:v>
                </c:pt>
                <c:pt idx="58">
                  <c:v>0.54651162790697605</c:v>
                </c:pt>
                <c:pt idx="59">
                  <c:v>0.72093023255813904</c:v>
                </c:pt>
                <c:pt idx="60">
                  <c:v>0.61627906976744096</c:v>
                </c:pt>
                <c:pt idx="61">
                  <c:v>0.68604651162790697</c:v>
                </c:pt>
                <c:pt idx="62">
                  <c:v>0.77906976744185996</c:v>
                </c:pt>
                <c:pt idx="63">
                  <c:v>0.69767441860465096</c:v>
                </c:pt>
                <c:pt idx="64">
                  <c:v>0.51162790697674398</c:v>
                </c:pt>
                <c:pt idx="65">
                  <c:v>0.69767441860465096</c:v>
                </c:pt>
                <c:pt idx="66">
                  <c:v>0.63953488372093004</c:v>
                </c:pt>
                <c:pt idx="67">
                  <c:v>0.72093023255813904</c:v>
                </c:pt>
                <c:pt idx="68">
                  <c:v>0.60465116279069697</c:v>
                </c:pt>
                <c:pt idx="69">
                  <c:v>0.52325581395348797</c:v>
                </c:pt>
                <c:pt idx="70">
                  <c:v>0.70930232558139505</c:v>
                </c:pt>
                <c:pt idx="71">
                  <c:v>0.63953488372093004</c:v>
                </c:pt>
                <c:pt idx="72">
                  <c:v>0.70930232558139505</c:v>
                </c:pt>
                <c:pt idx="73">
                  <c:v>0.69767441860465096</c:v>
                </c:pt>
                <c:pt idx="74">
                  <c:v>0.53488372093023195</c:v>
                </c:pt>
                <c:pt idx="75">
                  <c:v>0.66279069767441801</c:v>
                </c:pt>
                <c:pt idx="76">
                  <c:v>0.45348837209302301</c:v>
                </c:pt>
                <c:pt idx="77">
                  <c:v>0.34883720930232498</c:v>
                </c:pt>
                <c:pt idx="78">
                  <c:v>0.76744186046511598</c:v>
                </c:pt>
                <c:pt idx="79">
                  <c:v>0.68604651162790697</c:v>
                </c:pt>
                <c:pt idx="80">
                  <c:v>0.72093023255813904</c:v>
                </c:pt>
                <c:pt idx="81">
                  <c:v>0.66279069767441801</c:v>
                </c:pt>
                <c:pt idx="82">
                  <c:v>0.62790697674418605</c:v>
                </c:pt>
                <c:pt idx="83">
                  <c:v>0.56976744186046502</c:v>
                </c:pt>
                <c:pt idx="84">
                  <c:v>0.55813953488372003</c:v>
                </c:pt>
                <c:pt idx="85">
                  <c:v>0.75581395348837199</c:v>
                </c:pt>
                <c:pt idx="86">
                  <c:v>0.65116279069767402</c:v>
                </c:pt>
                <c:pt idx="87">
                  <c:v>0.66279069767441801</c:v>
                </c:pt>
                <c:pt idx="88">
                  <c:v>0.68604651162790697</c:v>
                </c:pt>
                <c:pt idx="89">
                  <c:v>0.67441860465116199</c:v>
                </c:pt>
                <c:pt idx="90">
                  <c:v>0.69767441860465096</c:v>
                </c:pt>
                <c:pt idx="91">
                  <c:v>0.77906976744185996</c:v>
                </c:pt>
                <c:pt idx="92">
                  <c:v>0.66279069767441801</c:v>
                </c:pt>
                <c:pt idx="93">
                  <c:v>0.69767441860465096</c:v>
                </c:pt>
                <c:pt idx="94">
                  <c:v>0.66279069767441801</c:v>
                </c:pt>
                <c:pt idx="95">
                  <c:v>0.69767441860465096</c:v>
                </c:pt>
                <c:pt idx="96">
                  <c:v>0.70930232558139505</c:v>
                </c:pt>
                <c:pt idx="97">
                  <c:v>0.581395348837209</c:v>
                </c:pt>
                <c:pt idx="98">
                  <c:v>0.73255813953488302</c:v>
                </c:pt>
                <c:pt idx="99">
                  <c:v>0.56976744186046502</c:v>
                </c:pt>
                <c:pt idx="100">
                  <c:v>0.68604651162790697</c:v>
                </c:pt>
                <c:pt idx="101">
                  <c:v>0.56976744186046502</c:v>
                </c:pt>
                <c:pt idx="102">
                  <c:v>0.68604651162790697</c:v>
                </c:pt>
                <c:pt idx="103">
                  <c:v>0.70930232558139505</c:v>
                </c:pt>
                <c:pt idx="104">
                  <c:v>0.75581395348837199</c:v>
                </c:pt>
                <c:pt idx="105">
                  <c:v>0.69767441860465096</c:v>
                </c:pt>
                <c:pt idx="106">
                  <c:v>0.61627906976744096</c:v>
                </c:pt>
                <c:pt idx="107">
                  <c:v>0.66279069767441801</c:v>
                </c:pt>
                <c:pt idx="108">
                  <c:v>0.72093023255813904</c:v>
                </c:pt>
                <c:pt idx="109">
                  <c:v>0.72093023255813904</c:v>
                </c:pt>
                <c:pt idx="110">
                  <c:v>0.67441860465116199</c:v>
                </c:pt>
                <c:pt idx="111">
                  <c:v>0.70930232558139505</c:v>
                </c:pt>
                <c:pt idx="112">
                  <c:v>0.76744186046511598</c:v>
                </c:pt>
                <c:pt idx="113">
                  <c:v>0.73255813953488302</c:v>
                </c:pt>
                <c:pt idx="114">
                  <c:v>0.66279069767441801</c:v>
                </c:pt>
                <c:pt idx="115">
                  <c:v>0.73255813953488302</c:v>
                </c:pt>
                <c:pt idx="116">
                  <c:v>0.66279069767441801</c:v>
                </c:pt>
                <c:pt idx="117">
                  <c:v>0.73255813953488302</c:v>
                </c:pt>
                <c:pt idx="118">
                  <c:v>0.63953488372093004</c:v>
                </c:pt>
                <c:pt idx="119">
                  <c:v>0.70930232558139505</c:v>
                </c:pt>
                <c:pt idx="120">
                  <c:v>0.70930232558139505</c:v>
                </c:pt>
                <c:pt idx="121">
                  <c:v>0.68604651162790697</c:v>
                </c:pt>
                <c:pt idx="122">
                  <c:v>0.67441860465116199</c:v>
                </c:pt>
                <c:pt idx="123">
                  <c:v>0.73255813953488302</c:v>
                </c:pt>
                <c:pt idx="124">
                  <c:v>0.66279069767441801</c:v>
                </c:pt>
                <c:pt idx="125">
                  <c:v>0.69767441860465096</c:v>
                </c:pt>
                <c:pt idx="126">
                  <c:v>0.69767441860465096</c:v>
                </c:pt>
                <c:pt idx="127">
                  <c:v>0.70930232558139505</c:v>
                </c:pt>
                <c:pt idx="128">
                  <c:v>0.67441860465116199</c:v>
                </c:pt>
                <c:pt idx="129">
                  <c:v>0.73255813953488302</c:v>
                </c:pt>
                <c:pt idx="130">
                  <c:v>0.74418604651162801</c:v>
                </c:pt>
                <c:pt idx="131">
                  <c:v>0.75581395348837199</c:v>
                </c:pt>
                <c:pt idx="132">
                  <c:v>0.72093023255813904</c:v>
                </c:pt>
                <c:pt idx="133">
                  <c:v>0.60465116279069697</c:v>
                </c:pt>
                <c:pt idx="134">
                  <c:v>0.75581395348837199</c:v>
                </c:pt>
                <c:pt idx="135">
                  <c:v>0.72093023255813904</c:v>
                </c:pt>
                <c:pt idx="136">
                  <c:v>0.74418604651162801</c:v>
                </c:pt>
                <c:pt idx="137">
                  <c:v>0.73255813953488302</c:v>
                </c:pt>
                <c:pt idx="138">
                  <c:v>0.68604651162790697</c:v>
                </c:pt>
                <c:pt idx="139">
                  <c:v>0.65116279069767402</c:v>
                </c:pt>
                <c:pt idx="140">
                  <c:v>0.72093023255813904</c:v>
                </c:pt>
                <c:pt idx="141">
                  <c:v>0.74418604651162801</c:v>
                </c:pt>
                <c:pt idx="142">
                  <c:v>0.79069767441860395</c:v>
                </c:pt>
                <c:pt idx="143">
                  <c:v>0.68604651162790697</c:v>
                </c:pt>
                <c:pt idx="144">
                  <c:v>0.68604651162790697</c:v>
                </c:pt>
                <c:pt idx="145">
                  <c:v>0.65116279069767402</c:v>
                </c:pt>
                <c:pt idx="146">
                  <c:v>0.63953488372093004</c:v>
                </c:pt>
                <c:pt idx="147">
                  <c:v>0.68604651162790697</c:v>
                </c:pt>
                <c:pt idx="148">
                  <c:v>0.72093023255813904</c:v>
                </c:pt>
                <c:pt idx="149">
                  <c:v>0.75581395348837199</c:v>
                </c:pt>
                <c:pt idx="150">
                  <c:v>0.73255813953488302</c:v>
                </c:pt>
                <c:pt idx="151">
                  <c:v>0.70930232558139505</c:v>
                </c:pt>
                <c:pt idx="152">
                  <c:v>0.72093023255813904</c:v>
                </c:pt>
                <c:pt idx="153">
                  <c:v>0.74418604651162801</c:v>
                </c:pt>
                <c:pt idx="154">
                  <c:v>0.67441860465116199</c:v>
                </c:pt>
                <c:pt idx="155">
                  <c:v>0.69767441860465096</c:v>
                </c:pt>
                <c:pt idx="156">
                  <c:v>0.70930232558139505</c:v>
                </c:pt>
                <c:pt idx="157">
                  <c:v>0.76744186046511598</c:v>
                </c:pt>
                <c:pt idx="158">
                  <c:v>0.70930232558139505</c:v>
                </c:pt>
                <c:pt idx="159">
                  <c:v>0.72093023255813904</c:v>
                </c:pt>
                <c:pt idx="160">
                  <c:v>0.39534883720930197</c:v>
                </c:pt>
                <c:pt idx="161">
                  <c:v>0.72093023255813904</c:v>
                </c:pt>
                <c:pt idx="162">
                  <c:v>0.70930232558139505</c:v>
                </c:pt>
                <c:pt idx="163">
                  <c:v>0.73255813953488302</c:v>
                </c:pt>
                <c:pt idx="164">
                  <c:v>0.61627906976744096</c:v>
                </c:pt>
                <c:pt idx="165">
                  <c:v>0.69767441860465096</c:v>
                </c:pt>
                <c:pt idx="166">
                  <c:v>0.68604651162790697</c:v>
                </c:pt>
                <c:pt idx="167">
                  <c:v>0.76744186046511598</c:v>
                </c:pt>
                <c:pt idx="168">
                  <c:v>0.70930232558139505</c:v>
                </c:pt>
                <c:pt idx="169">
                  <c:v>0.372093023255814</c:v>
                </c:pt>
                <c:pt idx="170">
                  <c:v>0.65116279069767402</c:v>
                </c:pt>
                <c:pt idx="171">
                  <c:v>0.70930232558139505</c:v>
                </c:pt>
                <c:pt idx="172">
                  <c:v>0.63953488372093004</c:v>
                </c:pt>
                <c:pt idx="173">
                  <c:v>0.39534883720930197</c:v>
                </c:pt>
                <c:pt idx="174">
                  <c:v>0.69767441860465096</c:v>
                </c:pt>
                <c:pt idx="175">
                  <c:v>0.79069767441860395</c:v>
                </c:pt>
                <c:pt idx="176">
                  <c:v>0.68604651162790697</c:v>
                </c:pt>
                <c:pt idx="177">
                  <c:v>0.76744186046511598</c:v>
                </c:pt>
                <c:pt idx="178">
                  <c:v>0.81395348837209303</c:v>
                </c:pt>
                <c:pt idx="179">
                  <c:v>0.56976744186046502</c:v>
                </c:pt>
                <c:pt idx="180">
                  <c:v>0.76744186046511598</c:v>
                </c:pt>
                <c:pt idx="181">
                  <c:v>0.61627906976744096</c:v>
                </c:pt>
                <c:pt idx="182">
                  <c:v>0.82558139534883701</c:v>
                </c:pt>
                <c:pt idx="183">
                  <c:v>0.70930232558139505</c:v>
                </c:pt>
                <c:pt idx="184">
                  <c:v>0.73255813953488302</c:v>
                </c:pt>
                <c:pt idx="185">
                  <c:v>0.72093023255813904</c:v>
                </c:pt>
                <c:pt idx="186">
                  <c:v>0.74418604651162801</c:v>
                </c:pt>
                <c:pt idx="187">
                  <c:v>0.68604651162790697</c:v>
                </c:pt>
                <c:pt idx="188">
                  <c:v>0.75581395348837199</c:v>
                </c:pt>
                <c:pt idx="189">
                  <c:v>0.69767441860465096</c:v>
                </c:pt>
                <c:pt idx="190">
                  <c:v>0.74418604651162801</c:v>
                </c:pt>
                <c:pt idx="191">
                  <c:v>0.72093023255813904</c:v>
                </c:pt>
                <c:pt idx="192">
                  <c:v>0.68604651162790697</c:v>
                </c:pt>
                <c:pt idx="193">
                  <c:v>0.76744186046511598</c:v>
                </c:pt>
                <c:pt idx="194">
                  <c:v>0.63953488372093004</c:v>
                </c:pt>
                <c:pt idx="195">
                  <c:v>0.62790697674418605</c:v>
                </c:pt>
                <c:pt idx="196">
                  <c:v>0.59302325581395299</c:v>
                </c:pt>
                <c:pt idx="197">
                  <c:v>0.79069767441860395</c:v>
                </c:pt>
                <c:pt idx="198">
                  <c:v>0.69767441860465096</c:v>
                </c:pt>
                <c:pt idx="199">
                  <c:v>0.74418604651162801</c:v>
                </c:pt>
                <c:pt idx="200">
                  <c:v>0.74418604651162801</c:v>
                </c:pt>
                <c:pt idx="201">
                  <c:v>0.74418604651162801</c:v>
                </c:pt>
                <c:pt idx="202">
                  <c:v>0.74418604651162801</c:v>
                </c:pt>
                <c:pt idx="203">
                  <c:v>0.75581395348837199</c:v>
                </c:pt>
                <c:pt idx="204">
                  <c:v>0.86046511627906896</c:v>
                </c:pt>
                <c:pt idx="205">
                  <c:v>0.67441860465116199</c:v>
                </c:pt>
                <c:pt idx="206">
                  <c:v>0.65116279069767402</c:v>
                </c:pt>
                <c:pt idx="207">
                  <c:v>0.74418604651162801</c:v>
                </c:pt>
                <c:pt idx="208">
                  <c:v>0.68604651162790697</c:v>
                </c:pt>
                <c:pt idx="209">
                  <c:v>0.68604651162790697</c:v>
                </c:pt>
                <c:pt idx="210">
                  <c:v>0.69767441860465096</c:v>
                </c:pt>
                <c:pt idx="211">
                  <c:v>0.65116279069767402</c:v>
                </c:pt>
                <c:pt idx="212">
                  <c:v>0.61627906976744096</c:v>
                </c:pt>
                <c:pt idx="213">
                  <c:v>0.68604651162790697</c:v>
                </c:pt>
                <c:pt idx="214">
                  <c:v>0.70930232558139505</c:v>
                </c:pt>
                <c:pt idx="215">
                  <c:v>0.77906976744185996</c:v>
                </c:pt>
                <c:pt idx="216">
                  <c:v>0.74418604651162801</c:v>
                </c:pt>
                <c:pt idx="217">
                  <c:v>0.70930232558139505</c:v>
                </c:pt>
                <c:pt idx="218">
                  <c:v>0.63953488372093004</c:v>
                </c:pt>
                <c:pt idx="219">
                  <c:v>0.66279069767441801</c:v>
                </c:pt>
                <c:pt idx="220">
                  <c:v>0.51162790697674398</c:v>
                </c:pt>
                <c:pt idx="221">
                  <c:v>0.65116279069767402</c:v>
                </c:pt>
                <c:pt idx="222">
                  <c:v>0.72093023255813904</c:v>
                </c:pt>
                <c:pt idx="223">
                  <c:v>0.76744186046511598</c:v>
                </c:pt>
                <c:pt idx="224">
                  <c:v>0.75581395348837199</c:v>
                </c:pt>
                <c:pt idx="225">
                  <c:v>0.69767441860465096</c:v>
                </c:pt>
                <c:pt idx="226">
                  <c:v>0.72093023255813904</c:v>
                </c:pt>
                <c:pt idx="227">
                  <c:v>0.72093023255813904</c:v>
                </c:pt>
                <c:pt idx="228">
                  <c:v>0.70930232558139505</c:v>
                </c:pt>
                <c:pt idx="229">
                  <c:v>0.70930232558139505</c:v>
                </c:pt>
                <c:pt idx="230">
                  <c:v>0.69767441860465096</c:v>
                </c:pt>
                <c:pt idx="231">
                  <c:v>0.73255813953488302</c:v>
                </c:pt>
                <c:pt idx="232">
                  <c:v>0.68604651162790697</c:v>
                </c:pt>
                <c:pt idx="233">
                  <c:v>0.60465116279069697</c:v>
                </c:pt>
                <c:pt idx="234">
                  <c:v>0.69767441860465096</c:v>
                </c:pt>
                <c:pt idx="235">
                  <c:v>0.65116279069767402</c:v>
                </c:pt>
                <c:pt idx="236">
                  <c:v>0.73255813953488302</c:v>
                </c:pt>
                <c:pt idx="237">
                  <c:v>0.77906976744185996</c:v>
                </c:pt>
                <c:pt idx="238">
                  <c:v>0.68604651162790697</c:v>
                </c:pt>
                <c:pt idx="239">
                  <c:v>0.68604651162790697</c:v>
                </c:pt>
                <c:pt idx="240">
                  <c:v>0.70930232558139505</c:v>
                </c:pt>
                <c:pt idx="241">
                  <c:v>0.67441860465116199</c:v>
                </c:pt>
                <c:pt idx="242">
                  <c:v>0.73255813953488302</c:v>
                </c:pt>
                <c:pt idx="243">
                  <c:v>0.73255813953488302</c:v>
                </c:pt>
                <c:pt idx="244">
                  <c:v>0.70930232558139505</c:v>
                </c:pt>
                <c:pt idx="245">
                  <c:v>0.55813953488372003</c:v>
                </c:pt>
                <c:pt idx="246">
                  <c:v>0.74418604651162801</c:v>
                </c:pt>
                <c:pt idx="247">
                  <c:v>0.72093023255813904</c:v>
                </c:pt>
                <c:pt idx="248">
                  <c:v>0.66279069767441801</c:v>
                </c:pt>
                <c:pt idx="249">
                  <c:v>0.66279069767441801</c:v>
                </c:pt>
                <c:pt idx="250">
                  <c:v>0.69767441860465096</c:v>
                </c:pt>
                <c:pt idx="251">
                  <c:v>0.68604651162790697</c:v>
                </c:pt>
                <c:pt idx="252">
                  <c:v>0.55813953488372003</c:v>
                </c:pt>
                <c:pt idx="253">
                  <c:v>0.76744186046511598</c:v>
                </c:pt>
                <c:pt idx="254">
                  <c:v>0.65116279069767402</c:v>
                </c:pt>
                <c:pt idx="255">
                  <c:v>0.47674418604651098</c:v>
                </c:pt>
                <c:pt idx="256">
                  <c:v>0.72093023255813904</c:v>
                </c:pt>
                <c:pt idx="257">
                  <c:v>0.72093023255813904</c:v>
                </c:pt>
                <c:pt idx="258">
                  <c:v>0.79069767441860395</c:v>
                </c:pt>
                <c:pt idx="259">
                  <c:v>0.70930232558139505</c:v>
                </c:pt>
                <c:pt idx="260">
                  <c:v>0.72093023255813904</c:v>
                </c:pt>
                <c:pt idx="261">
                  <c:v>0.74418604651162801</c:v>
                </c:pt>
                <c:pt idx="262">
                  <c:v>0.75581395348837199</c:v>
                </c:pt>
                <c:pt idx="263">
                  <c:v>0.61627906976744096</c:v>
                </c:pt>
                <c:pt idx="264">
                  <c:v>0.67441860465116199</c:v>
                </c:pt>
                <c:pt idx="265">
                  <c:v>0.70930232558139505</c:v>
                </c:pt>
                <c:pt idx="266">
                  <c:v>0.70930232558139505</c:v>
                </c:pt>
                <c:pt idx="267">
                  <c:v>0.63953488372093004</c:v>
                </c:pt>
                <c:pt idx="268">
                  <c:v>0.75581395348837199</c:v>
                </c:pt>
                <c:pt idx="269">
                  <c:v>0.72093023255813904</c:v>
                </c:pt>
                <c:pt idx="270">
                  <c:v>0.26744186046511598</c:v>
                </c:pt>
                <c:pt idx="271">
                  <c:v>0.73255813953488302</c:v>
                </c:pt>
                <c:pt idx="272">
                  <c:v>0.72093023255813904</c:v>
                </c:pt>
                <c:pt idx="273">
                  <c:v>0.67441860465116199</c:v>
                </c:pt>
                <c:pt idx="274">
                  <c:v>0.73255813953488302</c:v>
                </c:pt>
                <c:pt idx="275">
                  <c:v>0.69767441860465096</c:v>
                </c:pt>
                <c:pt idx="276">
                  <c:v>0.75581395348837199</c:v>
                </c:pt>
                <c:pt idx="277">
                  <c:v>0.73255813953488302</c:v>
                </c:pt>
                <c:pt idx="278">
                  <c:v>0.72093023255813904</c:v>
                </c:pt>
                <c:pt idx="279">
                  <c:v>0.61627906976744096</c:v>
                </c:pt>
                <c:pt idx="280">
                  <c:v>0.65116279069767402</c:v>
                </c:pt>
                <c:pt idx="281">
                  <c:v>0.72093023255813904</c:v>
                </c:pt>
                <c:pt idx="282">
                  <c:v>0.46511627906976699</c:v>
                </c:pt>
                <c:pt idx="283">
                  <c:v>0.61627906976744096</c:v>
                </c:pt>
                <c:pt idx="284">
                  <c:v>0.70930232558139505</c:v>
                </c:pt>
                <c:pt idx="285">
                  <c:v>0.65116279069767402</c:v>
                </c:pt>
                <c:pt idx="286">
                  <c:v>0.67441860465116199</c:v>
                </c:pt>
                <c:pt idx="287">
                  <c:v>0.74418604651162801</c:v>
                </c:pt>
                <c:pt idx="288">
                  <c:v>0.66279069767441801</c:v>
                </c:pt>
                <c:pt idx="289">
                  <c:v>0.77906976744185996</c:v>
                </c:pt>
                <c:pt idx="290">
                  <c:v>0.75581395348837199</c:v>
                </c:pt>
                <c:pt idx="291">
                  <c:v>0.69767441860465096</c:v>
                </c:pt>
                <c:pt idx="292">
                  <c:v>0.72093023255813904</c:v>
                </c:pt>
                <c:pt idx="293">
                  <c:v>0.76744186046511598</c:v>
                </c:pt>
                <c:pt idx="294">
                  <c:v>0.74418604651162801</c:v>
                </c:pt>
                <c:pt idx="295">
                  <c:v>0.67441860465116199</c:v>
                </c:pt>
                <c:pt idx="296">
                  <c:v>0.76744186046511598</c:v>
                </c:pt>
                <c:pt idx="297">
                  <c:v>0.63953488372093004</c:v>
                </c:pt>
                <c:pt idx="298">
                  <c:v>0.79069767441860395</c:v>
                </c:pt>
                <c:pt idx="299">
                  <c:v>0.77906976744185996</c:v>
                </c:pt>
                <c:pt idx="300">
                  <c:v>0.70930232558139505</c:v>
                </c:pt>
                <c:pt idx="301">
                  <c:v>0.66279069767441801</c:v>
                </c:pt>
                <c:pt idx="302">
                  <c:v>0.75581395348837199</c:v>
                </c:pt>
                <c:pt idx="303">
                  <c:v>0.67441860465116199</c:v>
                </c:pt>
                <c:pt idx="304">
                  <c:v>0.55813953488372003</c:v>
                </c:pt>
                <c:pt idx="305">
                  <c:v>0.77906976744185996</c:v>
                </c:pt>
                <c:pt idx="306">
                  <c:v>0.76744186046511598</c:v>
                </c:pt>
                <c:pt idx="307">
                  <c:v>0.73255813953488302</c:v>
                </c:pt>
                <c:pt idx="308">
                  <c:v>0.72093023255813904</c:v>
                </c:pt>
                <c:pt idx="309">
                  <c:v>0.65116279069767402</c:v>
                </c:pt>
                <c:pt idx="310">
                  <c:v>0.68604651162790697</c:v>
                </c:pt>
                <c:pt idx="311">
                  <c:v>0.77906976744185996</c:v>
                </c:pt>
                <c:pt idx="312">
                  <c:v>0.69767441860465096</c:v>
                </c:pt>
                <c:pt idx="313">
                  <c:v>0.67441860465116199</c:v>
                </c:pt>
                <c:pt idx="314">
                  <c:v>0.82558139534883701</c:v>
                </c:pt>
                <c:pt idx="315">
                  <c:v>0.74418604651162801</c:v>
                </c:pt>
                <c:pt idx="316">
                  <c:v>0.65116279069767402</c:v>
                </c:pt>
                <c:pt idx="317">
                  <c:v>0.74418604651162801</c:v>
                </c:pt>
                <c:pt idx="318">
                  <c:v>0.70930232558139505</c:v>
                </c:pt>
                <c:pt idx="319">
                  <c:v>0.67441860465116199</c:v>
                </c:pt>
                <c:pt idx="320">
                  <c:v>0.66279069767441801</c:v>
                </c:pt>
                <c:pt idx="321">
                  <c:v>0.63953488372093004</c:v>
                </c:pt>
                <c:pt idx="322">
                  <c:v>0.73255813953488302</c:v>
                </c:pt>
                <c:pt idx="323">
                  <c:v>0.73255813953488302</c:v>
                </c:pt>
                <c:pt idx="324">
                  <c:v>0.65116279069767402</c:v>
                </c:pt>
                <c:pt idx="325">
                  <c:v>0.76744186046511598</c:v>
                </c:pt>
                <c:pt idx="326">
                  <c:v>0.76744186046511598</c:v>
                </c:pt>
                <c:pt idx="327">
                  <c:v>0.73255813953488302</c:v>
                </c:pt>
                <c:pt idx="328">
                  <c:v>0.68604651162790697</c:v>
                </c:pt>
                <c:pt idx="329">
                  <c:v>0.74418604651162801</c:v>
                </c:pt>
                <c:pt idx="330">
                  <c:v>0.69767441860465096</c:v>
                </c:pt>
                <c:pt idx="331">
                  <c:v>0.75581395348837199</c:v>
                </c:pt>
                <c:pt idx="332">
                  <c:v>0.70930232558139505</c:v>
                </c:pt>
                <c:pt idx="333">
                  <c:v>0.67441860465116199</c:v>
                </c:pt>
                <c:pt idx="334">
                  <c:v>0.63953488372093004</c:v>
                </c:pt>
                <c:pt idx="335">
                  <c:v>0.75581395348837199</c:v>
                </c:pt>
                <c:pt idx="336">
                  <c:v>0.73255813953488302</c:v>
                </c:pt>
                <c:pt idx="337">
                  <c:v>0.77906976744185996</c:v>
                </c:pt>
                <c:pt idx="338">
                  <c:v>0.66279069767441801</c:v>
                </c:pt>
                <c:pt idx="339">
                  <c:v>0.79069767441860395</c:v>
                </c:pt>
                <c:pt idx="340">
                  <c:v>0.61627906976744096</c:v>
                </c:pt>
                <c:pt idx="341">
                  <c:v>0.73255813953488302</c:v>
                </c:pt>
                <c:pt idx="342">
                  <c:v>0.73255813953488302</c:v>
                </c:pt>
                <c:pt idx="343">
                  <c:v>0.69767441860465096</c:v>
                </c:pt>
                <c:pt idx="344">
                  <c:v>0.77906976744185996</c:v>
                </c:pt>
                <c:pt idx="345">
                  <c:v>0.66279069767441801</c:v>
                </c:pt>
                <c:pt idx="346">
                  <c:v>0.77906976744185996</c:v>
                </c:pt>
                <c:pt idx="347">
                  <c:v>0.72093023255813904</c:v>
                </c:pt>
                <c:pt idx="348">
                  <c:v>0.77906976744185996</c:v>
                </c:pt>
                <c:pt idx="349">
                  <c:v>0.76744186046511598</c:v>
                </c:pt>
                <c:pt idx="350">
                  <c:v>0.67441860465116199</c:v>
                </c:pt>
                <c:pt idx="351">
                  <c:v>0.74418604651162801</c:v>
                </c:pt>
                <c:pt idx="352">
                  <c:v>0.66279069767441801</c:v>
                </c:pt>
                <c:pt idx="353">
                  <c:v>0.73255813953488302</c:v>
                </c:pt>
                <c:pt idx="354">
                  <c:v>0.72093023255813904</c:v>
                </c:pt>
                <c:pt idx="355">
                  <c:v>0.69767441860465096</c:v>
                </c:pt>
                <c:pt idx="356">
                  <c:v>0.74418604651162801</c:v>
                </c:pt>
                <c:pt idx="357">
                  <c:v>0.70930232558139505</c:v>
                </c:pt>
                <c:pt idx="358">
                  <c:v>0.79069767441860395</c:v>
                </c:pt>
                <c:pt idx="359">
                  <c:v>0.79069767441860395</c:v>
                </c:pt>
                <c:pt idx="360">
                  <c:v>0.72093023255813904</c:v>
                </c:pt>
                <c:pt idx="361">
                  <c:v>0.48837209302325502</c:v>
                </c:pt>
                <c:pt idx="362">
                  <c:v>0.69767441860465096</c:v>
                </c:pt>
                <c:pt idx="363">
                  <c:v>0.79069767441860395</c:v>
                </c:pt>
                <c:pt idx="364">
                  <c:v>0.79069767441860395</c:v>
                </c:pt>
                <c:pt idx="365">
                  <c:v>0.76744186046511598</c:v>
                </c:pt>
                <c:pt idx="366">
                  <c:v>0.67441860465116199</c:v>
                </c:pt>
                <c:pt idx="367">
                  <c:v>0.581395348837209</c:v>
                </c:pt>
                <c:pt idx="368">
                  <c:v>0.75581395348837199</c:v>
                </c:pt>
                <c:pt idx="369">
                  <c:v>0.69767441860465096</c:v>
                </c:pt>
                <c:pt idx="370">
                  <c:v>0.69767441860465096</c:v>
                </c:pt>
                <c:pt idx="371">
                  <c:v>0.69767441860465096</c:v>
                </c:pt>
                <c:pt idx="372">
                  <c:v>0.59302325581395299</c:v>
                </c:pt>
                <c:pt idx="373">
                  <c:v>0.70930232558139505</c:v>
                </c:pt>
                <c:pt idx="374">
                  <c:v>0.79069767441860395</c:v>
                </c:pt>
                <c:pt idx="375">
                  <c:v>0.68604651162790697</c:v>
                </c:pt>
                <c:pt idx="376">
                  <c:v>0.68604651162790697</c:v>
                </c:pt>
                <c:pt idx="377">
                  <c:v>0.70930232558139505</c:v>
                </c:pt>
                <c:pt idx="378">
                  <c:v>0.837209302325581</c:v>
                </c:pt>
                <c:pt idx="379">
                  <c:v>0.73255813953488302</c:v>
                </c:pt>
                <c:pt idx="380">
                  <c:v>0.66279069767441801</c:v>
                </c:pt>
                <c:pt idx="381">
                  <c:v>0.69767441860465096</c:v>
                </c:pt>
                <c:pt idx="382">
                  <c:v>0.73255813953488302</c:v>
                </c:pt>
                <c:pt idx="383">
                  <c:v>0.75581395348837199</c:v>
                </c:pt>
                <c:pt idx="384">
                  <c:v>0.75581395348837199</c:v>
                </c:pt>
                <c:pt idx="385">
                  <c:v>0.66279069767441801</c:v>
                </c:pt>
                <c:pt idx="386">
                  <c:v>0.72093023255813904</c:v>
                </c:pt>
                <c:pt idx="387">
                  <c:v>0.66279069767441801</c:v>
                </c:pt>
                <c:pt idx="388">
                  <c:v>0.75581395348837199</c:v>
                </c:pt>
                <c:pt idx="389">
                  <c:v>0.63953488372093004</c:v>
                </c:pt>
                <c:pt idx="390">
                  <c:v>0.67441860465116199</c:v>
                </c:pt>
                <c:pt idx="391">
                  <c:v>0.73255813953488302</c:v>
                </c:pt>
                <c:pt idx="392">
                  <c:v>0.67441860465116199</c:v>
                </c:pt>
                <c:pt idx="393">
                  <c:v>0.68604651162790697</c:v>
                </c:pt>
                <c:pt idx="394">
                  <c:v>0.76744186046511598</c:v>
                </c:pt>
                <c:pt idx="395">
                  <c:v>0.74418604651162801</c:v>
                </c:pt>
                <c:pt idx="396">
                  <c:v>0.73255813953488302</c:v>
                </c:pt>
                <c:pt idx="397">
                  <c:v>0.70930232558139505</c:v>
                </c:pt>
                <c:pt idx="398">
                  <c:v>0.73255813953488302</c:v>
                </c:pt>
                <c:pt idx="399">
                  <c:v>0.70930232558139505</c:v>
                </c:pt>
                <c:pt idx="400">
                  <c:v>0.61627906976744096</c:v>
                </c:pt>
                <c:pt idx="401">
                  <c:v>0.56976744186046502</c:v>
                </c:pt>
                <c:pt idx="402">
                  <c:v>0.72093023255813904</c:v>
                </c:pt>
                <c:pt idx="403">
                  <c:v>0.69767441860465096</c:v>
                </c:pt>
                <c:pt idx="404">
                  <c:v>0.65116279069767402</c:v>
                </c:pt>
                <c:pt idx="405">
                  <c:v>0.65116279069767402</c:v>
                </c:pt>
                <c:pt idx="406">
                  <c:v>0.69767441860465096</c:v>
                </c:pt>
                <c:pt idx="407">
                  <c:v>0.66279069767441801</c:v>
                </c:pt>
                <c:pt idx="408">
                  <c:v>0.66279069767441801</c:v>
                </c:pt>
                <c:pt idx="409">
                  <c:v>0.74418604651162801</c:v>
                </c:pt>
                <c:pt idx="410">
                  <c:v>0.75581395348837199</c:v>
                </c:pt>
                <c:pt idx="411">
                  <c:v>0.67441860465116199</c:v>
                </c:pt>
                <c:pt idx="412">
                  <c:v>0.70930232558139505</c:v>
                </c:pt>
                <c:pt idx="413">
                  <c:v>0.74418604651162801</c:v>
                </c:pt>
                <c:pt idx="414">
                  <c:v>0.66279069767441801</c:v>
                </c:pt>
                <c:pt idx="415">
                  <c:v>0.61627906976744096</c:v>
                </c:pt>
                <c:pt idx="416">
                  <c:v>0.65116279069767402</c:v>
                </c:pt>
                <c:pt idx="417">
                  <c:v>0.72093023255813904</c:v>
                </c:pt>
                <c:pt idx="418">
                  <c:v>0.76744186046511598</c:v>
                </c:pt>
                <c:pt idx="419">
                  <c:v>0.60465116279069697</c:v>
                </c:pt>
                <c:pt idx="420">
                  <c:v>0.70930232558139505</c:v>
                </c:pt>
                <c:pt idx="421">
                  <c:v>0.65116279069767402</c:v>
                </c:pt>
                <c:pt idx="422">
                  <c:v>0.70930232558139505</c:v>
                </c:pt>
                <c:pt idx="423">
                  <c:v>0.75581395348837199</c:v>
                </c:pt>
                <c:pt idx="424">
                  <c:v>0.73255813953488302</c:v>
                </c:pt>
                <c:pt idx="425">
                  <c:v>0.60465116279069697</c:v>
                </c:pt>
                <c:pt idx="426">
                  <c:v>0.66279069767441801</c:v>
                </c:pt>
                <c:pt idx="427">
                  <c:v>0.62790697674418605</c:v>
                </c:pt>
                <c:pt idx="428">
                  <c:v>0.59302325581395299</c:v>
                </c:pt>
                <c:pt idx="429">
                  <c:v>0.68604651162790697</c:v>
                </c:pt>
                <c:pt idx="430">
                  <c:v>0.76744186046511598</c:v>
                </c:pt>
                <c:pt idx="431">
                  <c:v>0.75581395348837199</c:v>
                </c:pt>
                <c:pt idx="432">
                  <c:v>0.69767441860465096</c:v>
                </c:pt>
                <c:pt idx="433">
                  <c:v>0.63953488372093004</c:v>
                </c:pt>
                <c:pt idx="434">
                  <c:v>0.63953488372093004</c:v>
                </c:pt>
                <c:pt idx="435">
                  <c:v>0.65116279069767402</c:v>
                </c:pt>
                <c:pt idx="436">
                  <c:v>0.68604651162790697</c:v>
                </c:pt>
                <c:pt idx="437">
                  <c:v>0.65116279069767402</c:v>
                </c:pt>
                <c:pt idx="438">
                  <c:v>0.74418604651162801</c:v>
                </c:pt>
                <c:pt idx="439">
                  <c:v>0.73255813953488302</c:v>
                </c:pt>
                <c:pt idx="440">
                  <c:v>0.68604651162790697</c:v>
                </c:pt>
                <c:pt idx="441">
                  <c:v>0.79069767441860395</c:v>
                </c:pt>
                <c:pt idx="442">
                  <c:v>0.73255813953488302</c:v>
                </c:pt>
                <c:pt idx="443">
                  <c:v>0.66279069767441801</c:v>
                </c:pt>
                <c:pt idx="444">
                  <c:v>0.73255813953488302</c:v>
                </c:pt>
                <c:pt idx="445">
                  <c:v>0.68604651162790697</c:v>
                </c:pt>
                <c:pt idx="446">
                  <c:v>0.69767441860465096</c:v>
                </c:pt>
                <c:pt idx="447">
                  <c:v>0.69767441860465096</c:v>
                </c:pt>
                <c:pt idx="448">
                  <c:v>0.56976744186046502</c:v>
                </c:pt>
                <c:pt idx="449">
                  <c:v>0.62790697674418605</c:v>
                </c:pt>
                <c:pt idx="450">
                  <c:v>0.73255813953488302</c:v>
                </c:pt>
                <c:pt idx="451">
                  <c:v>0.74418604651162801</c:v>
                </c:pt>
                <c:pt idx="452">
                  <c:v>0.67441860465116199</c:v>
                </c:pt>
                <c:pt idx="453">
                  <c:v>0.66279069767441801</c:v>
                </c:pt>
                <c:pt idx="454">
                  <c:v>0.74418604651162801</c:v>
                </c:pt>
                <c:pt idx="455">
                  <c:v>0.74418604651162801</c:v>
                </c:pt>
                <c:pt idx="456">
                  <c:v>0.72093023255813904</c:v>
                </c:pt>
                <c:pt idx="457">
                  <c:v>0.62790697674418605</c:v>
                </c:pt>
                <c:pt idx="458">
                  <c:v>0.59302325581395299</c:v>
                </c:pt>
                <c:pt idx="459">
                  <c:v>0.62790697674418605</c:v>
                </c:pt>
                <c:pt idx="460">
                  <c:v>0.68604651162790697</c:v>
                </c:pt>
                <c:pt idx="461">
                  <c:v>0.581395348837209</c:v>
                </c:pt>
                <c:pt idx="462">
                  <c:v>0.74418604651162801</c:v>
                </c:pt>
                <c:pt idx="463">
                  <c:v>0.75581395348837199</c:v>
                </c:pt>
                <c:pt idx="464">
                  <c:v>0.65116279069767402</c:v>
                </c:pt>
                <c:pt idx="465">
                  <c:v>0.74418604651162801</c:v>
                </c:pt>
                <c:pt idx="466">
                  <c:v>0.63953488372093004</c:v>
                </c:pt>
                <c:pt idx="467">
                  <c:v>0.61627906976744096</c:v>
                </c:pt>
                <c:pt idx="468">
                  <c:v>0.62790697674418605</c:v>
                </c:pt>
                <c:pt idx="469">
                  <c:v>0.60465116279069697</c:v>
                </c:pt>
                <c:pt idx="470">
                  <c:v>0.62790697674418605</c:v>
                </c:pt>
                <c:pt idx="471">
                  <c:v>0.581395348837209</c:v>
                </c:pt>
                <c:pt idx="472">
                  <c:v>0.67441860465116199</c:v>
                </c:pt>
                <c:pt idx="473">
                  <c:v>0.74418604651162801</c:v>
                </c:pt>
                <c:pt idx="474">
                  <c:v>0.70930232558139505</c:v>
                </c:pt>
                <c:pt idx="475">
                  <c:v>0.73255813953488302</c:v>
                </c:pt>
                <c:pt idx="476">
                  <c:v>0.67441860465116199</c:v>
                </c:pt>
                <c:pt idx="477">
                  <c:v>0.61627906976744096</c:v>
                </c:pt>
                <c:pt idx="478">
                  <c:v>0.74418604651162801</c:v>
                </c:pt>
                <c:pt idx="479">
                  <c:v>0.67441860465116199</c:v>
                </c:pt>
                <c:pt idx="480">
                  <c:v>0.60465116279069697</c:v>
                </c:pt>
                <c:pt idx="481">
                  <c:v>0.62790697674418605</c:v>
                </c:pt>
                <c:pt idx="482">
                  <c:v>0.77906976744185996</c:v>
                </c:pt>
                <c:pt idx="483">
                  <c:v>0.72093023255813904</c:v>
                </c:pt>
                <c:pt idx="484">
                  <c:v>0.70930232558139505</c:v>
                </c:pt>
                <c:pt idx="485">
                  <c:v>0.63953488372093004</c:v>
                </c:pt>
                <c:pt idx="486">
                  <c:v>0.65116279069767402</c:v>
                </c:pt>
                <c:pt idx="487">
                  <c:v>0.70930232558139505</c:v>
                </c:pt>
                <c:pt idx="488">
                  <c:v>0.68604651162790697</c:v>
                </c:pt>
                <c:pt idx="489">
                  <c:v>0.73255813953488302</c:v>
                </c:pt>
                <c:pt idx="490">
                  <c:v>0.74418604651162801</c:v>
                </c:pt>
                <c:pt idx="491">
                  <c:v>0.70930232558139505</c:v>
                </c:pt>
                <c:pt idx="492">
                  <c:v>0.65116279069767402</c:v>
                </c:pt>
                <c:pt idx="493">
                  <c:v>0.68604651162790697</c:v>
                </c:pt>
                <c:pt idx="494">
                  <c:v>0.67441860465116199</c:v>
                </c:pt>
                <c:pt idx="495">
                  <c:v>0.77906976744185996</c:v>
                </c:pt>
                <c:pt idx="496">
                  <c:v>0.62790697674418605</c:v>
                </c:pt>
                <c:pt idx="497">
                  <c:v>0.56976744186046502</c:v>
                </c:pt>
                <c:pt idx="498">
                  <c:v>0.72093023255813904</c:v>
                </c:pt>
                <c:pt idx="499">
                  <c:v>0.70930232558139505</c:v>
                </c:pt>
                <c:pt idx="500">
                  <c:v>0.69767441860465096</c:v>
                </c:pt>
                <c:pt idx="501">
                  <c:v>0.70930232558139505</c:v>
                </c:pt>
                <c:pt idx="502">
                  <c:v>0.63953488372093004</c:v>
                </c:pt>
                <c:pt idx="503">
                  <c:v>0.61627906976744096</c:v>
                </c:pt>
                <c:pt idx="504">
                  <c:v>0.67441860465116199</c:v>
                </c:pt>
                <c:pt idx="505">
                  <c:v>0.74418604651162801</c:v>
                </c:pt>
                <c:pt idx="506">
                  <c:v>0.72093023255813904</c:v>
                </c:pt>
                <c:pt idx="507">
                  <c:v>0.66279069767441801</c:v>
                </c:pt>
                <c:pt idx="508">
                  <c:v>0.65116279069767402</c:v>
                </c:pt>
                <c:pt idx="509">
                  <c:v>0.73255813953488302</c:v>
                </c:pt>
                <c:pt idx="510">
                  <c:v>0.73255813953488302</c:v>
                </c:pt>
                <c:pt idx="511">
                  <c:v>0.69767441860465096</c:v>
                </c:pt>
                <c:pt idx="512">
                  <c:v>0.76744186046511598</c:v>
                </c:pt>
                <c:pt idx="513">
                  <c:v>0.68604651162790697</c:v>
                </c:pt>
                <c:pt idx="514">
                  <c:v>0.581395348837209</c:v>
                </c:pt>
                <c:pt idx="515">
                  <c:v>0.73255813953488302</c:v>
                </c:pt>
                <c:pt idx="516">
                  <c:v>0.73255813953488302</c:v>
                </c:pt>
                <c:pt idx="517">
                  <c:v>0.69767441860465096</c:v>
                </c:pt>
                <c:pt idx="518">
                  <c:v>0.70930232558139505</c:v>
                </c:pt>
                <c:pt idx="519">
                  <c:v>0.70930232558139505</c:v>
                </c:pt>
                <c:pt idx="520">
                  <c:v>0.73255813953488302</c:v>
                </c:pt>
                <c:pt idx="521">
                  <c:v>0.77906976744185996</c:v>
                </c:pt>
                <c:pt idx="522">
                  <c:v>0.70930232558139505</c:v>
                </c:pt>
                <c:pt idx="523">
                  <c:v>0.80232558139534804</c:v>
                </c:pt>
                <c:pt idx="524">
                  <c:v>0.69767441860465096</c:v>
                </c:pt>
                <c:pt idx="525">
                  <c:v>0.67441860465116199</c:v>
                </c:pt>
                <c:pt idx="526">
                  <c:v>0.66279069767441801</c:v>
                </c:pt>
                <c:pt idx="527">
                  <c:v>0.70930232558139505</c:v>
                </c:pt>
                <c:pt idx="528">
                  <c:v>0.62790697674418605</c:v>
                </c:pt>
                <c:pt idx="529">
                  <c:v>0.72093023255813904</c:v>
                </c:pt>
                <c:pt idx="530">
                  <c:v>0.67441860465116199</c:v>
                </c:pt>
                <c:pt idx="531">
                  <c:v>0.73255813953488302</c:v>
                </c:pt>
                <c:pt idx="532">
                  <c:v>0.69767441860465096</c:v>
                </c:pt>
                <c:pt idx="533">
                  <c:v>0.68604651162790697</c:v>
                </c:pt>
                <c:pt idx="534">
                  <c:v>0.72093023255813904</c:v>
                </c:pt>
                <c:pt idx="535">
                  <c:v>0.66279069767441801</c:v>
                </c:pt>
                <c:pt idx="536">
                  <c:v>0.66279069767441801</c:v>
                </c:pt>
                <c:pt idx="537">
                  <c:v>0.66279069767441801</c:v>
                </c:pt>
                <c:pt idx="538">
                  <c:v>0.68604651162790697</c:v>
                </c:pt>
                <c:pt idx="539">
                  <c:v>0.72093023255813904</c:v>
                </c:pt>
                <c:pt idx="540">
                  <c:v>0.72093023255813904</c:v>
                </c:pt>
                <c:pt idx="541">
                  <c:v>0.61627906976744096</c:v>
                </c:pt>
                <c:pt idx="542">
                  <c:v>0.69767441860465096</c:v>
                </c:pt>
                <c:pt idx="543">
                  <c:v>0.69767441860465096</c:v>
                </c:pt>
                <c:pt idx="544">
                  <c:v>0.55813953488372003</c:v>
                </c:pt>
                <c:pt idx="545">
                  <c:v>0.79069767441860395</c:v>
                </c:pt>
                <c:pt idx="546">
                  <c:v>0.70930232558139505</c:v>
                </c:pt>
                <c:pt idx="547">
                  <c:v>0.70930232558139505</c:v>
                </c:pt>
                <c:pt idx="548">
                  <c:v>0.65116279069767402</c:v>
                </c:pt>
                <c:pt idx="549">
                  <c:v>0.74418604651162801</c:v>
                </c:pt>
                <c:pt idx="550">
                  <c:v>0.72093023255813904</c:v>
                </c:pt>
                <c:pt idx="551">
                  <c:v>0.66279069767441801</c:v>
                </c:pt>
                <c:pt idx="552">
                  <c:v>0.72093023255813904</c:v>
                </c:pt>
                <c:pt idx="553">
                  <c:v>0.68604651162790697</c:v>
                </c:pt>
                <c:pt idx="554">
                  <c:v>0.53488372093023195</c:v>
                </c:pt>
                <c:pt idx="555">
                  <c:v>0.61627906976744096</c:v>
                </c:pt>
                <c:pt idx="556">
                  <c:v>0.70930232558139505</c:v>
                </c:pt>
                <c:pt idx="557">
                  <c:v>0.69767441860465096</c:v>
                </c:pt>
                <c:pt idx="558">
                  <c:v>0.67441860465116199</c:v>
                </c:pt>
                <c:pt idx="559">
                  <c:v>0.67441860465116199</c:v>
                </c:pt>
                <c:pt idx="560">
                  <c:v>0.68604651162790697</c:v>
                </c:pt>
                <c:pt idx="561">
                  <c:v>0.72093023255813904</c:v>
                </c:pt>
                <c:pt idx="562">
                  <c:v>0.80232558139534804</c:v>
                </c:pt>
                <c:pt idx="563">
                  <c:v>0.74418604651162801</c:v>
                </c:pt>
                <c:pt idx="564">
                  <c:v>0.66279069767441801</c:v>
                </c:pt>
                <c:pt idx="565">
                  <c:v>0.74418604651162801</c:v>
                </c:pt>
                <c:pt idx="566">
                  <c:v>0.66279069767441801</c:v>
                </c:pt>
                <c:pt idx="567">
                  <c:v>0.67441860465116199</c:v>
                </c:pt>
                <c:pt idx="568">
                  <c:v>0.74418604651162801</c:v>
                </c:pt>
                <c:pt idx="569">
                  <c:v>0.67441860465116199</c:v>
                </c:pt>
                <c:pt idx="570">
                  <c:v>0.70930232558139505</c:v>
                </c:pt>
                <c:pt idx="571">
                  <c:v>0.69767441860465096</c:v>
                </c:pt>
                <c:pt idx="572">
                  <c:v>0.73255813953488302</c:v>
                </c:pt>
                <c:pt idx="573">
                  <c:v>0.73255813953488302</c:v>
                </c:pt>
                <c:pt idx="574">
                  <c:v>0.70930232558139505</c:v>
                </c:pt>
                <c:pt idx="575">
                  <c:v>0.73255813953488302</c:v>
                </c:pt>
                <c:pt idx="576">
                  <c:v>0.60465116279069697</c:v>
                </c:pt>
                <c:pt idx="577">
                  <c:v>0.68604651162790697</c:v>
                </c:pt>
                <c:pt idx="578">
                  <c:v>0.73255813953488302</c:v>
                </c:pt>
                <c:pt idx="579">
                  <c:v>0.61627906976744096</c:v>
                </c:pt>
                <c:pt idx="580">
                  <c:v>0.63953488372093004</c:v>
                </c:pt>
                <c:pt idx="581">
                  <c:v>0.70930232558139505</c:v>
                </c:pt>
                <c:pt idx="582">
                  <c:v>0.68604651162790697</c:v>
                </c:pt>
                <c:pt idx="583">
                  <c:v>0.79069767441860395</c:v>
                </c:pt>
                <c:pt idx="584">
                  <c:v>0.73255813953488302</c:v>
                </c:pt>
                <c:pt idx="585">
                  <c:v>0.74418604651162801</c:v>
                </c:pt>
                <c:pt idx="586">
                  <c:v>0.70930232558139505</c:v>
                </c:pt>
                <c:pt idx="587">
                  <c:v>0.66279069767441801</c:v>
                </c:pt>
                <c:pt idx="588">
                  <c:v>0.51162790697674398</c:v>
                </c:pt>
                <c:pt idx="589">
                  <c:v>0.66279069767441801</c:v>
                </c:pt>
                <c:pt idx="590">
                  <c:v>0.73255813953488302</c:v>
                </c:pt>
                <c:pt idx="591">
                  <c:v>0.66279069767441801</c:v>
                </c:pt>
                <c:pt idx="592">
                  <c:v>0.70930232558139505</c:v>
                </c:pt>
                <c:pt idx="593">
                  <c:v>0.74418604651162801</c:v>
                </c:pt>
                <c:pt idx="594">
                  <c:v>0.74418604651162801</c:v>
                </c:pt>
                <c:pt idx="595">
                  <c:v>0.68604651162790697</c:v>
                </c:pt>
                <c:pt idx="596">
                  <c:v>0.76744186046511598</c:v>
                </c:pt>
                <c:pt idx="597">
                  <c:v>0.76744186046511598</c:v>
                </c:pt>
                <c:pt idx="598">
                  <c:v>0.75581395348837199</c:v>
                </c:pt>
                <c:pt idx="599">
                  <c:v>0.66279069767441801</c:v>
                </c:pt>
                <c:pt idx="600">
                  <c:v>0.61627906976744096</c:v>
                </c:pt>
                <c:pt idx="601">
                  <c:v>0.70930232558139505</c:v>
                </c:pt>
                <c:pt idx="602">
                  <c:v>0.79069767441860395</c:v>
                </c:pt>
                <c:pt idx="603">
                  <c:v>0.59302325581395299</c:v>
                </c:pt>
                <c:pt idx="604">
                  <c:v>0.63953488372093004</c:v>
                </c:pt>
                <c:pt idx="605">
                  <c:v>0.70930232558139505</c:v>
                </c:pt>
                <c:pt idx="606">
                  <c:v>0.75581395348837199</c:v>
                </c:pt>
                <c:pt idx="607">
                  <c:v>0.70930232558139505</c:v>
                </c:pt>
                <c:pt idx="608">
                  <c:v>0.74418604651162801</c:v>
                </c:pt>
                <c:pt idx="609">
                  <c:v>0.75581395348837199</c:v>
                </c:pt>
                <c:pt idx="610">
                  <c:v>0.68604651162790697</c:v>
                </c:pt>
                <c:pt idx="611">
                  <c:v>0.76744186046511598</c:v>
                </c:pt>
                <c:pt idx="612">
                  <c:v>0.72093023255813904</c:v>
                </c:pt>
                <c:pt idx="613">
                  <c:v>0.72093023255813904</c:v>
                </c:pt>
                <c:pt idx="614">
                  <c:v>0.68604651162790697</c:v>
                </c:pt>
                <c:pt idx="615">
                  <c:v>0.66279069767441801</c:v>
                </c:pt>
                <c:pt idx="616">
                  <c:v>0.74418604651162801</c:v>
                </c:pt>
                <c:pt idx="617">
                  <c:v>0.74418604651162801</c:v>
                </c:pt>
                <c:pt idx="618">
                  <c:v>0.68604651162790697</c:v>
                </c:pt>
                <c:pt idx="619">
                  <c:v>0.73255813953488302</c:v>
                </c:pt>
                <c:pt idx="620">
                  <c:v>0.52325581395348797</c:v>
                </c:pt>
                <c:pt idx="621">
                  <c:v>0.72093023255813904</c:v>
                </c:pt>
                <c:pt idx="622">
                  <c:v>0.54651162790697605</c:v>
                </c:pt>
                <c:pt idx="623">
                  <c:v>0.60465116279069697</c:v>
                </c:pt>
                <c:pt idx="624">
                  <c:v>0.61627906976744096</c:v>
                </c:pt>
                <c:pt idx="625">
                  <c:v>0.73255813953488302</c:v>
                </c:pt>
                <c:pt idx="626">
                  <c:v>0.66279069767441801</c:v>
                </c:pt>
                <c:pt idx="627">
                  <c:v>0.67441860465116199</c:v>
                </c:pt>
                <c:pt idx="628">
                  <c:v>0.65116279069767402</c:v>
                </c:pt>
                <c:pt idx="629">
                  <c:v>0.75581395348837199</c:v>
                </c:pt>
                <c:pt idx="630">
                  <c:v>0.72093023255813904</c:v>
                </c:pt>
                <c:pt idx="631">
                  <c:v>0.72093023255813904</c:v>
                </c:pt>
                <c:pt idx="632">
                  <c:v>0.70930232558139505</c:v>
                </c:pt>
                <c:pt idx="633">
                  <c:v>0.63953488372093004</c:v>
                </c:pt>
                <c:pt idx="634">
                  <c:v>0.70930232558139505</c:v>
                </c:pt>
                <c:pt idx="635">
                  <c:v>0.66279069767441801</c:v>
                </c:pt>
                <c:pt idx="636">
                  <c:v>0.68604651162790697</c:v>
                </c:pt>
                <c:pt idx="637">
                  <c:v>0.70930232558139505</c:v>
                </c:pt>
                <c:pt idx="638">
                  <c:v>0.77906976744185996</c:v>
                </c:pt>
                <c:pt idx="639">
                  <c:v>0.69767441860465096</c:v>
                </c:pt>
                <c:pt idx="640">
                  <c:v>0.68604651162790697</c:v>
                </c:pt>
                <c:pt idx="641">
                  <c:v>0.67441860465116199</c:v>
                </c:pt>
                <c:pt idx="642">
                  <c:v>0.73255813953488302</c:v>
                </c:pt>
                <c:pt idx="643">
                  <c:v>0.65116279069767402</c:v>
                </c:pt>
                <c:pt idx="644">
                  <c:v>0.63953488372093004</c:v>
                </c:pt>
                <c:pt idx="645">
                  <c:v>0.74418604651162801</c:v>
                </c:pt>
                <c:pt idx="646">
                  <c:v>0.66279069767441801</c:v>
                </c:pt>
                <c:pt idx="647">
                  <c:v>0.75581395348837199</c:v>
                </c:pt>
                <c:pt idx="648">
                  <c:v>0.72093023255813904</c:v>
                </c:pt>
                <c:pt idx="649">
                  <c:v>0.70930232558139505</c:v>
                </c:pt>
                <c:pt idx="650">
                  <c:v>0.68604651162790697</c:v>
                </c:pt>
                <c:pt idx="651">
                  <c:v>0.72093023255813904</c:v>
                </c:pt>
                <c:pt idx="652">
                  <c:v>0.67441860465116199</c:v>
                </c:pt>
                <c:pt idx="653">
                  <c:v>0.66279069767441801</c:v>
                </c:pt>
                <c:pt idx="654">
                  <c:v>0.69767441860465096</c:v>
                </c:pt>
                <c:pt idx="655">
                  <c:v>0.70930232558139505</c:v>
                </c:pt>
                <c:pt idx="656">
                  <c:v>0.63953488372093004</c:v>
                </c:pt>
                <c:pt idx="657">
                  <c:v>0.75581395348837199</c:v>
                </c:pt>
                <c:pt idx="658">
                  <c:v>0.74418604651162801</c:v>
                </c:pt>
                <c:pt idx="659">
                  <c:v>0.72093023255813904</c:v>
                </c:pt>
                <c:pt idx="660">
                  <c:v>0.59302325581395299</c:v>
                </c:pt>
                <c:pt idx="661">
                  <c:v>0.65116279069767402</c:v>
                </c:pt>
                <c:pt idx="662">
                  <c:v>0.65116279069767402</c:v>
                </c:pt>
                <c:pt idx="663">
                  <c:v>0.70930232558139505</c:v>
                </c:pt>
                <c:pt idx="664">
                  <c:v>0.67441860465116199</c:v>
                </c:pt>
                <c:pt idx="665">
                  <c:v>0.73255813953488302</c:v>
                </c:pt>
                <c:pt idx="666">
                  <c:v>0.59302325581395299</c:v>
                </c:pt>
                <c:pt idx="667">
                  <c:v>0.75581395348837199</c:v>
                </c:pt>
                <c:pt idx="668">
                  <c:v>0.62790697674418605</c:v>
                </c:pt>
                <c:pt idx="669">
                  <c:v>0.67441860465116199</c:v>
                </c:pt>
                <c:pt idx="670">
                  <c:v>0.75581395348837199</c:v>
                </c:pt>
                <c:pt idx="671">
                  <c:v>0.76744186046511598</c:v>
                </c:pt>
                <c:pt idx="672">
                  <c:v>0.79069767441860395</c:v>
                </c:pt>
                <c:pt idx="673">
                  <c:v>0.66279069767441801</c:v>
                </c:pt>
                <c:pt idx="674">
                  <c:v>0.63953488372093004</c:v>
                </c:pt>
                <c:pt idx="675">
                  <c:v>0.73255813953488302</c:v>
                </c:pt>
                <c:pt idx="676">
                  <c:v>0.66279069767441801</c:v>
                </c:pt>
                <c:pt idx="677">
                  <c:v>0.68604651162790697</c:v>
                </c:pt>
                <c:pt idx="678">
                  <c:v>0.62790697674418605</c:v>
                </c:pt>
                <c:pt idx="679">
                  <c:v>0.65116279069767402</c:v>
                </c:pt>
                <c:pt idx="680">
                  <c:v>0.68604651162790697</c:v>
                </c:pt>
                <c:pt idx="681">
                  <c:v>0.63953488372093004</c:v>
                </c:pt>
                <c:pt idx="682">
                  <c:v>0.73255813953488302</c:v>
                </c:pt>
                <c:pt idx="683">
                  <c:v>0.75581395348837199</c:v>
                </c:pt>
                <c:pt idx="684">
                  <c:v>0.72093023255813904</c:v>
                </c:pt>
                <c:pt idx="685">
                  <c:v>0.75581395348837199</c:v>
                </c:pt>
                <c:pt idx="686">
                  <c:v>0.68604651162790697</c:v>
                </c:pt>
                <c:pt idx="687">
                  <c:v>0.73255813953488302</c:v>
                </c:pt>
                <c:pt idx="688">
                  <c:v>0.68604651162790697</c:v>
                </c:pt>
                <c:pt idx="689">
                  <c:v>0.72093023255813904</c:v>
                </c:pt>
                <c:pt idx="690">
                  <c:v>0.70930232558139505</c:v>
                </c:pt>
                <c:pt idx="691">
                  <c:v>0.69767441860465096</c:v>
                </c:pt>
                <c:pt idx="692">
                  <c:v>0.67441860465116199</c:v>
                </c:pt>
                <c:pt idx="693">
                  <c:v>0.69767441860465096</c:v>
                </c:pt>
                <c:pt idx="694">
                  <c:v>0.62790697674418605</c:v>
                </c:pt>
                <c:pt idx="695">
                  <c:v>0.72093023255813904</c:v>
                </c:pt>
                <c:pt idx="696">
                  <c:v>0.63953488372093004</c:v>
                </c:pt>
                <c:pt idx="697">
                  <c:v>0.66279069767441801</c:v>
                </c:pt>
                <c:pt idx="698">
                  <c:v>0.75581395348837199</c:v>
                </c:pt>
                <c:pt idx="699">
                  <c:v>0.76744186046511598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BA-4828-80E6-D28297BB7835}"/>
            </c:ext>
          </c:extLst>
        </c:ser>
        <c:ser>
          <c:idx val="1"/>
          <c:order val="1"/>
          <c:tx>
            <c:strRef>
              <c:f>'tuning NO_IMP_EPOCHS'!$F$3</c:f>
              <c:strCache>
                <c:ptCount val="1"/>
                <c:pt idx="0">
                  <c:v>Average of Accuracy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'tuning NO_IMP_EPOCHS'!$E$4:$E$10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'tuning NO_IMP_EPOCHS'!$F$4:$F$10</c:f>
              <c:numCache>
                <c:formatCode>0.00%</c:formatCode>
                <c:ptCount val="7"/>
                <c:pt idx="0">
                  <c:v>0.66430232558139479</c:v>
                </c:pt>
                <c:pt idx="1">
                  <c:v>0.69604651162790676</c:v>
                </c:pt>
                <c:pt idx="2">
                  <c:v>0.69499999999999973</c:v>
                </c:pt>
                <c:pt idx="3">
                  <c:v>0.71360465116279026</c:v>
                </c:pt>
                <c:pt idx="4">
                  <c:v>0.68197674418604626</c:v>
                </c:pt>
                <c:pt idx="5">
                  <c:v>0.69662790697674348</c:v>
                </c:pt>
                <c:pt idx="6">
                  <c:v>0.69395348837209259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BA-4828-80E6-D28297BB78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79183311"/>
        <c:axId val="579178031"/>
      </c:scatterChart>
      <c:valAx>
        <c:axId val="57918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NO_IMP_EPOCHS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78031"/>
        <c:crosses val="autoZero"/>
        <c:crossBetween val="midCat"/>
      </c:valAx>
      <c:valAx>
        <c:axId val="57917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83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100" b="0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Graph Showing the Average Accuracy over 100 runs for Each Value of LEARNING_RATE</a:t>
            </a:r>
            <a:r>
              <a:rPr lang="en-ZA" sz="1100" b="0" i="0" u="none" strike="noStrike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'tuning LEARNING_RATE'!$C$2</c:f>
              <c:strCache>
                <c:ptCount val="1"/>
                <c:pt idx="0">
                  <c:v>Accuracy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'tuning LEARNING_RATE'!$B$3:$B$702</c:f>
              <c:numCache>
                <c:formatCode>General</c:formatCode>
                <c:ptCount val="700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1E-3</c:v>
                </c:pt>
                <c:pt idx="31">
                  <c:v>1E-3</c:v>
                </c:pt>
                <c:pt idx="32">
                  <c:v>1E-3</c:v>
                </c:pt>
                <c:pt idx="33">
                  <c:v>1E-3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1E-3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1E-3</c:v>
                </c:pt>
                <c:pt idx="81">
                  <c:v>1E-3</c:v>
                </c:pt>
                <c:pt idx="82">
                  <c:v>1E-3</c:v>
                </c:pt>
                <c:pt idx="83">
                  <c:v>1E-3</c:v>
                </c:pt>
                <c:pt idx="84">
                  <c:v>1E-3</c:v>
                </c:pt>
                <c:pt idx="85">
                  <c:v>1E-3</c:v>
                </c:pt>
                <c:pt idx="86">
                  <c:v>1E-3</c:v>
                </c:pt>
                <c:pt idx="87">
                  <c:v>1E-3</c:v>
                </c:pt>
                <c:pt idx="88">
                  <c:v>1E-3</c:v>
                </c:pt>
                <c:pt idx="89">
                  <c:v>1E-3</c:v>
                </c:pt>
                <c:pt idx="90">
                  <c:v>1E-3</c:v>
                </c:pt>
                <c:pt idx="91">
                  <c:v>1E-3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1E-3</c:v>
                </c:pt>
                <c:pt idx="96">
                  <c:v>1E-3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0.05</c:v>
                </c:pt>
                <c:pt idx="201">
                  <c:v>0.05</c:v>
                </c:pt>
                <c:pt idx="202">
                  <c:v>0.05</c:v>
                </c:pt>
                <c:pt idx="203">
                  <c:v>0.05</c:v>
                </c:pt>
                <c:pt idx="204">
                  <c:v>0.05</c:v>
                </c:pt>
                <c:pt idx="205">
                  <c:v>0.05</c:v>
                </c:pt>
                <c:pt idx="206">
                  <c:v>0.05</c:v>
                </c:pt>
                <c:pt idx="207">
                  <c:v>0.05</c:v>
                </c:pt>
                <c:pt idx="208">
                  <c:v>0.05</c:v>
                </c:pt>
                <c:pt idx="209">
                  <c:v>0.05</c:v>
                </c:pt>
                <c:pt idx="210">
                  <c:v>0.05</c:v>
                </c:pt>
                <c:pt idx="211">
                  <c:v>0.05</c:v>
                </c:pt>
                <c:pt idx="212">
                  <c:v>0.05</c:v>
                </c:pt>
                <c:pt idx="213">
                  <c:v>0.05</c:v>
                </c:pt>
                <c:pt idx="214">
                  <c:v>0.05</c:v>
                </c:pt>
                <c:pt idx="215">
                  <c:v>0.05</c:v>
                </c:pt>
                <c:pt idx="216">
                  <c:v>0.05</c:v>
                </c:pt>
                <c:pt idx="217">
                  <c:v>0.05</c:v>
                </c:pt>
                <c:pt idx="218">
                  <c:v>0.05</c:v>
                </c:pt>
                <c:pt idx="219">
                  <c:v>0.05</c:v>
                </c:pt>
                <c:pt idx="220">
                  <c:v>0.05</c:v>
                </c:pt>
                <c:pt idx="221">
                  <c:v>0.05</c:v>
                </c:pt>
                <c:pt idx="222">
                  <c:v>0.05</c:v>
                </c:pt>
                <c:pt idx="223">
                  <c:v>0.05</c:v>
                </c:pt>
                <c:pt idx="224">
                  <c:v>0.05</c:v>
                </c:pt>
                <c:pt idx="225">
                  <c:v>0.05</c:v>
                </c:pt>
                <c:pt idx="226">
                  <c:v>0.05</c:v>
                </c:pt>
                <c:pt idx="227">
                  <c:v>0.05</c:v>
                </c:pt>
                <c:pt idx="228">
                  <c:v>0.05</c:v>
                </c:pt>
                <c:pt idx="229">
                  <c:v>0.05</c:v>
                </c:pt>
                <c:pt idx="230">
                  <c:v>0.05</c:v>
                </c:pt>
                <c:pt idx="231">
                  <c:v>0.05</c:v>
                </c:pt>
                <c:pt idx="232">
                  <c:v>0.05</c:v>
                </c:pt>
                <c:pt idx="233">
                  <c:v>0.05</c:v>
                </c:pt>
                <c:pt idx="234">
                  <c:v>0.05</c:v>
                </c:pt>
                <c:pt idx="235">
                  <c:v>0.05</c:v>
                </c:pt>
                <c:pt idx="236">
                  <c:v>0.05</c:v>
                </c:pt>
                <c:pt idx="237">
                  <c:v>0.05</c:v>
                </c:pt>
                <c:pt idx="238">
                  <c:v>0.05</c:v>
                </c:pt>
                <c:pt idx="239">
                  <c:v>0.05</c:v>
                </c:pt>
                <c:pt idx="240">
                  <c:v>0.05</c:v>
                </c:pt>
                <c:pt idx="241">
                  <c:v>0.05</c:v>
                </c:pt>
                <c:pt idx="242">
                  <c:v>0.05</c:v>
                </c:pt>
                <c:pt idx="243">
                  <c:v>0.05</c:v>
                </c:pt>
                <c:pt idx="244">
                  <c:v>0.05</c:v>
                </c:pt>
                <c:pt idx="245">
                  <c:v>0.05</c:v>
                </c:pt>
                <c:pt idx="246">
                  <c:v>0.05</c:v>
                </c:pt>
                <c:pt idx="247">
                  <c:v>0.05</c:v>
                </c:pt>
                <c:pt idx="248">
                  <c:v>0.05</c:v>
                </c:pt>
                <c:pt idx="249">
                  <c:v>0.05</c:v>
                </c:pt>
                <c:pt idx="250">
                  <c:v>0.05</c:v>
                </c:pt>
                <c:pt idx="251">
                  <c:v>0.05</c:v>
                </c:pt>
                <c:pt idx="252">
                  <c:v>0.05</c:v>
                </c:pt>
                <c:pt idx="253">
                  <c:v>0.05</c:v>
                </c:pt>
                <c:pt idx="254">
                  <c:v>0.05</c:v>
                </c:pt>
                <c:pt idx="255">
                  <c:v>0.05</c:v>
                </c:pt>
                <c:pt idx="256">
                  <c:v>0.05</c:v>
                </c:pt>
                <c:pt idx="257">
                  <c:v>0.05</c:v>
                </c:pt>
                <c:pt idx="258">
                  <c:v>0.05</c:v>
                </c:pt>
                <c:pt idx="259">
                  <c:v>0.05</c:v>
                </c:pt>
                <c:pt idx="260">
                  <c:v>0.05</c:v>
                </c:pt>
                <c:pt idx="261">
                  <c:v>0.05</c:v>
                </c:pt>
                <c:pt idx="262">
                  <c:v>0.05</c:v>
                </c:pt>
                <c:pt idx="263">
                  <c:v>0.05</c:v>
                </c:pt>
                <c:pt idx="264">
                  <c:v>0.05</c:v>
                </c:pt>
                <c:pt idx="265">
                  <c:v>0.05</c:v>
                </c:pt>
                <c:pt idx="266">
                  <c:v>0.05</c:v>
                </c:pt>
                <c:pt idx="267">
                  <c:v>0.05</c:v>
                </c:pt>
                <c:pt idx="268">
                  <c:v>0.05</c:v>
                </c:pt>
                <c:pt idx="269">
                  <c:v>0.05</c:v>
                </c:pt>
                <c:pt idx="270">
                  <c:v>0.05</c:v>
                </c:pt>
                <c:pt idx="271">
                  <c:v>0.05</c:v>
                </c:pt>
                <c:pt idx="272">
                  <c:v>0.05</c:v>
                </c:pt>
                <c:pt idx="273">
                  <c:v>0.05</c:v>
                </c:pt>
                <c:pt idx="274">
                  <c:v>0.05</c:v>
                </c:pt>
                <c:pt idx="275">
                  <c:v>0.05</c:v>
                </c:pt>
                <c:pt idx="276">
                  <c:v>0.05</c:v>
                </c:pt>
                <c:pt idx="277">
                  <c:v>0.05</c:v>
                </c:pt>
                <c:pt idx="278">
                  <c:v>0.05</c:v>
                </c:pt>
                <c:pt idx="279">
                  <c:v>0.05</c:v>
                </c:pt>
                <c:pt idx="280">
                  <c:v>0.05</c:v>
                </c:pt>
                <c:pt idx="281">
                  <c:v>0.05</c:v>
                </c:pt>
                <c:pt idx="282">
                  <c:v>0.05</c:v>
                </c:pt>
                <c:pt idx="283">
                  <c:v>0.05</c:v>
                </c:pt>
                <c:pt idx="284">
                  <c:v>0.05</c:v>
                </c:pt>
                <c:pt idx="285">
                  <c:v>0.05</c:v>
                </c:pt>
                <c:pt idx="286">
                  <c:v>0.05</c:v>
                </c:pt>
                <c:pt idx="287">
                  <c:v>0.05</c:v>
                </c:pt>
                <c:pt idx="288">
                  <c:v>0.05</c:v>
                </c:pt>
                <c:pt idx="289">
                  <c:v>0.05</c:v>
                </c:pt>
                <c:pt idx="290">
                  <c:v>0.05</c:v>
                </c:pt>
                <c:pt idx="291">
                  <c:v>0.05</c:v>
                </c:pt>
                <c:pt idx="292">
                  <c:v>0.05</c:v>
                </c:pt>
                <c:pt idx="293">
                  <c:v>0.05</c:v>
                </c:pt>
                <c:pt idx="294">
                  <c:v>0.05</c:v>
                </c:pt>
                <c:pt idx="295">
                  <c:v>0.05</c:v>
                </c:pt>
                <c:pt idx="296">
                  <c:v>0.05</c:v>
                </c:pt>
                <c:pt idx="297">
                  <c:v>0.05</c:v>
                </c:pt>
                <c:pt idx="298">
                  <c:v>0.05</c:v>
                </c:pt>
                <c:pt idx="299">
                  <c:v>0.05</c:v>
                </c:pt>
                <c:pt idx="300">
                  <c:v>0.1</c:v>
                </c:pt>
                <c:pt idx="301">
                  <c:v>0.1</c:v>
                </c:pt>
                <c:pt idx="302">
                  <c:v>0.1</c:v>
                </c:pt>
                <c:pt idx="303">
                  <c:v>0.1</c:v>
                </c:pt>
                <c:pt idx="304">
                  <c:v>0.1</c:v>
                </c:pt>
                <c:pt idx="305">
                  <c:v>0.1</c:v>
                </c:pt>
                <c:pt idx="306">
                  <c:v>0.1</c:v>
                </c:pt>
                <c:pt idx="307">
                  <c:v>0.1</c:v>
                </c:pt>
                <c:pt idx="308">
                  <c:v>0.1</c:v>
                </c:pt>
                <c:pt idx="309">
                  <c:v>0.1</c:v>
                </c:pt>
                <c:pt idx="310">
                  <c:v>0.1</c:v>
                </c:pt>
                <c:pt idx="311">
                  <c:v>0.1</c:v>
                </c:pt>
                <c:pt idx="312">
                  <c:v>0.1</c:v>
                </c:pt>
                <c:pt idx="313">
                  <c:v>0.1</c:v>
                </c:pt>
                <c:pt idx="314">
                  <c:v>0.1</c:v>
                </c:pt>
                <c:pt idx="315">
                  <c:v>0.1</c:v>
                </c:pt>
                <c:pt idx="316">
                  <c:v>0.1</c:v>
                </c:pt>
                <c:pt idx="317">
                  <c:v>0.1</c:v>
                </c:pt>
                <c:pt idx="318">
                  <c:v>0.1</c:v>
                </c:pt>
                <c:pt idx="319">
                  <c:v>0.1</c:v>
                </c:pt>
                <c:pt idx="320">
                  <c:v>0.1</c:v>
                </c:pt>
                <c:pt idx="321">
                  <c:v>0.1</c:v>
                </c:pt>
                <c:pt idx="322">
                  <c:v>0.1</c:v>
                </c:pt>
                <c:pt idx="323">
                  <c:v>0.1</c:v>
                </c:pt>
                <c:pt idx="324">
                  <c:v>0.1</c:v>
                </c:pt>
                <c:pt idx="325">
                  <c:v>0.1</c:v>
                </c:pt>
                <c:pt idx="326">
                  <c:v>0.1</c:v>
                </c:pt>
                <c:pt idx="327">
                  <c:v>0.1</c:v>
                </c:pt>
                <c:pt idx="328">
                  <c:v>0.1</c:v>
                </c:pt>
                <c:pt idx="329">
                  <c:v>0.1</c:v>
                </c:pt>
                <c:pt idx="330">
                  <c:v>0.1</c:v>
                </c:pt>
                <c:pt idx="331">
                  <c:v>0.1</c:v>
                </c:pt>
                <c:pt idx="332">
                  <c:v>0.1</c:v>
                </c:pt>
                <c:pt idx="333">
                  <c:v>0.1</c:v>
                </c:pt>
                <c:pt idx="334">
                  <c:v>0.1</c:v>
                </c:pt>
                <c:pt idx="335">
                  <c:v>0.1</c:v>
                </c:pt>
                <c:pt idx="336">
                  <c:v>0.1</c:v>
                </c:pt>
                <c:pt idx="337">
                  <c:v>0.1</c:v>
                </c:pt>
                <c:pt idx="338">
                  <c:v>0.1</c:v>
                </c:pt>
                <c:pt idx="339">
                  <c:v>0.1</c:v>
                </c:pt>
                <c:pt idx="340">
                  <c:v>0.1</c:v>
                </c:pt>
                <c:pt idx="341">
                  <c:v>0.1</c:v>
                </c:pt>
                <c:pt idx="342">
                  <c:v>0.1</c:v>
                </c:pt>
                <c:pt idx="343">
                  <c:v>0.1</c:v>
                </c:pt>
                <c:pt idx="344">
                  <c:v>0.1</c:v>
                </c:pt>
                <c:pt idx="345">
                  <c:v>0.1</c:v>
                </c:pt>
                <c:pt idx="346">
                  <c:v>0.1</c:v>
                </c:pt>
                <c:pt idx="347">
                  <c:v>0.1</c:v>
                </c:pt>
                <c:pt idx="348">
                  <c:v>0.1</c:v>
                </c:pt>
                <c:pt idx="349">
                  <c:v>0.1</c:v>
                </c:pt>
                <c:pt idx="350">
                  <c:v>0.1</c:v>
                </c:pt>
                <c:pt idx="351">
                  <c:v>0.1</c:v>
                </c:pt>
                <c:pt idx="352">
                  <c:v>0.1</c:v>
                </c:pt>
                <c:pt idx="353">
                  <c:v>0.1</c:v>
                </c:pt>
                <c:pt idx="354">
                  <c:v>0.1</c:v>
                </c:pt>
                <c:pt idx="355">
                  <c:v>0.1</c:v>
                </c:pt>
                <c:pt idx="356">
                  <c:v>0.1</c:v>
                </c:pt>
                <c:pt idx="357">
                  <c:v>0.1</c:v>
                </c:pt>
                <c:pt idx="358">
                  <c:v>0.1</c:v>
                </c:pt>
                <c:pt idx="359">
                  <c:v>0.1</c:v>
                </c:pt>
                <c:pt idx="360">
                  <c:v>0.1</c:v>
                </c:pt>
                <c:pt idx="361">
                  <c:v>0.1</c:v>
                </c:pt>
                <c:pt idx="362">
                  <c:v>0.1</c:v>
                </c:pt>
                <c:pt idx="363">
                  <c:v>0.1</c:v>
                </c:pt>
                <c:pt idx="364">
                  <c:v>0.1</c:v>
                </c:pt>
                <c:pt idx="365">
                  <c:v>0.1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0.1</c:v>
                </c:pt>
                <c:pt idx="370">
                  <c:v>0.1</c:v>
                </c:pt>
                <c:pt idx="371">
                  <c:v>0.1</c:v>
                </c:pt>
                <c:pt idx="372">
                  <c:v>0.1</c:v>
                </c:pt>
                <c:pt idx="373">
                  <c:v>0.1</c:v>
                </c:pt>
                <c:pt idx="374">
                  <c:v>0.1</c:v>
                </c:pt>
                <c:pt idx="375">
                  <c:v>0.1</c:v>
                </c:pt>
                <c:pt idx="376">
                  <c:v>0.1</c:v>
                </c:pt>
                <c:pt idx="377">
                  <c:v>0.1</c:v>
                </c:pt>
                <c:pt idx="378">
                  <c:v>0.1</c:v>
                </c:pt>
                <c:pt idx="379">
                  <c:v>0.1</c:v>
                </c:pt>
                <c:pt idx="380">
                  <c:v>0.1</c:v>
                </c:pt>
                <c:pt idx="381">
                  <c:v>0.1</c:v>
                </c:pt>
                <c:pt idx="382">
                  <c:v>0.1</c:v>
                </c:pt>
                <c:pt idx="383">
                  <c:v>0.1</c:v>
                </c:pt>
                <c:pt idx="384">
                  <c:v>0.1</c:v>
                </c:pt>
                <c:pt idx="385">
                  <c:v>0.1</c:v>
                </c:pt>
                <c:pt idx="386">
                  <c:v>0.1</c:v>
                </c:pt>
                <c:pt idx="387">
                  <c:v>0.1</c:v>
                </c:pt>
                <c:pt idx="388">
                  <c:v>0.1</c:v>
                </c:pt>
                <c:pt idx="389">
                  <c:v>0.1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0.1</c:v>
                </c:pt>
                <c:pt idx="398">
                  <c:v>0.1</c:v>
                </c:pt>
                <c:pt idx="399">
                  <c:v>0.1</c:v>
                </c:pt>
                <c:pt idx="400">
                  <c:v>0.2</c:v>
                </c:pt>
                <c:pt idx="401">
                  <c:v>0.2</c:v>
                </c:pt>
                <c:pt idx="402">
                  <c:v>0.2</c:v>
                </c:pt>
                <c:pt idx="403">
                  <c:v>0.2</c:v>
                </c:pt>
                <c:pt idx="404">
                  <c:v>0.2</c:v>
                </c:pt>
                <c:pt idx="405">
                  <c:v>0.2</c:v>
                </c:pt>
                <c:pt idx="406">
                  <c:v>0.2</c:v>
                </c:pt>
                <c:pt idx="407">
                  <c:v>0.2</c:v>
                </c:pt>
                <c:pt idx="408">
                  <c:v>0.2</c:v>
                </c:pt>
                <c:pt idx="409">
                  <c:v>0.2</c:v>
                </c:pt>
                <c:pt idx="410">
                  <c:v>0.2</c:v>
                </c:pt>
                <c:pt idx="411">
                  <c:v>0.2</c:v>
                </c:pt>
                <c:pt idx="412">
                  <c:v>0.2</c:v>
                </c:pt>
                <c:pt idx="413">
                  <c:v>0.2</c:v>
                </c:pt>
                <c:pt idx="414">
                  <c:v>0.2</c:v>
                </c:pt>
                <c:pt idx="415">
                  <c:v>0.2</c:v>
                </c:pt>
                <c:pt idx="416">
                  <c:v>0.2</c:v>
                </c:pt>
                <c:pt idx="417">
                  <c:v>0.2</c:v>
                </c:pt>
                <c:pt idx="418">
                  <c:v>0.2</c:v>
                </c:pt>
                <c:pt idx="419">
                  <c:v>0.2</c:v>
                </c:pt>
                <c:pt idx="420">
                  <c:v>0.2</c:v>
                </c:pt>
                <c:pt idx="421">
                  <c:v>0.2</c:v>
                </c:pt>
                <c:pt idx="422">
                  <c:v>0.2</c:v>
                </c:pt>
                <c:pt idx="423">
                  <c:v>0.2</c:v>
                </c:pt>
                <c:pt idx="424">
                  <c:v>0.2</c:v>
                </c:pt>
                <c:pt idx="425">
                  <c:v>0.2</c:v>
                </c:pt>
                <c:pt idx="426">
                  <c:v>0.2</c:v>
                </c:pt>
                <c:pt idx="427">
                  <c:v>0.2</c:v>
                </c:pt>
                <c:pt idx="428">
                  <c:v>0.2</c:v>
                </c:pt>
                <c:pt idx="429">
                  <c:v>0.2</c:v>
                </c:pt>
                <c:pt idx="430">
                  <c:v>0.2</c:v>
                </c:pt>
                <c:pt idx="431">
                  <c:v>0.2</c:v>
                </c:pt>
                <c:pt idx="432">
                  <c:v>0.2</c:v>
                </c:pt>
                <c:pt idx="433">
                  <c:v>0.2</c:v>
                </c:pt>
                <c:pt idx="434">
                  <c:v>0.2</c:v>
                </c:pt>
                <c:pt idx="435">
                  <c:v>0.2</c:v>
                </c:pt>
                <c:pt idx="436">
                  <c:v>0.2</c:v>
                </c:pt>
                <c:pt idx="437">
                  <c:v>0.2</c:v>
                </c:pt>
                <c:pt idx="438">
                  <c:v>0.2</c:v>
                </c:pt>
                <c:pt idx="439">
                  <c:v>0.2</c:v>
                </c:pt>
                <c:pt idx="440">
                  <c:v>0.2</c:v>
                </c:pt>
                <c:pt idx="441">
                  <c:v>0.2</c:v>
                </c:pt>
                <c:pt idx="442">
                  <c:v>0.2</c:v>
                </c:pt>
                <c:pt idx="443">
                  <c:v>0.2</c:v>
                </c:pt>
                <c:pt idx="444">
                  <c:v>0.2</c:v>
                </c:pt>
                <c:pt idx="445">
                  <c:v>0.2</c:v>
                </c:pt>
                <c:pt idx="446">
                  <c:v>0.2</c:v>
                </c:pt>
                <c:pt idx="447">
                  <c:v>0.2</c:v>
                </c:pt>
                <c:pt idx="448">
                  <c:v>0.2</c:v>
                </c:pt>
                <c:pt idx="449">
                  <c:v>0.2</c:v>
                </c:pt>
                <c:pt idx="450">
                  <c:v>0.2</c:v>
                </c:pt>
                <c:pt idx="451">
                  <c:v>0.2</c:v>
                </c:pt>
                <c:pt idx="452">
                  <c:v>0.2</c:v>
                </c:pt>
                <c:pt idx="453">
                  <c:v>0.2</c:v>
                </c:pt>
                <c:pt idx="454">
                  <c:v>0.2</c:v>
                </c:pt>
                <c:pt idx="455">
                  <c:v>0.2</c:v>
                </c:pt>
                <c:pt idx="456">
                  <c:v>0.2</c:v>
                </c:pt>
                <c:pt idx="457">
                  <c:v>0.2</c:v>
                </c:pt>
                <c:pt idx="458">
                  <c:v>0.2</c:v>
                </c:pt>
                <c:pt idx="459">
                  <c:v>0.2</c:v>
                </c:pt>
                <c:pt idx="460">
                  <c:v>0.2</c:v>
                </c:pt>
                <c:pt idx="461">
                  <c:v>0.2</c:v>
                </c:pt>
                <c:pt idx="462">
                  <c:v>0.2</c:v>
                </c:pt>
                <c:pt idx="463">
                  <c:v>0.2</c:v>
                </c:pt>
                <c:pt idx="464">
                  <c:v>0.2</c:v>
                </c:pt>
                <c:pt idx="465">
                  <c:v>0.2</c:v>
                </c:pt>
                <c:pt idx="466">
                  <c:v>0.2</c:v>
                </c:pt>
                <c:pt idx="467">
                  <c:v>0.2</c:v>
                </c:pt>
                <c:pt idx="468">
                  <c:v>0.2</c:v>
                </c:pt>
                <c:pt idx="469">
                  <c:v>0.2</c:v>
                </c:pt>
                <c:pt idx="470">
                  <c:v>0.2</c:v>
                </c:pt>
                <c:pt idx="471">
                  <c:v>0.2</c:v>
                </c:pt>
                <c:pt idx="472">
                  <c:v>0.2</c:v>
                </c:pt>
                <c:pt idx="473">
                  <c:v>0.2</c:v>
                </c:pt>
                <c:pt idx="474">
                  <c:v>0.2</c:v>
                </c:pt>
                <c:pt idx="475">
                  <c:v>0.2</c:v>
                </c:pt>
                <c:pt idx="476">
                  <c:v>0.2</c:v>
                </c:pt>
                <c:pt idx="477">
                  <c:v>0.2</c:v>
                </c:pt>
                <c:pt idx="478">
                  <c:v>0.2</c:v>
                </c:pt>
                <c:pt idx="479">
                  <c:v>0.2</c:v>
                </c:pt>
                <c:pt idx="480">
                  <c:v>0.2</c:v>
                </c:pt>
                <c:pt idx="481">
                  <c:v>0.2</c:v>
                </c:pt>
                <c:pt idx="482">
                  <c:v>0.2</c:v>
                </c:pt>
                <c:pt idx="483">
                  <c:v>0.2</c:v>
                </c:pt>
                <c:pt idx="484">
                  <c:v>0.2</c:v>
                </c:pt>
                <c:pt idx="485">
                  <c:v>0.2</c:v>
                </c:pt>
                <c:pt idx="486">
                  <c:v>0.2</c:v>
                </c:pt>
                <c:pt idx="487">
                  <c:v>0.2</c:v>
                </c:pt>
                <c:pt idx="488">
                  <c:v>0.2</c:v>
                </c:pt>
                <c:pt idx="489">
                  <c:v>0.2</c:v>
                </c:pt>
                <c:pt idx="490">
                  <c:v>0.2</c:v>
                </c:pt>
                <c:pt idx="491">
                  <c:v>0.2</c:v>
                </c:pt>
                <c:pt idx="492">
                  <c:v>0.2</c:v>
                </c:pt>
                <c:pt idx="493">
                  <c:v>0.2</c:v>
                </c:pt>
                <c:pt idx="494">
                  <c:v>0.2</c:v>
                </c:pt>
                <c:pt idx="495">
                  <c:v>0.2</c:v>
                </c:pt>
                <c:pt idx="496">
                  <c:v>0.2</c:v>
                </c:pt>
                <c:pt idx="497">
                  <c:v>0.2</c:v>
                </c:pt>
                <c:pt idx="498">
                  <c:v>0.2</c:v>
                </c:pt>
                <c:pt idx="499">
                  <c:v>0.2</c:v>
                </c:pt>
                <c:pt idx="500">
                  <c:v>0.5</c:v>
                </c:pt>
                <c:pt idx="501">
                  <c:v>0.5</c:v>
                </c:pt>
                <c:pt idx="502">
                  <c:v>0.5</c:v>
                </c:pt>
                <c:pt idx="503">
                  <c:v>0.5</c:v>
                </c:pt>
                <c:pt idx="504">
                  <c:v>0.5</c:v>
                </c:pt>
                <c:pt idx="505">
                  <c:v>0.5</c:v>
                </c:pt>
                <c:pt idx="506">
                  <c:v>0.5</c:v>
                </c:pt>
                <c:pt idx="507">
                  <c:v>0.5</c:v>
                </c:pt>
                <c:pt idx="508">
                  <c:v>0.5</c:v>
                </c:pt>
                <c:pt idx="509">
                  <c:v>0.5</c:v>
                </c:pt>
                <c:pt idx="510">
                  <c:v>0.5</c:v>
                </c:pt>
                <c:pt idx="511">
                  <c:v>0.5</c:v>
                </c:pt>
                <c:pt idx="512">
                  <c:v>0.5</c:v>
                </c:pt>
                <c:pt idx="513">
                  <c:v>0.5</c:v>
                </c:pt>
                <c:pt idx="514">
                  <c:v>0.5</c:v>
                </c:pt>
                <c:pt idx="515">
                  <c:v>0.5</c:v>
                </c:pt>
                <c:pt idx="516">
                  <c:v>0.5</c:v>
                </c:pt>
                <c:pt idx="517">
                  <c:v>0.5</c:v>
                </c:pt>
                <c:pt idx="518">
                  <c:v>0.5</c:v>
                </c:pt>
                <c:pt idx="519">
                  <c:v>0.5</c:v>
                </c:pt>
                <c:pt idx="520">
                  <c:v>0.5</c:v>
                </c:pt>
                <c:pt idx="521">
                  <c:v>0.5</c:v>
                </c:pt>
                <c:pt idx="522">
                  <c:v>0.5</c:v>
                </c:pt>
                <c:pt idx="523">
                  <c:v>0.5</c:v>
                </c:pt>
                <c:pt idx="524">
                  <c:v>0.5</c:v>
                </c:pt>
                <c:pt idx="525">
                  <c:v>0.5</c:v>
                </c:pt>
                <c:pt idx="526">
                  <c:v>0.5</c:v>
                </c:pt>
                <c:pt idx="527">
                  <c:v>0.5</c:v>
                </c:pt>
                <c:pt idx="528">
                  <c:v>0.5</c:v>
                </c:pt>
                <c:pt idx="529">
                  <c:v>0.5</c:v>
                </c:pt>
                <c:pt idx="530">
                  <c:v>0.5</c:v>
                </c:pt>
                <c:pt idx="531">
                  <c:v>0.5</c:v>
                </c:pt>
                <c:pt idx="532">
                  <c:v>0.5</c:v>
                </c:pt>
                <c:pt idx="533">
                  <c:v>0.5</c:v>
                </c:pt>
                <c:pt idx="534">
                  <c:v>0.5</c:v>
                </c:pt>
                <c:pt idx="535">
                  <c:v>0.5</c:v>
                </c:pt>
                <c:pt idx="536">
                  <c:v>0.5</c:v>
                </c:pt>
                <c:pt idx="537">
                  <c:v>0.5</c:v>
                </c:pt>
                <c:pt idx="538">
                  <c:v>0.5</c:v>
                </c:pt>
                <c:pt idx="539">
                  <c:v>0.5</c:v>
                </c:pt>
                <c:pt idx="540">
                  <c:v>0.5</c:v>
                </c:pt>
                <c:pt idx="541">
                  <c:v>0.5</c:v>
                </c:pt>
                <c:pt idx="542">
                  <c:v>0.5</c:v>
                </c:pt>
                <c:pt idx="543">
                  <c:v>0.5</c:v>
                </c:pt>
                <c:pt idx="544">
                  <c:v>0.5</c:v>
                </c:pt>
                <c:pt idx="545">
                  <c:v>0.5</c:v>
                </c:pt>
                <c:pt idx="546">
                  <c:v>0.5</c:v>
                </c:pt>
                <c:pt idx="547">
                  <c:v>0.5</c:v>
                </c:pt>
                <c:pt idx="548">
                  <c:v>0.5</c:v>
                </c:pt>
                <c:pt idx="549">
                  <c:v>0.5</c:v>
                </c:pt>
                <c:pt idx="550">
                  <c:v>0.5</c:v>
                </c:pt>
                <c:pt idx="551">
                  <c:v>0.5</c:v>
                </c:pt>
                <c:pt idx="552">
                  <c:v>0.5</c:v>
                </c:pt>
                <c:pt idx="553">
                  <c:v>0.5</c:v>
                </c:pt>
                <c:pt idx="554">
                  <c:v>0.5</c:v>
                </c:pt>
                <c:pt idx="555">
                  <c:v>0.5</c:v>
                </c:pt>
                <c:pt idx="556">
                  <c:v>0.5</c:v>
                </c:pt>
                <c:pt idx="557">
                  <c:v>0.5</c:v>
                </c:pt>
                <c:pt idx="558">
                  <c:v>0.5</c:v>
                </c:pt>
                <c:pt idx="559">
                  <c:v>0.5</c:v>
                </c:pt>
                <c:pt idx="560">
                  <c:v>0.5</c:v>
                </c:pt>
                <c:pt idx="561">
                  <c:v>0.5</c:v>
                </c:pt>
                <c:pt idx="562">
                  <c:v>0.5</c:v>
                </c:pt>
                <c:pt idx="563">
                  <c:v>0.5</c:v>
                </c:pt>
                <c:pt idx="564">
                  <c:v>0.5</c:v>
                </c:pt>
                <c:pt idx="565">
                  <c:v>0.5</c:v>
                </c:pt>
                <c:pt idx="566">
                  <c:v>0.5</c:v>
                </c:pt>
                <c:pt idx="567">
                  <c:v>0.5</c:v>
                </c:pt>
                <c:pt idx="568">
                  <c:v>0.5</c:v>
                </c:pt>
                <c:pt idx="569">
                  <c:v>0.5</c:v>
                </c:pt>
                <c:pt idx="570">
                  <c:v>0.5</c:v>
                </c:pt>
                <c:pt idx="571">
                  <c:v>0.5</c:v>
                </c:pt>
                <c:pt idx="572">
                  <c:v>0.5</c:v>
                </c:pt>
                <c:pt idx="573">
                  <c:v>0.5</c:v>
                </c:pt>
                <c:pt idx="574">
                  <c:v>0.5</c:v>
                </c:pt>
                <c:pt idx="575">
                  <c:v>0.5</c:v>
                </c:pt>
                <c:pt idx="576">
                  <c:v>0.5</c:v>
                </c:pt>
                <c:pt idx="577">
                  <c:v>0.5</c:v>
                </c:pt>
                <c:pt idx="578">
                  <c:v>0.5</c:v>
                </c:pt>
                <c:pt idx="579">
                  <c:v>0.5</c:v>
                </c:pt>
                <c:pt idx="580">
                  <c:v>0.5</c:v>
                </c:pt>
                <c:pt idx="581">
                  <c:v>0.5</c:v>
                </c:pt>
                <c:pt idx="582">
                  <c:v>0.5</c:v>
                </c:pt>
                <c:pt idx="583">
                  <c:v>0.5</c:v>
                </c:pt>
                <c:pt idx="584">
                  <c:v>0.5</c:v>
                </c:pt>
                <c:pt idx="585">
                  <c:v>0.5</c:v>
                </c:pt>
                <c:pt idx="586">
                  <c:v>0.5</c:v>
                </c:pt>
                <c:pt idx="587">
                  <c:v>0.5</c:v>
                </c:pt>
                <c:pt idx="588">
                  <c:v>0.5</c:v>
                </c:pt>
                <c:pt idx="589">
                  <c:v>0.5</c:v>
                </c:pt>
                <c:pt idx="590">
                  <c:v>0.5</c:v>
                </c:pt>
                <c:pt idx="591">
                  <c:v>0.5</c:v>
                </c:pt>
                <c:pt idx="592">
                  <c:v>0.5</c:v>
                </c:pt>
                <c:pt idx="593">
                  <c:v>0.5</c:v>
                </c:pt>
                <c:pt idx="594">
                  <c:v>0.5</c:v>
                </c:pt>
                <c:pt idx="595">
                  <c:v>0.5</c:v>
                </c:pt>
                <c:pt idx="596">
                  <c:v>0.5</c:v>
                </c:pt>
                <c:pt idx="597">
                  <c:v>0.5</c:v>
                </c:pt>
                <c:pt idx="598">
                  <c:v>0.5</c:v>
                </c:pt>
                <c:pt idx="599">
                  <c:v>0.5</c:v>
                </c:pt>
                <c:pt idx="600">
                  <c:v>0.7</c:v>
                </c:pt>
                <c:pt idx="601">
                  <c:v>0.7</c:v>
                </c:pt>
                <c:pt idx="602">
                  <c:v>0.7</c:v>
                </c:pt>
                <c:pt idx="603">
                  <c:v>0.7</c:v>
                </c:pt>
                <c:pt idx="604">
                  <c:v>0.7</c:v>
                </c:pt>
                <c:pt idx="605">
                  <c:v>0.7</c:v>
                </c:pt>
                <c:pt idx="606">
                  <c:v>0.7</c:v>
                </c:pt>
                <c:pt idx="607">
                  <c:v>0.7</c:v>
                </c:pt>
                <c:pt idx="608">
                  <c:v>0.7</c:v>
                </c:pt>
                <c:pt idx="609">
                  <c:v>0.7</c:v>
                </c:pt>
                <c:pt idx="610">
                  <c:v>0.7</c:v>
                </c:pt>
                <c:pt idx="611">
                  <c:v>0.7</c:v>
                </c:pt>
                <c:pt idx="612">
                  <c:v>0.7</c:v>
                </c:pt>
                <c:pt idx="613">
                  <c:v>0.7</c:v>
                </c:pt>
                <c:pt idx="614">
                  <c:v>0.7</c:v>
                </c:pt>
                <c:pt idx="615">
                  <c:v>0.7</c:v>
                </c:pt>
                <c:pt idx="616">
                  <c:v>0.7</c:v>
                </c:pt>
                <c:pt idx="617">
                  <c:v>0.7</c:v>
                </c:pt>
                <c:pt idx="618">
                  <c:v>0.7</c:v>
                </c:pt>
                <c:pt idx="619">
                  <c:v>0.7</c:v>
                </c:pt>
                <c:pt idx="620">
                  <c:v>0.7</c:v>
                </c:pt>
                <c:pt idx="621">
                  <c:v>0.7</c:v>
                </c:pt>
                <c:pt idx="622">
                  <c:v>0.7</c:v>
                </c:pt>
                <c:pt idx="623">
                  <c:v>0.7</c:v>
                </c:pt>
                <c:pt idx="624">
                  <c:v>0.7</c:v>
                </c:pt>
                <c:pt idx="625">
                  <c:v>0.7</c:v>
                </c:pt>
                <c:pt idx="626">
                  <c:v>0.7</c:v>
                </c:pt>
                <c:pt idx="627">
                  <c:v>0.7</c:v>
                </c:pt>
                <c:pt idx="628">
                  <c:v>0.7</c:v>
                </c:pt>
                <c:pt idx="629">
                  <c:v>0.7</c:v>
                </c:pt>
                <c:pt idx="630">
                  <c:v>0.7</c:v>
                </c:pt>
                <c:pt idx="631">
                  <c:v>0.7</c:v>
                </c:pt>
                <c:pt idx="632">
                  <c:v>0.7</c:v>
                </c:pt>
                <c:pt idx="633">
                  <c:v>0.7</c:v>
                </c:pt>
                <c:pt idx="634">
                  <c:v>0.7</c:v>
                </c:pt>
                <c:pt idx="635">
                  <c:v>0.7</c:v>
                </c:pt>
                <c:pt idx="636">
                  <c:v>0.7</c:v>
                </c:pt>
                <c:pt idx="637">
                  <c:v>0.7</c:v>
                </c:pt>
                <c:pt idx="638">
                  <c:v>0.7</c:v>
                </c:pt>
                <c:pt idx="639">
                  <c:v>0.7</c:v>
                </c:pt>
                <c:pt idx="640">
                  <c:v>0.7</c:v>
                </c:pt>
                <c:pt idx="641">
                  <c:v>0.7</c:v>
                </c:pt>
                <c:pt idx="642">
                  <c:v>0.7</c:v>
                </c:pt>
                <c:pt idx="643">
                  <c:v>0.7</c:v>
                </c:pt>
                <c:pt idx="644">
                  <c:v>0.7</c:v>
                </c:pt>
                <c:pt idx="645">
                  <c:v>0.7</c:v>
                </c:pt>
                <c:pt idx="646">
                  <c:v>0.7</c:v>
                </c:pt>
                <c:pt idx="647">
                  <c:v>0.7</c:v>
                </c:pt>
                <c:pt idx="648">
                  <c:v>0.7</c:v>
                </c:pt>
                <c:pt idx="649">
                  <c:v>0.7</c:v>
                </c:pt>
                <c:pt idx="650">
                  <c:v>0.7</c:v>
                </c:pt>
                <c:pt idx="651">
                  <c:v>0.7</c:v>
                </c:pt>
                <c:pt idx="652">
                  <c:v>0.7</c:v>
                </c:pt>
                <c:pt idx="653">
                  <c:v>0.7</c:v>
                </c:pt>
                <c:pt idx="654">
                  <c:v>0.7</c:v>
                </c:pt>
                <c:pt idx="655">
                  <c:v>0.7</c:v>
                </c:pt>
                <c:pt idx="656">
                  <c:v>0.7</c:v>
                </c:pt>
                <c:pt idx="657">
                  <c:v>0.7</c:v>
                </c:pt>
                <c:pt idx="658">
                  <c:v>0.7</c:v>
                </c:pt>
                <c:pt idx="659">
                  <c:v>0.7</c:v>
                </c:pt>
                <c:pt idx="660">
                  <c:v>0.7</c:v>
                </c:pt>
                <c:pt idx="661">
                  <c:v>0.7</c:v>
                </c:pt>
                <c:pt idx="662">
                  <c:v>0.7</c:v>
                </c:pt>
                <c:pt idx="663">
                  <c:v>0.7</c:v>
                </c:pt>
                <c:pt idx="664">
                  <c:v>0.7</c:v>
                </c:pt>
                <c:pt idx="665">
                  <c:v>0.7</c:v>
                </c:pt>
                <c:pt idx="666">
                  <c:v>0.7</c:v>
                </c:pt>
                <c:pt idx="667">
                  <c:v>0.7</c:v>
                </c:pt>
                <c:pt idx="668">
                  <c:v>0.7</c:v>
                </c:pt>
                <c:pt idx="669">
                  <c:v>0.7</c:v>
                </c:pt>
                <c:pt idx="670">
                  <c:v>0.7</c:v>
                </c:pt>
                <c:pt idx="671">
                  <c:v>0.7</c:v>
                </c:pt>
                <c:pt idx="672">
                  <c:v>0.7</c:v>
                </c:pt>
                <c:pt idx="673">
                  <c:v>0.7</c:v>
                </c:pt>
                <c:pt idx="674">
                  <c:v>0.7</c:v>
                </c:pt>
                <c:pt idx="675">
                  <c:v>0.7</c:v>
                </c:pt>
                <c:pt idx="676">
                  <c:v>0.7</c:v>
                </c:pt>
                <c:pt idx="677">
                  <c:v>0.7</c:v>
                </c:pt>
                <c:pt idx="678">
                  <c:v>0.7</c:v>
                </c:pt>
                <c:pt idx="679">
                  <c:v>0.7</c:v>
                </c:pt>
                <c:pt idx="680">
                  <c:v>0.7</c:v>
                </c:pt>
                <c:pt idx="681">
                  <c:v>0.7</c:v>
                </c:pt>
                <c:pt idx="682">
                  <c:v>0.7</c:v>
                </c:pt>
                <c:pt idx="683">
                  <c:v>0.7</c:v>
                </c:pt>
                <c:pt idx="684">
                  <c:v>0.7</c:v>
                </c:pt>
                <c:pt idx="685">
                  <c:v>0.7</c:v>
                </c:pt>
                <c:pt idx="686">
                  <c:v>0.7</c:v>
                </c:pt>
                <c:pt idx="687">
                  <c:v>0.7</c:v>
                </c:pt>
                <c:pt idx="688">
                  <c:v>0.7</c:v>
                </c:pt>
                <c:pt idx="689">
                  <c:v>0.7</c:v>
                </c:pt>
                <c:pt idx="690">
                  <c:v>0.7</c:v>
                </c:pt>
                <c:pt idx="691">
                  <c:v>0.7</c:v>
                </c:pt>
                <c:pt idx="692">
                  <c:v>0.7</c:v>
                </c:pt>
                <c:pt idx="693">
                  <c:v>0.7</c:v>
                </c:pt>
                <c:pt idx="694">
                  <c:v>0.7</c:v>
                </c:pt>
                <c:pt idx="695">
                  <c:v>0.7</c:v>
                </c:pt>
                <c:pt idx="696">
                  <c:v>0.7</c:v>
                </c:pt>
                <c:pt idx="697">
                  <c:v>0.7</c:v>
                </c:pt>
                <c:pt idx="698">
                  <c:v>0.7</c:v>
                </c:pt>
                <c:pt idx="699">
                  <c:v>0.7</c:v>
                </c:pt>
              </c:numCache>
            </c:numRef>
          </c:xVal>
          <c:yVal>
            <c:numRef>
              <c:f>'tuning LEARNING_RATE'!$C$3:$C$702</c:f>
              <c:numCache>
                <c:formatCode>0.00%</c:formatCode>
                <c:ptCount val="700"/>
                <c:pt idx="0">
                  <c:v>0.65116279069767402</c:v>
                </c:pt>
                <c:pt idx="1">
                  <c:v>0.65116279069767402</c:v>
                </c:pt>
                <c:pt idx="2">
                  <c:v>0.66279069767441801</c:v>
                </c:pt>
                <c:pt idx="3">
                  <c:v>0.73255813953488302</c:v>
                </c:pt>
                <c:pt idx="4">
                  <c:v>0.74418604651162801</c:v>
                </c:pt>
                <c:pt idx="5">
                  <c:v>0.63953488372093004</c:v>
                </c:pt>
                <c:pt idx="6">
                  <c:v>0.62790697674418605</c:v>
                </c:pt>
                <c:pt idx="7">
                  <c:v>0.69767441860465096</c:v>
                </c:pt>
                <c:pt idx="8">
                  <c:v>0.65116279069767402</c:v>
                </c:pt>
                <c:pt idx="9">
                  <c:v>0.63953488372093004</c:v>
                </c:pt>
                <c:pt idx="10">
                  <c:v>0.69767441860465096</c:v>
                </c:pt>
                <c:pt idx="11">
                  <c:v>0.68604651162790697</c:v>
                </c:pt>
                <c:pt idx="12">
                  <c:v>0.73255813953488302</c:v>
                </c:pt>
                <c:pt idx="13">
                  <c:v>0.73255813953488302</c:v>
                </c:pt>
                <c:pt idx="14">
                  <c:v>0.69767441860465096</c:v>
                </c:pt>
                <c:pt idx="15">
                  <c:v>0.72093023255813904</c:v>
                </c:pt>
                <c:pt idx="16">
                  <c:v>0.65116279069767402</c:v>
                </c:pt>
                <c:pt idx="17">
                  <c:v>0.74418604651162801</c:v>
                </c:pt>
                <c:pt idx="18">
                  <c:v>0.76744186046511598</c:v>
                </c:pt>
                <c:pt idx="19">
                  <c:v>0.70930232558139505</c:v>
                </c:pt>
                <c:pt idx="20">
                  <c:v>0.76744186046511598</c:v>
                </c:pt>
                <c:pt idx="21">
                  <c:v>0.76744186046511598</c:v>
                </c:pt>
                <c:pt idx="22">
                  <c:v>0.65116279069767402</c:v>
                </c:pt>
                <c:pt idx="23">
                  <c:v>0.63953488372093004</c:v>
                </c:pt>
                <c:pt idx="24">
                  <c:v>0.73255813953488302</c:v>
                </c:pt>
                <c:pt idx="25">
                  <c:v>0.66279069767441801</c:v>
                </c:pt>
                <c:pt idx="26">
                  <c:v>0.67441860465116199</c:v>
                </c:pt>
                <c:pt idx="27">
                  <c:v>0.68604651162790697</c:v>
                </c:pt>
                <c:pt idx="28">
                  <c:v>0.68604651162790697</c:v>
                </c:pt>
                <c:pt idx="29">
                  <c:v>0.68604651162790697</c:v>
                </c:pt>
                <c:pt idx="30">
                  <c:v>0.74418604651162801</c:v>
                </c:pt>
                <c:pt idx="31">
                  <c:v>0.66279069767441801</c:v>
                </c:pt>
                <c:pt idx="32">
                  <c:v>0.73255813953488302</c:v>
                </c:pt>
                <c:pt idx="33">
                  <c:v>0.74418604651162801</c:v>
                </c:pt>
                <c:pt idx="34">
                  <c:v>0.67441860465116199</c:v>
                </c:pt>
                <c:pt idx="35">
                  <c:v>0.63953488372093004</c:v>
                </c:pt>
                <c:pt idx="36">
                  <c:v>0.67441860465116199</c:v>
                </c:pt>
                <c:pt idx="37">
                  <c:v>0.76744186046511598</c:v>
                </c:pt>
                <c:pt idx="38">
                  <c:v>0.66279069767441801</c:v>
                </c:pt>
                <c:pt idx="39">
                  <c:v>0.65116279069767402</c:v>
                </c:pt>
                <c:pt idx="40">
                  <c:v>0.70930232558139505</c:v>
                </c:pt>
                <c:pt idx="41">
                  <c:v>0.72093023255813904</c:v>
                </c:pt>
                <c:pt idx="42">
                  <c:v>0.73255813953488302</c:v>
                </c:pt>
                <c:pt idx="43">
                  <c:v>0.70930232558139505</c:v>
                </c:pt>
                <c:pt idx="44">
                  <c:v>0.75581395348837199</c:v>
                </c:pt>
                <c:pt idx="45">
                  <c:v>0.70930232558139505</c:v>
                </c:pt>
                <c:pt idx="46">
                  <c:v>0.74418604651162801</c:v>
                </c:pt>
                <c:pt idx="47">
                  <c:v>0.69767441860465096</c:v>
                </c:pt>
                <c:pt idx="48">
                  <c:v>0.61627906976744096</c:v>
                </c:pt>
                <c:pt idx="49">
                  <c:v>0.62790697674418605</c:v>
                </c:pt>
                <c:pt idx="50">
                  <c:v>0.68604651162790697</c:v>
                </c:pt>
                <c:pt idx="51">
                  <c:v>0.62790697674418605</c:v>
                </c:pt>
                <c:pt idx="52">
                  <c:v>0.77906976744185996</c:v>
                </c:pt>
                <c:pt idx="53">
                  <c:v>0.70930232558139505</c:v>
                </c:pt>
                <c:pt idx="54">
                  <c:v>0.73255813953488302</c:v>
                </c:pt>
                <c:pt idx="55">
                  <c:v>0.73255813953488302</c:v>
                </c:pt>
                <c:pt idx="56">
                  <c:v>0.72093023255813904</c:v>
                </c:pt>
                <c:pt idx="57">
                  <c:v>0.69767441860465096</c:v>
                </c:pt>
                <c:pt idx="58">
                  <c:v>0.77906976744185996</c:v>
                </c:pt>
                <c:pt idx="59">
                  <c:v>0.581395348837209</c:v>
                </c:pt>
                <c:pt idx="60">
                  <c:v>0.76744186046511598</c:v>
                </c:pt>
                <c:pt idx="61">
                  <c:v>0.61627906976744096</c:v>
                </c:pt>
                <c:pt idx="62">
                  <c:v>0.63953488372093004</c:v>
                </c:pt>
                <c:pt idx="63">
                  <c:v>0.70930232558139505</c:v>
                </c:pt>
                <c:pt idx="64">
                  <c:v>0.72093023255813904</c:v>
                </c:pt>
                <c:pt idx="65">
                  <c:v>0.70930232558139505</c:v>
                </c:pt>
                <c:pt idx="66">
                  <c:v>0.75581395348837199</c:v>
                </c:pt>
                <c:pt idx="67">
                  <c:v>0.72093023255813904</c:v>
                </c:pt>
                <c:pt idx="68">
                  <c:v>0.67441860465116199</c:v>
                </c:pt>
                <c:pt idx="69">
                  <c:v>0.74418604651162801</c:v>
                </c:pt>
                <c:pt idx="70">
                  <c:v>0.66279069767441801</c:v>
                </c:pt>
                <c:pt idx="71">
                  <c:v>0.72093023255813904</c:v>
                </c:pt>
                <c:pt idx="72">
                  <c:v>0.73255813953488302</c:v>
                </c:pt>
                <c:pt idx="73">
                  <c:v>0.65116279069767402</c:v>
                </c:pt>
                <c:pt idx="74">
                  <c:v>0.65116279069767402</c:v>
                </c:pt>
                <c:pt idx="75">
                  <c:v>0.79069767441860395</c:v>
                </c:pt>
                <c:pt idx="76">
                  <c:v>0.72093023255813904</c:v>
                </c:pt>
                <c:pt idx="77">
                  <c:v>0.66279069767441801</c:v>
                </c:pt>
                <c:pt idx="78">
                  <c:v>0.65116279069767402</c:v>
                </c:pt>
                <c:pt idx="79">
                  <c:v>0.65116279069767402</c:v>
                </c:pt>
                <c:pt idx="80">
                  <c:v>0.69767441860465096</c:v>
                </c:pt>
                <c:pt idx="81">
                  <c:v>0.68604651162790697</c:v>
                </c:pt>
                <c:pt idx="82">
                  <c:v>0.72093023255813904</c:v>
                </c:pt>
                <c:pt idx="83">
                  <c:v>0.69767441860465096</c:v>
                </c:pt>
                <c:pt idx="84">
                  <c:v>0.65116279069767402</c:v>
                </c:pt>
                <c:pt idx="85">
                  <c:v>0.69767441860465096</c:v>
                </c:pt>
                <c:pt idx="86">
                  <c:v>0.77906976744185996</c:v>
                </c:pt>
                <c:pt idx="87">
                  <c:v>0.67441860465116199</c:v>
                </c:pt>
                <c:pt idx="88">
                  <c:v>0.63953488372093004</c:v>
                </c:pt>
                <c:pt idx="89">
                  <c:v>0.63953488372093004</c:v>
                </c:pt>
                <c:pt idx="90">
                  <c:v>0.67441860465116199</c:v>
                </c:pt>
                <c:pt idx="91">
                  <c:v>0.73255813953488302</c:v>
                </c:pt>
                <c:pt idx="92">
                  <c:v>0.66279069767441801</c:v>
                </c:pt>
                <c:pt idx="93">
                  <c:v>0.74418604651162801</c:v>
                </c:pt>
                <c:pt idx="94">
                  <c:v>0.69767441860465096</c:v>
                </c:pt>
                <c:pt idx="95">
                  <c:v>0.75581395348837199</c:v>
                </c:pt>
                <c:pt idx="96">
                  <c:v>0.65116279069767402</c:v>
                </c:pt>
                <c:pt idx="97">
                  <c:v>0.72093023255813904</c:v>
                </c:pt>
                <c:pt idx="98">
                  <c:v>0.72093023255813904</c:v>
                </c:pt>
                <c:pt idx="99">
                  <c:v>0.65116279069767402</c:v>
                </c:pt>
                <c:pt idx="100">
                  <c:v>0.65116279069767402</c:v>
                </c:pt>
                <c:pt idx="101">
                  <c:v>0.68604651162790697</c:v>
                </c:pt>
                <c:pt idx="102">
                  <c:v>0.74418604651162801</c:v>
                </c:pt>
                <c:pt idx="103">
                  <c:v>0.69767441860465096</c:v>
                </c:pt>
                <c:pt idx="104">
                  <c:v>0.79069767441860395</c:v>
                </c:pt>
                <c:pt idx="105">
                  <c:v>0.77906976744185996</c:v>
                </c:pt>
                <c:pt idx="106">
                  <c:v>0.68604651162790697</c:v>
                </c:pt>
                <c:pt idx="107">
                  <c:v>0.65116279069767402</c:v>
                </c:pt>
                <c:pt idx="108">
                  <c:v>0.65116279069767402</c:v>
                </c:pt>
                <c:pt idx="109">
                  <c:v>0.70930232558139505</c:v>
                </c:pt>
                <c:pt idx="110">
                  <c:v>0.75581395348837199</c:v>
                </c:pt>
                <c:pt idx="111">
                  <c:v>0.62790697674418605</c:v>
                </c:pt>
                <c:pt idx="112">
                  <c:v>0.70930232558139505</c:v>
                </c:pt>
                <c:pt idx="113">
                  <c:v>0.62790697674418605</c:v>
                </c:pt>
                <c:pt idx="114">
                  <c:v>0.72093023255813904</c:v>
                </c:pt>
                <c:pt idx="115">
                  <c:v>0.68604651162790697</c:v>
                </c:pt>
                <c:pt idx="116">
                  <c:v>0.70930232558139505</c:v>
                </c:pt>
                <c:pt idx="117">
                  <c:v>0.63953488372093004</c:v>
                </c:pt>
                <c:pt idx="118">
                  <c:v>0.74418604651162801</c:v>
                </c:pt>
                <c:pt idx="119">
                  <c:v>0.72093023255813904</c:v>
                </c:pt>
                <c:pt idx="120">
                  <c:v>0.79069767441860395</c:v>
                </c:pt>
                <c:pt idx="121">
                  <c:v>0.76744186046511598</c:v>
                </c:pt>
                <c:pt idx="122">
                  <c:v>0.76744186046511598</c:v>
                </c:pt>
                <c:pt idx="123">
                  <c:v>0.70930232558139505</c:v>
                </c:pt>
                <c:pt idx="124">
                  <c:v>0.75581395348837199</c:v>
                </c:pt>
                <c:pt idx="125">
                  <c:v>0.62790697674418605</c:v>
                </c:pt>
                <c:pt idx="126">
                  <c:v>0.69767441860465096</c:v>
                </c:pt>
                <c:pt idx="127">
                  <c:v>0.72093023255813904</c:v>
                </c:pt>
                <c:pt idx="128">
                  <c:v>0.74418604651162801</c:v>
                </c:pt>
                <c:pt idx="129">
                  <c:v>0.72093023255813904</c:v>
                </c:pt>
                <c:pt idx="130">
                  <c:v>0.68604651162790697</c:v>
                </c:pt>
                <c:pt idx="131">
                  <c:v>0.67441860465116199</c:v>
                </c:pt>
                <c:pt idx="132">
                  <c:v>0.66279069767441801</c:v>
                </c:pt>
                <c:pt idx="133">
                  <c:v>0.70930232558139505</c:v>
                </c:pt>
                <c:pt idx="134">
                  <c:v>0.70930232558139505</c:v>
                </c:pt>
                <c:pt idx="135">
                  <c:v>0.65116279069767402</c:v>
                </c:pt>
                <c:pt idx="136">
                  <c:v>0.68604651162790697</c:v>
                </c:pt>
                <c:pt idx="137">
                  <c:v>0.75581395348837199</c:v>
                </c:pt>
                <c:pt idx="138">
                  <c:v>0.73255813953488302</c:v>
                </c:pt>
                <c:pt idx="139">
                  <c:v>0.74418604651162801</c:v>
                </c:pt>
                <c:pt idx="140">
                  <c:v>0.73255813953488302</c:v>
                </c:pt>
                <c:pt idx="141">
                  <c:v>0.73255813953488302</c:v>
                </c:pt>
                <c:pt idx="142">
                  <c:v>0.65116279069767402</c:v>
                </c:pt>
                <c:pt idx="143">
                  <c:v>0.72093023255813904</c:v>
                </c:pt>
                <c:pt idx="144">
                  <c:v>0.68604651162790697</c:v>
                </c:pt>
                <c:pt idx="145">
                  <c:v>0.70930232558139505</c:v>
                </c:pt>
                <c:pt idx="146">
                  <c:v>0.67441860465116199</c:v>
                </c:pt>
                <c:pt idx="147">
                  <c:v>0.68604651162790697</c:v>
                </c:pt>
                <c:pt idx="148">
                  <c:v>0.67441860465116199</c:v>
                </c:pt>
                <c:pt idx="149">
                  <c:v>0.79069767441860395</c:v>
                </c:pt>
                <c:pt idx="150">
                  <c:v>0.72093023255813904</c:v>
                </c:pt>
                <c:pt idx="151">
                  <c:v>0.67441860465116199</c:v>
                </c:pt>
                <c:pt idx="152">
                  <c:v>0.76744186046511598</c:v>
                </c:pt>
                <c:pt idx="153">
                  <c:v>0.63953488372093004</c:v>
                </c:pt>
                <c:pt idx="154">
                  <c:v>0.63953488372093004</c:v>
                </c:pt>
                <c:pt idx="155">
                  <c:v>0.65116279069767402</c:v>
                </c:pt>
                <c:pt idx="156">
                  <c:v>0.70930232558139505</c:v>
                </c:pt>
                <c:pt idx="157">
                  <c:v>0.67441860465116199</c:v>
                </c:pt>
                <c:pt idx="158">
                  <c:v>0.72093023255813904</c:v>
                </c:pt>
                <c:pt idx="159">
                  <c:v>0.75581395348837199</c:v>
                </c:pt>
                <c:pt idx="160">
                  <c:v>0.70930232558139505</c:v>
                </c:pt>
                <c:pt idx="161">
                  <c:v>0.69767441860465096</c:v>
                </c:pt>
                <c:pt idx="162">
                  <c:v>0.74418604651162801</c:v>
                </c:pt>
                <c:pt idx="163">
                  <c:v>0.68604651162790697</c:v>
                </c:pt>
                <c:pt idx="164">
                  <c:v>0.76744186046511598</c:v>
                </c:pt>
                <c:pt idx="165">
                  <c:v>0.66279069767441801</c:v>
                </c:pt>
                <c:pt idx="166">
                  <c:v>0.61627906976744096</c:v>
                </c:pt>
                <c:pt idx="167">
                  <c:v>0.74418604651162801</c:v>
                </c:pt>
                <c:pt idx="168">
                  <c:v>0.69767441860465096</c:v>
                </c:pt>
                <c:pt idx="169">
                  <c:v>0.73255813953488302</c:v>
                </c:pt>
                <c:pt idx="170">
                  <c:v>0.66279069767441801</c:v>
                </c:pt>
                <c:pt idx="171">
                  <c:v>0.74418604651162801</c:v>
                </c:pt>
                <c:pt idx="172">
                  <c:v>0.68604651162790697</c:v>
                </c:pt>
                <c:pt idx="173">
                  <c:v>0.63953488372093004</c:v>
                </c:pt>
                <c:pt idx="174">
                  <c:v>0.76744186046511598</c:v>
                </c:pt>
                <c:pt idx="175">
                  <c:v>0.73255813953488302</c:v>
                </c:pt>
                <c:pt idx="176">
                  <c:v>0.75581395348837199</c:v>
                </c:pt>
                <c:pt idx="177">
                  <c:v>0.66279069767441801</c:v>
                </c:pt>
                <c:pt idx="178">
                  <c:v>0.68604651162790697</c:v>
                </c:pt>
                <c:pt idx="179">
                  <c:v>0.75581395348837199</c:v>
                </c:pt>
                <c:pt idx="180">
                  <c:v>0.70930232558139505</c:v>
                </c:pt>
                <c:pt idx="181">
                  <c:v>0.68604651162790697</c:v>
                </c:pt>
                <c:pt idx="182">
                  <c:v>0.59302325581395299</c:v>
                </c:pt>
                <c:pt idx="183">
                  <c:v>0.69767441860465096</c:v>
                </c:pt>
                <c:pt idx="184">
                  <c:v>0.68604651162790697</c:v>
                </c:pt>
                <c:pt idx="185">
                  <c:v>0.68604651162790697</c:v>
                </c:pt>
                <c:pt idx="186">
                  <c:v>0.68604651162790697</c:v>
                </c:pt>
                <c:pt idx="187">
                  <c:v>0.80232558139534804</c:v>
                </c:pt>
                <c:pt idx="188">
                  <c:v>0.67441860465116199</c:v>
                </c:pt>
                <c:pt idx="189">
                  <c:v>0.76744186046511598</c:v>
                </c:pt>
                <c:pt idx="190">
                  <c:v>0.65116279069767402</c:v>
                </c:pt>
                <c:pt idx="191">
                  <c:v>0.66279069767441801</c:v>
                </c:pt>
                <c:pt idx="192">
                  <c:v>0.66279069767441801</c:v>
                </c:pt>
                <c:pt idx="193">
                  <c:v>0.65116279069767402</c:v>
                </c:pt>
                <c:pt idx="194">
                  <c:v>0.66279069767441801</c:v>
                </c:pt>
                <c:pt idx="195">
                  <c:v>0.72093023255813904</c:v>
                </c:pt>
                <c:pt idx="196">
                  <c:v>0.73255813953488302</c:v>
                </c:pt>
                <c:pt idx="197">
                  <c:v>0.67441860465116199</c:v>
                </c:pt>
                <c:pt idx="198">
                  <c:v>0.66279069767441801</c:v>
                </c:pt>
                <c:pt idx="199">
                  <c:v>0.69767441860465096</c:v>
                </c:pt>
                <c:pt idx="200">
                  <c:v>0.68604651162790697</c:v>
                </c:pt>
                <c:pt idx="201">
                  <c:v>0.66279069767441801</c:v>
                </c:pt>
                <c:pt idx="202">
                  <c:v>0.55813953488372003</c:v>
                </c:pt>
                <c:pt idx="203">
                  <c:v>0.72093023255813904</c:v>
                </c:pt>
                <c:pt idx="204">
                  <c:v>0.72093023255813904</c:v>
                </c:pt>
                <c:pt idx="205">
                  <c:v>0.76744186046511598</c:v>
                </c:pt>
                <c:pt idx="206">
                  <c:v>0.67441860465116199</c:v>
                </c:pt>
                <c:pt idx="207">
                  <c:v>0.73255813953488302</c:v>
                </c:pt>
                <c:pt idx="208">
                  <c:v>0.66279069767441801</c:v>
                </c:pt>
                <c:pt idx="209">
                  <c:v>0.72093023255813904</c:v>
                </c:pt>
                <c:pt idx="210">
                  <c:v>0.63953488372093004</c:v>
                </c:pt>
                <c:pt idx="211">
                  <c:v>0.76744186046511598</c:v>
                </c:pt>
                <c:pt idx="212">
                  <c:v>0.72093023255813904</c:v>
                </c:pt>
                <c:pt idx="213">
                  <c:v>0.72093023255813904</c:v>
                </c:pt>
                <c:pt idx="214">
                  <c:v>0.75581395348837199</c:v>
                </c:pt>
                <c:pt idx="215">
                  <c:v>0.73255813953488302</c:v>
                </c:pt>
                <c:pt idx="216">
                  <c:v>0.68604651162790697</c:v>
                </c:pt>
                <c:pt idx="217">
                  <c:v>0.75581395348837199</c:v>
                </c:pt>
                <c:pt idx="218">
                  <c:v>0.76744186046511598</c:v>
                </c:pt>
                <c:pt idx="219">
                  <c:v>0.73255813953488302</c:v>
                </c:pt>
                <c:pt idx="220">
                  <c:v>0.77906976744185996</c:v>
                </c:pt>
                <c:pt idx="221">
                  <c:v>0.67441860465116199</c:v>
                </c:pt>
                <c:pt idx="222">
                  <c:v>0.67441860465116199</c:v>
                </c:pt>
                <c:pt idx="223">
                  <c:v>0.66279069767441801</c:v>
                </c:pt>
                <c:pt idx="224">
                  <c:v>0.72093023255813904</c:v>
                </c:pt>
                <c:pt idx="225">
                  <c:v>0.73255813953488302</c:v>
                </c:pt>
                <c:pt idx="226">
                  <c:v>0.70930232558139505</c:v>
                </c:pt>
                <c:pt idx="227">
                  <c:v>0.67441860465116199</c:v>
                </c:pt>
                <c:pt idx="228">
                  <c:v>0.74418604651162801</c:v>
                </c:pt>
                <c:pt idx="229">
                  <c:v>0.75581395348837199</c:v>
                </c:pt>
                <c:pt idx="230">
                  <c:v>0.73255813953488302</c:v>
                </c:pt>
                <c:pt idx="231">
                  <c:v>0.72093023255813904</c:v>
                </c:pt>
                <c:pt idx="232">
                  <c:v>0.67441860465116199</c:v>
                </c:pt>
                <c:pt idx="233">
                  <c:v>0.73255813953488302</c:v>
                </c:pt>
                <c:pt idx="234">
                  <c:v>0.63953488372093004</c:v>
                </c:pt>
                <c:pt idx="235">
                  <c:v>0.69767441860465096</c:v>
                </c:pt>
                <c:pt idx="236">
                  <c:v>0.72093023255813904</c:v>
                </c:pt>
                <c:pt idx="237">
                  <c:v>0.75581395348837199</c:v>
                </c:pt>
                <c:pt idx="238">
                  <c:v>0.69767441860465096</c:v>
                </c:pt>
                <c:pt idx="239">
                  <c:v>0.72093023255813904</c:v>
                </c:pt>
                <c:pt idx="240">
                  <c:v>0.70930232558139505</c:v>
                </c:pt>
                <c:pt idx="241">
                  <c:v>0.69767441860465096</c:v>
                </c:pt>
                <c:pt idx="242">
                  <c:v>0.65116279069767402</c:v>
                </c:pt>
                <c:pt idx="243">
                  <c:v>0.75581395348837199</c:v>
                </c:pt>
                <c:pt idx="244">
                  <c:v>0.75581395348837199</c:v>
                </c:pt>
                <c:pt idx="245">
                  <c:v>0.75581395348837199</c:v>
                </c:pt>
                <c:pt idx="246">
                  <c:v>0.75581395348837199</c:v>
                </c:pt>
                <c:pt idx="247">
                  <c:v>0.61627906976744096</c:v>
                </c:pt>
                <c:pt idx="248">
                  <c:v>0.72093023255813904</c:v>
                </c:pt>
                <c:pt idx="249">
                  <c:v>0.75581395348837199</c:v>
                </c:pt>
                <c:pt idx="250">
                  <c:v>0.80232558139534804</c:v>
                </c:pt>
                <c:pt idx="251">
                  <c:v>0.72093023255813904</c:v>
                </c:pt>
                <c:pt idx="252">
                  <c:v>0.77906976744185996</c:v>
                </c:pt>
                <c:pt idx="253">
                  <c:v>0.66279069767441801</c:v>
                </c:pt>
                <c:pt idx="254">
                  <c:v>0.75581395348837199</c:v>
                </c:pt>
                <c:pt idx="255">
                  <c:v>0.67441860465116199</c:v>
                </c:pt>
                <c:pt idx="256">
                  <c:v>0.63953488372093004</c:v>
                </c:pt>
                <c:pt idx="257">
                  <c:v>0.77906976744185996</c:v>
                </c:pt>
                <c:pt idx="258">
                  <c:v>0.74418604651162801</c:v>
                </c:pt>
                <c:pt idx="259">
                  <c:v>0.76744186046511598</c:v>
                </c:pt>
                <c:pt idx="260">
                  <c:v>0.76744186046511598</c:v>
                </c:pt>
                <c:pt idx="261">
                  <c:v>0.69767441860465096</c:v>
                </c:pt>
                <c:pt idx="262">
                  <c:v>0.70930232558139505</c:v>
                </c:pt>
                <c:pt idx="263">
                  <c:v>0.74418604651162801</c:v>
                </c:pt>
                <c:pt idx="264">
                  <c:v>0.74418604651162801</c:v>
                </c:pt>
                <c:pt idx="265">
                  <c:v>0.68604651162790697</c:v>
                </c:pt>
                <c:pt idx="266">
                  <c:v>0.77906976744185996</c:v>
                </c:pt>
                <c:pt idx="267">
                  <c:v>0.74418604651162801</c:v>
                </c:pt>
                <c:pt idx="268">
                  <c:v>0.72093023255813904</c:v>
                </c:pt>
                <c:pt idx="269">
                  <c:v>0.76744186046511598</c:v>
                </c:pt>
                <c:pt idx="270">
                  <c:v>0.68604651162790697</c:v>
                </c:pt>
                <c:pt idx="271">
                  <c:v>0.76744186046511598</c:v>
                </c:pt>
                <c:pt idx="272">
                  <c:v>0.73255813953488302</c:v>
                </c:pt>
                <c:pt idx="273">
                  <c:v>0.79069767441860395</c:v>
                </c:pt>
                <c:pt idx="274">
                  <c:v>0.75581395348837199</c:v>
                </c:pt>
                <c:pt idx="275">
                  <c:v>0.74418604651162801</c:v>
                </c:pt>
                <c:pt idx="276">
                  <c:v>0.77906976744185996</c:v>
                </c:pt>
                <c:pt idx="277">
                  <c:v>0.75581395348837199</c:v>
                </c:pt>
                <c:pt idx="278">
                  <c:v>0.73255813953488302</c:v>
                </c:pt>
                <c:pt idx="279">
                  <c:v>0.68604651162790697</c:v>
                </c:pt>
                <c:pt idx="280">
                  <c:v>0.69767441860465096</c:v>
                </c:pt>
                <c:pt idx="281">
                  <c:v>0.65116279069767402</c:v>
                </c:pt>
                <c:pt idx="282">
                  <c:v>0.66279069767441801</c:v>
                </c:pt>
                <c:pt idx="283">
                  <c:v>0.63953488372093004</c:v>
                </c:pt>
                <c:pt idx="284">
                  <c:v>0.80232558139534804</c:v>
                </c:pt>
                <c:pt idx="285">
                  <c:v>0.52325581395348797</c:v>
                </c:pt>
                <c:pt idx="286">
                  <c:v>0.76744186046511598</c:v>
                </c:pt>
                <c:pt idx="287">
                  <c:v>0.70930232558139505</c:v>
                </c:pt>
                <c:pt idx="288">
                  <c:v>0.69767441860465096</c:v>
                </c:pt>
                <c:pt idx="289">
                  <c:v>0.60465116279069697</c:v>
                </c:pt>
                <c:pt idx="290">
                  <c:v>0.65116279069767402</c:v>
                </c:pt>
                <c:pt idx="291">
                  <c:v>0.79069767441860395</c:v>
                </c:pt>
                <c:pt idx="292">
                  <c:v>0.72093023255813904</c:v>
                </c:pt>
                <c:pt idx="293">
                  <c:v>0.63953488372093004</c:v>
                </c:pt>
                <c:pt idx="294">
                  <c:v>0.72093023255813904</c:v>
                </c:pt>
                <c:pt idx="295">
                  <c:v>0.73255813953488302</c:v>
                </c:pt>
                <c:pt idx="296">
                  <c:v>0.72093023255813904</c:v>
                </c:pt>
                <c:pt idx="297">
                  <c:v>0.72093023255813904</c:v>
                </c:pt>
                <c:pt idx="298">
                  <c:v>0.75581395348837199</c:v>
                </c:pt>
                <c:pt idx="299">
                  <c:v>0.73255813953488302</c:v>
                </c:pt>
                <c:pt idx="300">
                  <c:v>0.36046511627906902</c:v>
                </c:pt>
                <c:pt idx="301">
                  <c:v>0.73255813953488302</c:v>
                </c:pt>
                <c:pt idx="302">
                  <c:v>0.70930232558139505</c:v>
                </c:pt>
                <c:pt idx="303">
                  <c:v>0.68604651162790697</c:v>
                </c:pt>
                <c:pt idx="304">
                  <c:v>0.66279069767441801</c:v>
                </c:pt>
                <c:pt idx="305">
                  <c:v>0.73255813953488302</c:v>
                </c:pt>
                <c:pt idx="306">
                  <c:v>0.65116279069767402</c:v>
                </c:pt>
                <c:pt idx="307">
                  <c:v>0.65116279069767402</c:v>
                </c:pt>
                <c:pt idx="308">
                  <c:v>0.38372093023255799</c:v>
                </c:pt>
                <c:pt idx="309">
                  <c:v>0.66279069767441801</c:v>
                </c:pt>
                <c:pt idx="310">
                  <c:v>0.63953488372093004</c:v>
                </c:pt>
                <c:pt idx="311">
                  <c:v>0.62790697674418605</c:v>
                </c:pt>
                <c:pt idx="312">
                  <c:v>0.68604651162790697</c:v>
                </c:pt>
                <c:pt idx="313">
                  <c:v>0.65116279069767402</c:v>
                </c:pt>
                <c:pt idx="314">
                  <c:v>0.47674418604651098</c:v>
                </c:pt>
                <c:pt idx="315">
                  <c:v>0.72093023255813904</c:v>
                </c:pt>
                <c:pt idx="316">
                  <c:v>0.48837209302325502</c:v>
                </c:pt>
                <c:pt idx="317">
                  <c:v>0.66279069767441801</c:v>
                </c:pt>
                <c:pt idx="318">
                  <c:v>0.54651162790697605</c:v>
                </c:pt>
                <c:pt idx="319">
                  <c:v>0.68604651162790697</c:v>
                </c:pt>
                <c:pt idx="320">
                  <c:v>0.72093023255813904</c:v>
                </c:pt>
                <c:pt idx="321">
                  <c:v>0.72093023255813904</c:v>
                </c:pt>
                <c:pt idx="322">
                  <c:v>0.67441860465116199</c:v>
                </c:pt>
                <c:pt idx="323">
                  <c:v>0.72093023255813904</c:v>
                </c:pt>
                <c:pt idx="324">
                  <c:v>0.65116279069767402</c:v>
                </c:pt>
                <c:pt idx="325">
                  <c:v>0.70930232558139505</c:v>
                </c:pt>
                <c:pt idx="326">
                  <c:v>0.76744186046511598</c:v>
                </c:pt>
                <c:pt idx="327">
                  <c:v>0.76744186046511598</c:v>
                </c:pt>
                <c:pt idx="328">
                  <c:v>0.73255813953488302</c:v>
                </c:pt>
                <c:pt idx="329">
                  <c:v>0.80232558139534804</c:v>
                </c:pt>
                <c:pt idx="330">
                  <c:v>0.67441860465116199</c:v>
                </c:pt>
                <c:pt idx="331">
                  <c:v>0.69767441860465096</c:v>
                </c:pt>
                <c:pt idx="332">
                  <c:v>0.76744186046511598</c:v>
                </c:pt>
                <c:pt idx="333">
                  <c:v>0.75581395348837199</c:v>
                </c:pt>
                <c:pt idx="334">
                  <c:v>0.51162790697674398</c:v>
                </c:pt>
                <c:pt idx="335">
                  <c:v>0.75581395348837199</c:v>
                </c:pt>
                <c:pt idx="336">
                  <c:v>0.66279069767441801</c:v>
                </c:pt>
                <c:pt idx="337">
                  <c:v>0.65116279069767402</c:v>
                </c:pt>
                <c:pt idx="338">
                  <c:v>0.68604651162790697</c:v>
                </c:pt>
                <c:pt idx="339">
                  <c:v>0.75581395348837199</c:v>
                </c:pt>
                <c:pt idx="340">
                  <c:v>0.70930232558139505</c:v>
                </c:pt>
                <c:pt idx="341">
                  <c:v>0.67441860465116199</c:v>
                </c:pt>
                <c:pt idx="342">
                  <c:v>0.70930232558139505</c:v>
                </c:pt>
                <c:pt idx="343">
                  <c:v>0.66279069767441801</c:v>
                </c:pt>
                <c:pt idx="344">
                  <c:v>0.74418604651162801</c:v>
                </c:pt>
                <c:pt idx="345">
                  <c:v>0.65116279069767402</c:v>
                </c:pt>
                <c:pt idx="346">
                  <c:v>0.73255813953488302</c:v>
                </c:pt>
                <c:pt idx="347">
                  <c:v>0.69767441860465096</c:v>
                </c:pt>
                <c:pt idx="348">
                  <c:v>0.73255813953488302</c:v>
                </c:pt>
                <c:pt idx="349">
                  <c:v>0.67441860465116199</c:v>
                </c:pt>
                <c:pt idx="350">
                  <c:v>0.67441860465116199</c:v>
                </c:pt>
                <c:pt idx="351">
                  <c:v>0.76744186046511598</c:v>
                </c:pt>
                <c:pt idx="352">
                  <c:v>0.63953488372093004</c:v>
                </c:pt>
                <c:pt idx="353">
                  <c:v>0.73255813953488302</c:v>
                </c:pt>
                <c:pt idx="354">
                  <c:v>0.69767441860465096</c:v>
                </c:pt>
                <c:pt idx="355">
                  <c:v>0.66279069767441801</c:v>
                </c:pt>
                <c:pt idx="356">
                  <c:v>0.69767441860465096</c:v>
                </c:pt>
                <c:pt idx="357">
                  <c:v>0.70930232558139505</c:v>
                </c:pt>
                <c:pt idx="358">
                  <c:v>0.68604651162790697</c:v>
                </c:pt>
                <c:pt idx="359">
                  <c:v>0.66279069767441801</c:v>
                </c:pt>
                <c:pt idx="360">
                  <c:v>0.68604651162790697</c:v>
                </c:pt>
                <c:pt idx="361">
                  <c:v>0.69767441860465096</c:v>
                </c:pt>
                <c:pt idx="362">
                  <c:v>0.67441860465116199</c:v>
                </c:pt>
                <c:pt idx="363">
                  <c:v>0.68604651162790697</c:v>
                </c:pt>
                <c:pt idx="364">
                  <c:v>0.67441860465116199</c:v>
                </c:pt>
                <c:pt idx="365">
                  <c:v>0.75581395348837199</c:v>
                </c:pt>
                <c:pt idx="366">
                  <c:v>0.72093023255813904</c:v>
                </c:pt>
                <c:pt idx="367">
                  <c:v>0.65116279069767402</c:v>
                </c:pt>
                <c:pt idx="368">
                  <c:v>0.68604651162790697</c:v>
                </c:pt>
                <c:pt idx="369">
                  <c:v>0.79069767441860395</c:v>
                </c:pt>
                <c:pt idx="370">
                  <c:v>0.76744186046511598</c:v>
                </c:pt>
                <c:pt idx="371">
                  <c:v>0.69767441860465096</c:v>
                </c:pt>
                <c:pt idx="372">
                  <c:v>0.73255813953488302</c:v>
                </c:pt>
                <c:pt idx="373">
                  <c:v>0.581395348837209</c:v>
                </c:pt>
                <c:pt idx="374">
                  <c:v>0.70930232558139505</c:v>
                </c:pt>
                <c:pt idx="375">
                  <c:v>0.68604651162790697</c:v>
                </c:pt>
                <c:pt idx="376">
                  <c:v>0.70930232558139505</c:v>
                </c:pt>
                <c:pt idx="377">
                  <c:v>0.581395348837209</c:v>
                </c:pt>
                <c:pt idx="378">
                  <c:v>0.73255813953488302</c:v>
                </c:pt>
                <c:pt idx="379">
                  <c:v>0.66279069767441801</c:v>
                </c:pt>
                <c:pt idx="380">
                  <c:v>0.73255813953488302</c:v>
                </c:pt>
                <c:pt idx="381">
                  <c:v>0.73255813953488302</c:v>
                </c:pt>
                <c:pt idx="382">
                  <c:v>0.63953488372093004</c:v>
                </c:pt>
                <c:pt idx="383">
                  <c:v>0.62790697674418605</c:v>
                </c:pt>
                <c:pt idx="384">
                  <c:v>0.66279069767441801</c:v>
                </c:pt>
                <c:pt idx="385">
                  <c:v>0.75581395348837199</c:v>
                </c:pt>
                <c:pt idx="386">
                  <c:v>0.75581395348837199</c:v>
                </c:pt>
                <c:pt idx="387">
                  <c:v>0.63953488372093004</c:v>
                </c:pt>
                <c:pt idx="388">
                  <c:v>0.70930232558139505</c:v>
                </c:pt>
                <c:pt idx="389">
                  <c:v>0.73255813953488302</c:v>
                </c:pt>
                <c:pt idx="390">
                  <c:v>0.70930232558139505</c:v>
                </c:pt>
                <c:pt idx="391">
                  <c:v>0.76744186046511598</c:v>
                </c:pt>
                <c:pt idx="392">
                  <c:v>0.67441860465116199</c:v>
                </c:pt>
                <c:pt idx="393">
                  <c:v>0.61627906976744096</c:v>
                </c:pt>
                <c:pt idx="394">
                  <c:v>0.74418604651162801</c:v>
                </c:pt>
                <c:pt idx="395">
                  <c:v>0.72093023255813904</c:v>
                </c:pt>
                <c:pt idx="396">
                  <c:v>0.74418604651162801</c:v>
                </c:pt>
                <c:pt idx="397">
                  <c:v>0.73255813953488302</c:v>
                </c:pt>
                <c:pt idx="398">
                  <c:v>0.68604651162790697</c:v>
                </c:pt>
                <c:pt idx="399">
                  <c:v>0.76744186046511598</c:v>
                </c:pt>
                <c:pt idx="400">
                  <c:v>0.61627906976744096</c:v>
                </c:pt>
                <c:pt idx="401">
                  <c:v>0.66279069767441801</c:v>
                </c:pt>
                <c:pt idx="402">
                  <c:v>0.73255813953488302</c:v>
                </c:pt>
                <c:pt idx="403">
                  <c:v>0.66279069767441801</c:v>
                </c:pt>
                <c:pt idx="404">
                  <c:v>0.70930232558139505</c:v>
                </c:pt>
                <c:pt idx="405">
                  <c:v>0.67441860465116199</c:v>
                </c:pt>
                <c:pt idx="406">
                  <c:v>0.61627906976744096</c:v>
                </c:pt>
                <c:pt idx="407">
                  <c:v>0.63953488372093004</c:v>
                </c:pt>
                <c:pt idx="408">
                  <c:v>0.70930232558139505</c:v>
                </c:pt>
                <c:pt idx="409">
                  <c:v>0.74418604651162801</c:v>
                </c:pt>
                <c:pt idx="410">
                  <c:v>0.73255813953488302</c:v>
                </c:pt>
                <c:pt idx="411">
                  <c:v>0.65116279069767402</c:v>
                </c:pt>
                <c:pt idx="412">
                  <c:v>0.69767441860465096</c:v>
                </c:pt>
                <c:pt idx="413">
                  <c:v>0.72093023255813904</c:v>
                </c:pt>
                <c:pt idx="414">
                  <c:v>0.63953488372093004</c:v>
                </c:pt>
                <c:pt idx="415">
                  <c:v>0.76744186046511598</c:v>
                </c:pt>
                <c:pt idx="416">
                  <c:v>0.67441860465116199</c:v>
                </c:pt>
                <c:pt idx="417">
                  <c:v>0.76744186046511598</c:v>
                </c:pt>
                <c:pt idx="418">
                  <c:v>0.73255813953488302</c:v>
                </c:pt>
                <c:pt idx="419">
                  <c:v>0.70930232558139505</c:v>
                </c:pt>
                <c:pt idx="420">
                  <c:v>0.60465116279069697</c:v>
                </c:pt>
                <c:pt idx="421">
                  <c:v>0.80232558139534804</c:v>
                </c:pt>
                <c:pt idx="422">
                  <c:v>0.79069767441860395</c:v>
                </c:pt>
                <c:pt idx="423">
                  <c:v>0.73255813953488302</c:v>
                </c:pt>
                <c:pt idx="424">
                  <c:v>0.69767441860465096</c:v>
                </c:pt>
                <c:pt idx="425">
                  <c:v>0.72093023255813904</c:v>
                </c:pt>
                <c:pt idx="426">
                  <c:v>0.70930232558139505</c:v>
                </c:pt>
                <c:pt idx="427">
                  <c:v>0.67441860465116199</c:v>
                </c:pt>
                <c:pt idx="428">
                  <c:v>0.79069767441860395</c:v>
                </c:pt>
                <c:pt idx="429">
                  <c:v>0.73255813953488302</c:v>
                </c:pt>
                <c:pt idx="430">
                  <c:v>0.63953488372093004</c:v>
                </c:pt>
                <c:pt idx="431">
                  <c:v>0.68604651162790697</c:v>
                </c:pt>
                <c:pt idx="432">
                  <c:v>0.67441860465116199</c:v>
                </c:pt>
                <c:pt idx="433">
                  <c:v>0.67441860465116199</c:v>
                </c:pt>
                <c:pt idx="434">
                  <c:v>0.73255813953488302</c:v>
                </c:pt>
                <c:pt idx="435">
                  <c:v>0.63953488372093004</c:v>
                </c:pt>
                <c:pt idx="436">
                  <c:v>0.70930232558139505</c:v>
                </c:pt>
                <c:pt idx="437">
                  <c:v>0.70930232558139505</c:v>
                </c:pt>
                <c:pt idx="438">
                  <c:v>0.68604651162790697</c:v>
                </c:pt>
                <c:pt idx="439">
                  <c:v>0.68604651162790697</c:v>
                </c:pt>
                <c:pt idx="440">
                  <c:v>0.72093023255813904</c:v>
                </c:pt>
                <c:pt idx="441">
                  <c:v>0.70930232558139505</c:v>
                </c:pt>
                <c:pt idx="442">
                  <c:v>0.65116279069767402</c:v>
                </c:pt>
                <c:pt idx="443">
                  <c:v>0.77906976744185996</c:v>
                </c:pt>
                <c:pt idx="444">
                  <c:v>0.70930232558139505</c:v>
                </c:pt>
                <c:pt idx="445">
                  <c:v>0.77906976744185996</c:v>
                </c:pt>
                <c:pt idx="446">
                  <c:v>0.70930232558139505</c:v>
                </c:pt>
                <c:pt idx="447">
                  <c:v>0.70930232558139505</c:v>
                </c:pt>
                <c:pt idx="448">
                  <c:v>0.68604651162790697</c:v>
                </c:pt>
                <c:pt idx="449">
                  <c:v>0.69767441860465096</c:v>
                </c:pt>
                <c:pt idx="450">
                  <c:v>0.69767441860465096</c:v>
                </c:pt>
                <c:pt idx="451">
                  <c:v>0.67441860465116199</c:v>
                </c:pt>
                <c:pt idx="452">
                  <c:v>0.61627906976744096</c:v>
                </c:pt>
                <c:pt idx="453">
                  <c:v>0.74418604651162801</c:v>
                </c:pt>
                <c:pt idx="454">
                  <c:v>0.67441860465116199</c:v>
                </c:pt>
                <c:pt idx="455">
                  <c:v>0.63953488372093004</c:v>
                </c:pt>
                <c:pt idx="456">
                  <c:v>0.66279069767441801</c:v>
                </c:pt>
                <c:pt idx="457">
                  <c:v>0.66279069767441801</c:v>
                </c:pt>
                <c:pt idx="458">
                  <c:v>0.72093023255813904</c:v>
                </c:pt>
                <c:pt idx="459">
                  <c:v>0.67441860465116199</c:v>
                </c:pt>
                <c:pt idx="460">
                  <c:v>0.67441860465116199</c:v>
                </c:pt>
                <c:pt idx="461">
                  <c:v>0.74418604651162801</c:v>
                </c:pt>
                <c:pt idx="462">
                  <c:v>0.70930232558139505</c:v>
                </c:pt>
                <c:pt idx="463">
                  <c:v>0.69767441860465096</c:v>
                </c:pt>
                <c:pt idx="464">
                  <c:v>0.70930232558139505</c:v>
                </c:pt>
                <c:pt idx="465">
                  <c:v>0.74418604651162801</c:v>
                </c:pt>
                <c:pt idx="466">
                  <c:v>0.67441860465116199</c:v>
                </c:pt>
                <c:pt idx="467">
                  <c:v>0.67441860465116199</c:v>
                </c:pt>
                <c:pt idx="468">
                  <c:v>0.67441860465116199</c:v>
                </c:pt>
                <c:pt idx="469">
                  <c:v>0.68604651162790697</c:v>
                </c:pt>
                <c:pt idx="470">
                  <c:v>0.77906976744185996</c:v>
                </c:pt>
                <c:pt idx="471">
                  <c:v>0.75581395348837199</c:v>
                </c:pt>
                <c:pt idx="472">
                  <c:v>0.73255813953488302</c:v>
                </c:pt>
                <c:pt idx="473">
                  <c:v>0.63953488372093004</c:v>
                </c:pt>
                <c:pt idx="474">
                  <c:v>0.70930232558139505</c:v>
                </c:pt>
                <c:pt idx="475">
                  <c:v>0.66279069767441801</c:v>
                </c:pt>
                <c:pt idx="476">
                  <c:v>0.72093023255813904</c:v>
                </c:pt>
                <c:pt idx="477">
                  <c:v>0.69767441860465096</c:v>
                </c:pt>
                <c:pt idx="478">
                  <c:v>0.63953488372093004</c:v>
                </c:pt>
                <c:pt idx="479">
                  <c:v>0.66279069767441801</c:v>
                </c:pt>
                <c:pt idx="480">
                  <c:v>0.68604651162790697</c:v>
                </c:pt>
                <c:pt idx="481">
                  <c:v>0.65116279069767402</c:v>
                </c:pt>
                <c:pt idx="482">
                  <c:v>0.74418604651162801</c:v>
                </c:pt>
                <c:pt idx="483">
                  <c:v>0.76744186046511598</c:v>
                </c:pt>
                <c:pt idx="484">
                  <c:v>0.75581395348837199</c:v>
                </c:pt>
                <c:pt idx="485">
                  <c:v>0.74418604651162801</c:v>
                </c:pt>
                <c:pt idx="486">
                  <c:v>0.66279069767441801</c:v>
                </c:pt>
                <c:pt idx="487">
                  <c:v>0.75581395348837199</c:v>
                </c:pt>
                <c:pt idx="488">
                  <c:v>0.73255813953488302</c:v>
                </c:pt>
                <c:pt idx="489">
                  <c:v>0.69767441860465096</c:v>
                </c:pt>
                <c:pt idx="490">
                  <c:v>0.70930232558139505</c:v>
                </c:pt>
                <c:pt idx="491">
                  <c:v>0.70930232558139505</c:v>
                </c:pt>
                <c:pt idx="492">
                  <c:v>0.68604651162790697</c:v>
                </c:pt>
                <c:pt idx="493">
                  <c:v>0.79069767441860395</c:v>
                </c:pt>
                <c:pt idx="494">
                  <c:v>0.79069767441860395</c:v>
                </c:pt>
                <c:pt idx="495">
                  <c:v>0.75581395348837199</c:v>
                </c:pt>
                <c:pt idx="496">
                  <c:v>0.65116279069767402</c:v>
                </c:pt>
                <c:pt idx="497">
                  <c:v>0.67441860465116199</c:v>
                </c:pt>
                <c:pt idx="498">
                  <c:v>0.74418604651162801</c:v>
                </c:pt>
                <c:pt idx="499">
                  <c:v>0.70930232558139505</c:v>
                </c:pt>
                <c:pt idx="500">
                  <c:v>0.68604651162790697</c:v>
                </c:pt>
                <c:pt idx="501">
                  <c:v>0.70930232558139505</c:v>
                </c:pt>
                <c:pt idx="502">
                  <c:v>0.77906976744185996</c:v>
                </c:pt>
                <c:pt idx="503">
                  <c:v>0.74418604651162801</c:v>
                </c:pt>
                <c:pt idx="504">
                  <c:v>0.61627906976744096</c:v>
                </c:pt>
                <c:pt idx="505">
                  <c:v>0.70930232558139505</c:v>
                </c:pt>
                <c:pt idx="506">
                  <c:v>0.69767441860465096</c:v>
                </c:pt>
                <c:pt idx="507">
                  <c:v>0.76744186046511598</c:v>
                </c:pt>
                <c:pt idx="508">
                  <c:v>0.60465116279069697</c:v>
                </c:pt>
                <c:pt idx="509">
                  <c:v>0.66279069767441801</c:v>
                </c:pt>
                <c:pt idx="510">
                  <c:v>0.62790697674418605</c:v>
                </c:pt>
                <c:pt idx="511">
                  <c:v>0.66279069767441801</c:v>
                </c:pt>
                <c:pt idx="512">
                  <c:v>0.74418604651162801</c:v>
                </c:pt>
                <c:pt idx="513">
                  <c:v>0.70930232558139505</c:v>
                </c:pt>
                <c:pt idx="514">
                  <c:v>0.70930232558139505</c:v>
                </c:pt>
                <c:pt idx="515">
                  <c:v>0.65116279069767402</c:v>
                </c:pt>
                <c:pt idx="516">
                  <c:v>0.63953488372093004</c:v>
                </c:pt>
                <c:pt idx="517">
                  <c:v>0.62790697674418605</c:v>
                </c:pt>
                <c:pt idx="518">
                  <c:v>0.67441860465116199</c:v>
                </c:pt>
                <c:pt idx="519">
                  <c:v>0.69767441860465096</c:v>
                </c:pt>
                <c:pt idx="520">
                  <c:v>0.67441860465116199</c:v>
                </c:pt>
                <c:pt idx="521">
                  <c:v>0.72093023255813904</c:v>
                </c:pt>
                <c:pt idx="522">
                  <c:v>0.74418604651162801</c:v>
                </c:pt>
                <c:pt idx="523">
                  <c:v>0.74418604651162801</c:v>
                </c:pt>
                <c:pt idx="524">
                  <c:v>0.66279069767441801</c:v>
                </c:pt>
                <c:pt idx="525">
                  <c:v>0.73255813953488302</c:v>
                </c:pt>
                <c:pt idx="526">
                  <c:v>0.74418604651162801</c:v>
                </c:pt>
                <c:pt idx="527">
                  <c:v>0.63953488372093004</c:v>
                </c:pt>
                <c:pt idx="528">
                  <c:v>0.66279069767441801</c:v>
                </c:pt>
                <c:pt idx="529">
                  <c:v>0.55813953488372003</c:v>
                </c:pt>
                <c:pt idx="530">
                  <c:v>0.68604651162790697</c:v>
                </c:pt>
                <c:pt idx="531">
                  <c:v>0.72093023255813904</c:v>
                </c:pt>
                <c:pt idx="532">
                  <c:v>0.65116279069767402</c:v>
                </c:pt>
                <c:pt idx="533">
                  <c:v>0.68604651162790697</c:v>
                </c:pt>
                <c:pt idx="534">
                  <c:v>0.68604651162790697</c:v>
                </c:pt>
                <c:pt idx="535">
                  <c:v>0.76744186046511598</c:v>
                </c:pt>
                <c:pt idx="536">
                  <c:v>0.70930232558139505</c:v>
                </c:pt>
                <c:pt idx="537">
                  <c:v>0.66279069767441801</c:v>
                </c:pt>
                <c:pt idx="538">
                  <c:v>0.62790697674418605</c:v>
                </c:pt>
                <c:pt idx="539">
                  <c:v>0.70930232558139505</c:v>
                </c:pt>
                <c:pt idx="540">
                  <c:v>0.66279069767441801</c:v>
                </c:pt>
                <c:pt idx="541">
                  <c:v>0.73255813953488302</c:v>
                </c:pt>
                <c:pt idx="542">
                  <c:v>0.61627906976744096</c:v>
                </c:pt>
                <c:pt idx="543">
                  <c:v>0.72093023255813904</c:v>
                </c:pt>
                <c:pt idx="544">
                  <c:v>0.73255813953488302</c:v>
                </c:pt>
                <c:pt idx="545">
                  <c:v>0.68604651162790697</c:v>
                </c:pt>
                <c:pt idx="546">
                  <c:v>0.81395348837209303</c:v>
                </c:pt>
                <c:pt idx="547">
                  <c:v>0.63953488372093004</c:v>
                </c:pt>
                <c:pt idx="548">
                  <c:v>0.74418604651162801</c:v>
                </c:pt>
                <c:pt idx="549">
                  <c:v>0.61627906976744096</c:v>
                </c:pt>
                <c:pt idx="550">
                  <c:v>0.70930232558139505</c:v>
                </c:pt>
                <c:pt idx="551">
                  <c:v>0.73255813953488302</c:v>
                </c:pt>
                <c:pt idx="552">
                  <c:v>0.74418604651162801</c:v>
                </c:pt>
                <c:pt idx="553">
                  <c:v>0.74418604651162801</c:v>
                </c:pt>
                <c:pt idx="554">
                  <c:v>0.75581395348837199</c:v>
                </c:pt>
                <c:pt idx="555">
                  <c:v>0.61627906976744096</c:v>
                </c:pt>
                <c:pt idx="556">
                  <c:v>0.68604651162790697</c:v>
                </c:pt>
                <c:pt idx="557">
                  <c:v>0.66279069767441801</c:v>
                </c:pt>
                <c:pt idx="558">
                  <c:v>0.72093023255813904</c:v>
                </c:pt>
                <c:pt idx="559">
                  <c:v>0.65116279069767402</c:v>
                </c:pt>
                <c:pt idx="560">
                  <c:v>0.72093023255813904</c:v>
                </c:pt>
                <c:pt idx="561">
                  <c:v>0.60465116279069697</c:v>
                </c:pt>
                <c:pt idx="562">
                  <c:v>0.70930232558139505</c:v>
                </c:pt>
                <c:pt idx="563">
                  <c:v>0.68604651162790697</c:v>
                </c:pt>
                <c:pt idx="564">
                  <c:v>0.79069767441860395</c:v>
                </c:pt>
                <c:pt idx="565">
                  <c:v>0.69767441860465096</c:v>
                </c:pt>
                <c:pt idx="566">
                  <c:v>0.73255813953488302</c:v>
                </c:pt>
                <c:pt idx="567">
                  <c:v>0.55813953488372003</c:v>
                </c:pt>
                <c:pt idx="568">
                  <c:v>0.59302325581395299</c:v>
                </c:pt>
                <c:pt idx="569">
                  <c:v>0.75581395348837199</c:v>
                </c:pt>
                <c:pt idx="570">
                  <c:v>0.74418604651162801</c:v>
                </c:pt>
                <c:pt idx="571">
                  <c:v>0.56976744186046502</c:v>
                </c:pt>
                <c:pt idx="572">
                  <c:v>0.76744186046511598</c:v>
                </c:pt>
                <c:pt idx="573">
                  <c:v>0.68604651162790697</c:v>
                </c:pt>
                <c:pt idx="574">
                  <c:v>0.63953488372093004</c:v>
                </c:pt>
                <c:pt idx="575">
                  <c:v>0.70930232558139505</c:v>
                </c:pt>
                <c:pt idx="576">
                  <c:v>0.79069767441860395</c:v>
                </c:pt>
                <c:pt idx="577">
                  <c:v>0.70930232558139505</c:v>
                </c:pt>
                <c:pt idx="578">
                  <c:v>0.62790697674418605</c:v>
                </c:pt>
                <c:pt idx="579">
                  <c:v>0.73255813953488302</c:v>
                </c:pt>
                <c:pt idx="580">
                  <c:v>0.61627906976744096</c:v>
                </c:pt>
                <c:pt idx="581">
                  <c:v>0.65116279069767402</c:v>
                </c:pt>
                <c:pt idx="582">
                  <c:v>0.60465116279069697</c:v>
                </c:pt>
                <c:pt idx="583">
                  <c:v>0.67441860465116199</c:v>
                </c:pt>
                <c:pt idx="584">
                  <c:v>0.581395348837209</c:v>
                </c:pt>
                <c:pt idx="585">
                  <c:v>0.73255813953488302</c:v>
                </c:pt>
                <c:pt idx="586">
                  <c:v>0.70930232558139505</c:v>
                </c:pt>
                <c:pt idx="587">
                  <c:v>0.75581395348837199</c:v>
                </c:pt>
                <c:pt idx="588">
                  <c:v>0.66279069767441801</c:v>
                </c:pt>
                <c:pt idx="589">
                  <c:v>0.66279069767441801</c:v>
                </c:pt>
                <c:pt idx="590">
                  <c:v>0.60465116279069697</c:v>
                </c:pt>
                <c:pt idx="591">
                  <c:v>0.65116279069767402</c:v>
                </c:pt>
                <c:pt idx="592">
                  <c:v>0.74418604651162801</c:v>
                </c:pt>
                <c:pt idx="593">
                  <c:v>0.69767441860465096</c:v>
                </c:pt>
                <c:pt idx="594">
                  <c:v>0.68604651162790697</c:v>
                </c:pt>
                <c:pt idx="595">
                  <c:v>0.65116279069767402</c:v>
                </c:pt>
                <c:pt idx="596">
                  <c:v>0.68604651162790697</c:v>
                </c:pt>
                <c:pt idx="597">
                  <c:v>0.77906976744185996</c:v>
                </c:pt>
                <c:pt idx="598">
                  <c:v>0.73255813953488302</c:v>
                </c:pt>
                <c:pt idx="599">
                  <c:v>0.70930232558139505</c:v>
                </c:pt>
                <c:pt idx="600">
                  <c:v>0.68604651162790697</c:v>
                </c:pt>
                <c:pt idx="601">
                  <c:v>0.69767441860465096</c:v>
                </c:pt>
                <c:pt idx="602">
                  <c:v>0.72093023255813904</c:v>
                </c:pt>
                <c:pt idx="603">
                  <c:v>0.66279069767441801</c:v>
                </c:pt>
                <c:pt idx="604">
                  <c:v>0.67441860465116199</c:v>
                </c:pt>
                <c:pt idx="605">
                  <c:v>0.74418604651162801</c:v>
                </c:pt>
                <c:pt idx="606">
                  <c:v>0.69767441860465096</c:v>
                </c:pt>
                <c:pt idx="607">
                  <c:v>0.66279069767441801</c:v>
                </c:pt>
                <c:pt idx="608">
                  <c:v>0.76744186046511598</c:v>
                </c:pt>
                <c:pt idx="609">
                  <c:v>0.76744186046511598</c:v>
                </c:pt>
                <c:pt idx="610">
                  <c:v>0.61627906976744096</c:v>
                </c:pt>
                <c:pt idx="611">
                  <c:v>0.59302325581395299</c:v>
                </c:pt>
                <c:pt idx="612">
                  <c:v>0.72093023255813904</c:v>
                </c:pt>
                <c:pt idx="613">
                  <c:v>0.72093023255813904</c:v>
                </c:pt>
                <c:pt idx="614">
                  <c:v>0.59302325581395299</c:v>
                </c:pt>
                <c:pt idx="615">
                  <c:v>0.70930232558139505</c:v>
                </c:pt>
                <c:pt idx="616">
                  <c:v>0.80232558139534804</c:v>
                </c:pt>
                <c:pt idx="617">
                  <c:v>0.60465116279069697</c:v>
                </c:pt>
                <c:pt idx="618">
                  <c:v>0.72093023255813904</c:v>
                </c:pt>
                <c:pt idx="619">
                  <c:v>0.54651162790697605</c:v>
                </c:pt>
                <c:pt idx="620">
                  <c:v>0.52325581395348797</c:v>
                </c:pt>
                <c:pt idx="621">
                  <c:v>0.76744186046511598</c:v>
                </c:pt>
                <c:pt idx="622">
                  <c:v>0.70930232558139505</c:v>
                </c:pt>
                <c:pt idx="623">
                  <c:v>0.69767441860465096</c:v>
                </c:pt>
                <c:pt idx="624">
                  <c:v>0.67441860465116199</c:v>
                </c:pt>
                <c:pt idx="625">
                  <c:v>0.73255813953488302</c:v>
                </c:pt>
                <c:pt idx="626">
                  <c:v>0.54651162790697605</c:v>
                </c:pt>
                <c:pt idx="627">
                  <c:v>0.68604651162790697</c:v>
                </c:pt>
                <c:pt idx="628">
                  <c:v>0.70930232558139505</c:v>
                </c:pt>
                <c:pt idx="629">
                  <c:v>0.72093023255813904</c:v>
                </c:pt>
                <c:pt idx="630">
                  <c:v>0.68604651162790697</c:v>
                </c:pt>
                <c:pt idx="631">
                  <c:v>0.5</c:v>
                </c:pt>
                <c:pt idx="632">
                  <c:v>0.46511627906976699</c:v>
                </c:pt>
                <c:pt idx="633">
                  <c:v>0.77906976744185996</c:v>
                </c:pt>
                <c:pt idx="634">
                  <c:v>0.72093023255813904</c:v>
                </c:pt>
                <c:pt idx="635">
                  <c:v>0.75581395348837199</c:v>
                </c:pt>
                <c:pt idx="636">
                  <c:v>0.61627906976744096</c:v>
                </c:pt>
                <c:pt idx="637">
                  <c:v>0.61627906976744096</c:v>
                </c:pt>
                <c:pt idx="638">
                  <c:v>0.74418604651162801</c:v>
                </c:pt>
                <c:pt idx="639">
                  <c:v>0.79069767441860395</c:v>
                </c:pt>
                <c:pt idx="640">
                  <c:v>0.52325581395348797</c:v>
                </c:pt>
                <c:pt idx="641">
                  <c:v>0.61627906976744096</c:v>
                </c:pt>
                <c:pt idx="642">
                  <c:v>0.60465116279069697</c:v>
                </c:pt>
                <c:pt idx="643">
                  <c:v>0.70930232558139505</c:v>
                </c:pt>
                <c:pt idx="644">
                  <c:v>0.69767441860465096</c:v>
                </c:pt>
                <c:pt idx="645">
                  <c:v>0.76744186046511598</c:v>
                </c:pt>
                <c:pt idx="646">
                  <c:v>0.62790697674418605</c:v>
                </c:pt>
                <c:pt idx="647">
                  <c:v>0.73255813953488302</c:v>
                </c:pt>
                <c:pt idx="648">
                  <c:v>0.62790697674418605</c:v>
                </c:pt>
                <c:pt idx="649">
                  <c:v>0.70930232558139505</c:v>
                </c:pt>
                <c:pt idx="650">
                  <c:v>0.68604651162790697</c:v>
                </c:pt>
                <c:pt idx="651">
                  <c:v>0.75581395348837199</c:v>
                </c:pt>
                <c:pt idx="652">
                  <c:v>0.68604651162790697</c:v>
                </c:pt>
                <c:pt idx="653">
                  <c:v>0.62790697674418605</c:v>
                </c:pt>
                <c:pt idx="654">
                  <c:v>0.73255813953488302</c:v>
                </c:pt>
                <c:pt idx="655">
                  <c:v>0.59302325581395299</c:v>
                </c:pt>
                <c:pt idx="656">
                  <c:v>0.70930232558139505</c:v>
                </c:pt>
                <c:pt idx="657">
                  <c:v>0.54651162790697605</c:v>
                </c:pt>
                <c:pt idx="658">
                  <c:v>0.581395348837209</c:v>
                </c:pt>
                <c:pt idx="659">
                  <c:v>0.68604651162790697</c:v>
                </c:pt>
                <c:pt idx="660">
                  <c:v>0.74418604651162801</c:v>
                </c:pt>
                <c:pt idx="661">
                  <c:v>0.66279069767441801</c:v>
                </c:pt>
                <c:pt idx="662">
                  <c:v>0.68604651162790697</c:v>
                </c:pt>
                <c:pt idx="663">
                  <c:v>0.75581395348837199</c:v>
                </c:pt>
                <c:pt idx="664">
                  <c:v>0.61627906976744096</c:v>
                </c:pt>
                <c:pt idx="665">
                  <c:v>0.55813953488372003</c:v>
                </c:pt>
                <c:pt idx="666">
                  <c:v>0.581395348837209</c:v>
                </c:pt>
                <c:pt idx="667">
                  <c:v>0.70930232558139505</c:v>
                </c:pt>
                <c:pt idx="668">
                  <c:v>0.73255813953488302</c:v>
                </c:pt>
                <c:pt idx="669">
                  <c:v>0.76744186046511598</c:v>
                </c:pt>
                <c:pt idx="670">
                  <c:v>0.66279069767441801</c:v>
                </c:pt>
                <c:pt idx="671">
                  <c:v>0.75581395348837199</c:v>
                </c:pt>
                <c:pt idx="672">
                  <c:v>0.61627906976744096</c:v>
                </c:pt>
                <c:pt idx="673">
                  <c:v>0.65116279069767402</c:v>
                </c:pt>
                <c:pt idx="674">
                  <c:v>0.72093023255813904</c:v>
                </c:pt>
                <c:pt idx="675">
                  <c:v>0.65116279069767402</c:v>
                </c:pt>
                <c:pt idx="676">
                  <c:v>0.69767441860465096</c:v>
                </c:pt>
                <c:pt idx="677">
                  <c:v>0.61627906976744096</c:v>
                </c:pt>
                <c:pt idx="678">
                  <c:v>0.63953488372093004</c:v>
                </c:pt>
                <c:pt idx="679">
                  <c:v>0.60465116279069697</c:v>
                </c:pt>
                <c:pt idx="680">
                  <c:v>0.65116279069767402</c:v>
                </c:pt>
                <c:pt idx="681">
                  <c:v>0.72093023255813904</c:v>
                </c:pt>
                <c:pt idx="682">
                  <c:v>0.73255813953488302</c:v>
                </c:pt>
                <c:pt idx="683">
                  <c:v>0.74418604651162801</c:v>
                </c:pt>
                <c:pt idx="684">
                  <c:v>0.68604651162790697</c:v>
                </c:pt>
                <c:pt idx="685">
                  <c:v>0.68604651162790697</c:v>
                </c:pt>
                <c:pt idx="686">
                  <c:v>0.66279069767441801</c:v>
                </c:pt>
                <c:pt idx="687">
                  <c:v>0.70930232558139505</c:v>
                </c:pt>
                <c:pt idx="688">
                  <c:v>0.70930232558139505</c:v>
                </c:pt>
                <c:pt idx="689">
                  <c:v>0.70930232558139505</c:v>
                </c:pt>
                <c:pt idx="690">
                  <c:v>0.62790697674418605</c:v>
                </c:pt>
                <c:pt idx="691">
                  <c:v>0.68604651162790697</c:v>
                </c:pt>
                <c:pt idx="692">
                  <c:v>0.65116279069767402</c:v>
                </c:pt>
                <c:pt idx="693">
                  <c:v>0.66279069767441801</c:v>
                </c:pt>
                <c:pt idx="694">
                  <c:v>0.69767441860465096</c:v>
                </c:pt>
                <c:pt idx="695">
                  <c:v>0.80232558139534804</c:v>
                </c:pt>
                <c:pt idx="696">
                  <c:v>0.72093023255813904</c:v>
                </c:pt>
                <c:pt idx="697">
                  <c:v>0.55813953488372003</c:v>
                </c:pt>
                <c:pt idx="698">
                  <c:v>0.76744186046511598</c:v>
                </c:pt>
                <c:pt idx="699">
                  <c:v>0.73255813953488302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4E-4578-9D69-FDEA15555192}"/>
            </c:ext>
          </c:extLst>
        </c:ser>
        <c:ser>
          <c:idx val="1"/>
          <c:order val="1"/>
          <c:tx>
            <c:strRef>
              <c:f>'tuning LEARNING_RATE'!$F$3</c:f>
              <c:strCache>
                <c:ptCount val="1"/>
                <c:pt idx="0">
                  <c:v>Average of Accuracy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'tuning LEARNING_RATE'!$E$4:$E$10</c:f>
              <c:numCache>
                <c:formatCode>General</c:formatCode>
                <c:ptCount val="7"/>
                <c:pt idx="0">
                  <c:v>1E-3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0.7</c:v>
                </c:pt>
              </c:numCache>
            </c:numRef>
          </c:xVal>
          <c:yVal>
            <c:numRef>
              <c:f>'tuning LEARNING_RATE'!$F$4:$F$10</c:f>
              <c:numCache>
                <c:formatCode>0.00%</c:formatCode>
                <c:ptCount val="7"/>
                <c:pt idx="0">
                  <c:v>0.69662790697674382</c:v>
                </c:pt>
                <c:pt idx="1">
                  <c:v>0.70232558139534873</c:v>
                </c:pt>
                <c:pt idx="2">
                  <c:v>0.71639534883720923</c:v>
                </c:pt>
                <c:pt idx="3">
                  <c:v>0.68558139534883666</c:v>
                </c:pt>
                <c:pt idx="4">
                  <c:v>0.70279069767441793</c:v>
                </c:pt>
                <c:pt idx="5">
                  <c:v>0.68918604651162751</c:v>
                </c:pt>
                <c:pt idx="6">
                  <c:v>0.6772093023255813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4E-4578-9D69-FDEA1555519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64363839"/>
        <c:axId val="764364799"/>
      </c:scatterChart>
      <c:valAx>
        <c:axId val="76436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LEARNING_RATE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364799"/>
        <c:crosses val="autoZero"/>
        <c:crossBetween val="midCat"/>
      </c:valAx>
      <c:valAx>
        <c:axId val="76436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Accuracy(%)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363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100">
                <a:latin typeface="Arial" panose="020B0604020202020204" pitchFamily="34" charset="0"/>
                <a:cs typeface="Arial" panose="020B0604020202020204" pitchFamily="34" charset="0"/>
              </a:rPr>
              <a:t>Graph Showing the Average Accuracy over 100 runs for Each Value of ERROR_TOLERANCE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'tuning both ERROR_TOLERANCE'!$C$2</c:f>
              <c:strCache>
                <c:ptCount val="1"/>
                <c:pt idx="0">
                  <c:v>Accuracy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'tuning both ERROR_TOLERANCE'!$B$3:$B$702</c:f>
              <c:numCache>
                <c:formatCode>General</c:formatCode>
                <c:ptCount val="700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1E-3</c:v>
                </c:pt>
                <c:pt idx="31">
                  <c:v>1E-3</c:v>
                </c:pt>
                <c:pt idx="32">
                  <c:v>1E-3</c:v>
                </c:pt>
                <c:pt idx="33">
                  <c:v>1E-3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1E-3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1E-3</c:v>
                </c:pt>
                <c:pt idx="81">
                  <c:v>1E-3</c:v>
                </c:pt>
                <c:pt idx="82">
                  <c:v>1E-3</c:v>
                </c:pt>
                <c:pt idx="83">
                  <c:v>1E-3</c:v>
                </c:pt>
                <c:pt idx="84">
                  <c:v>1E-3</c:v>
                </c:pt>
                <c:pt idx="85">
                  <c:v>1E-3</c:v>
                </c:pt>
                <c:pt idx="86">
                  <c:v>1E-3</c:v>
                </c:pt>
                <c:pt idx="87">
                  <c:v>1E-3</c:v>
                </c:pt>
                <c:pt idx="88">
                  <c:v>1E-3</c:v>
                </c:pt>
                <c:pt idx="89">
                  <c:v>1E-3</c:v>
                </c:pt>
                <c:pt idx="90">
                  <c:v>1E-3</c:v>
                </c:pt>
                <c:pt idx="91">
                  <c:v>1E-3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1E-3</c:v>
                </c:pt>
                <c:pt idx="96">
                  <c:v>1E-3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0.05</c:v>
                </c:pt>
                <c:pt idx="201">
                  <c:v>0.05</c:v>
                </c:pt>
                <c:pt idx="202">
                  <c:v>0.05</c:v>
                </c:pt>
                <c:pt idx="203">
                  <c:v>0.05</c:v>
                </c:pt>
                <c:pt idx="204">
                  <c:v>0.05</c:v>
                </c:pt>
                <c:pt idx="205">
                  <c:v>0.05</c:v>
                </c:pt>
                <c:pt idx="206">
                  <c:v>0.05</c:v>
                </c:pt>
                <c:pt idx="207">
                  <c:v>0.05</c:v>
                </c:pt>
                <c:pt idx="208">
                  <c:v>0.05</c:v>
                </c:pt>
                <c:pt idx="209">
                  <c:v>0.05</c:v>
                </c:pt>
                <c:pt idx="210">
                  <c:v>0.05</c:v>
                </c:pt>
                <c:pt idx="211">
                  <c:v>0.05</c:v>
                </c:pt>
                <c:pt idx="212">
                  <c:v>0.05</c:v>
                </c:pt>
                <c:pt idx="213">
                  <c:v>0.05</c:v>
                </c:pt>
                <c:pt idx="214">
                  <c:v>0.05</c:v>
                </c:pt>
                <c:pt idx="215">
                  <c:v>0.05</c:v>
                </c:pt>
                <c:pt idx="216">
                  <c:v>0.05</c:v>
                </c:pt>
                <c:pt idx="217">
                  <c:v>0.05</c:v>
                </c:pt>
                <c:pt idx="218">
                  <c:v>0.05</c:v>
                </c:pt>
                <c:pt idx="219">
                  <c:v>0.05</c:v>
                </c:pt>
                <c:pt idx="220">
                  <c:v>0.05</c:v>
                </c:pt>
                <c:pt idx="221">
                  <c:v>0.05</c:v>
                </c:pt>
                <c:pt idx="222">
                  <c:v>0.05</c:v>
                </c:pt>
                <c:pt idx="223">
                  <c:v>0.05</c:v>
                </c:pt>
                <c:pt idx="224">
                  <c:v>0.05</c:v>
                </c:pt>
                <c:pt idx="225">
                  <c:v>0.05</c:v>
                </c:pt>
                <c:pt idx="226">
                  <c:v>0.05</c:v>
                </c:pt>
                <c:pt idx="227">
                  <c:v>0.05</c:v>
                </c:pt>
                <c:pt idx="228">
                  <c:v>0.05</c:v>
                </c:pt>
                <c:pt idx="229">
                  <c:v>0.05</c:v>
                </c:pt>
                <c:pt idx="230">
                  <c:v>0.05</c:v>
                </c:pt>
                <c:pt idx="231">
                  <c:v>0.05</c:v>
                </c:pt>
                <c:pt idx="232">
                  <c:v>0.05</c:v>
                </c:pt>
                <c:pt idx="233">
                  <c:v>0.05</c:v>
                </c:pt>
                <c:pt idx="234">
                  <c:v>0.05</c:v>
                </c:pt>
                <c:pt idx="235">
                  <c:v>0.05</c:v>
                </c:pt>
                <c:pt idx="236">
                  <c:v>0.05</c:v>
                </c:pt>
                <c:pt idx="237">
                  <c:v>0.05</c:v>
                </c:pt>
                <c:pt idx="238">
                  <c:v>0.05</c:v>
                </c:pt>
                <c:pt idx="239">
                  <c:v>0.05</c:v>
                </c:pt>
                <c:pt idx="240">
                  <c:v>0.05</c:v>
                </c:pt>
                <c:pt idx="241">
                  <c:v>0.05</c:v>
                </c:pt>
                <c:pt idx="242">
                  <c:v>0.05</c:v>
                </c:pt>
                <c:pt idx="243">
                  <c:v>0.05</c:v>
                </c:pt>
                <c:pt idx="244">
                  <c:v>0.05</c:v>
                </c:pt>
                <c:pt idx="245">
                  <c:v>0.05</c:v>
                </c:pt>
                <c:pt idx="246">
                  <c:v>0.05</c:v>
                </c:pt>
                <c:pt idx="247">
                  <c:v>0.05</c:v>
                </c:pt>
                <c:pt idx="248">
                  <c:v>0.05</c:v>
                </c:pt>
                <c:pt idx="249">
                  <c:v>0.05</c:v>
                </c:pt>
                <c:pt idx="250">
                  <c:v>0.05</c:v>
                </c:pt>
                <c:pt idx="251">
                  <c:v>0.05</c:v>
                </c:pt>
                <c:pt idx="252">
                  <c:v>0.05</c:v>
                </c:pt>
                <c:pt idx="253">
                  <c:v>0.05</c:v>
                </c:pt>
                <c:pt idx="254">
                  <c:v>0.05</c:v>
                </c:pt>
                <c:pt idx="255">
                  <c:v>0.05</c:v>
                </c:pt>
                <c:pt idx="256">
                  <c:v>0.05</c:v>
                </c:pt>
                <c:pt idx="257">
                  <c:v>0.05</c:v>
                </c:pt>
                <c:pt idx="258">
                  <c:v>0.05</c:v>
                </c:pt>
                <c:pt idx="259">
                  <c:v>0.05</c:v>
                </c:pt>
                <c:pt idx="260">
                  <c:v>0.05</c:v>
                </c:pt>
                <c:pt idx="261">
                  <c:v>0.05</c:v>
                </c:pt>
                <c:pt idx="262">
                  <c:v>0.05</c:v>
                </c:pt>
                <c:pt idx="263">
                  <c:v>0.05</c:v>
                </c:pt>
                <c:pt idx="264">
                  <c:v>0.05</c:v>
                </c:pt>
                <c:pt idx="265">
                  <c:v>0.05</c:v>
                </c:pt>
                <c:pt idx="266">
                  <c:v>0.05</c:v>
                </c:pt>
                <c:pt idx="267">
                  <c:v>0.05</c:v>
                </c:pt>
                <c:pt idx="268">
                  <c:v>0.05</c:v>
                </c:pt>
                <c:pt idx="269">
                  <c:v>0.05</c:v>
                </c:pt>
                <c:pt idx="270">
                  <c:v>0.05</c:v>
                </c:pt>
                <c:pt idx="271">
                  <c:v>0.05</c:v>
                </c:pt>
                <c:pt idx="272">
                  <c:v>0.05</c:v>
                </c:pt>
                <c:pt idx="273">
                  <c:v>0.05</c:v>
                </c:pt>
                <c:pt idx="274">
                  <c:v>0.05</c:v>
                </c:pt>
                <c:pt idx="275">
                  <c:v>0.05</c:v>
                </c:pt>
                <c:pt idx="276">
                  <c:v>0.05</c:v>
                </c:pt>
                <c:pt idx="277">
                  <c:v>0.05</c:v>
                </c:pt>
                <c:pt idx="278">
                  <c:v>0.05</c:v>
                </c:pt>
                <c:pt idx="279">
                  <c:v>0.05</c:v>
                </c:pt>
                <c:pt idx="280">
                  <c:v>0.05</c:v>
                </c:pt>
                <c:pt idx="281">
                  <c:v>0.05</c:v>
                </c:pt>
                <c:pt idx="282">
                  <c:v>0.05</c:v>
                </c:pt>
                <c:pt idx="283">
                  <c:v>0.05</c:v>
                </c:pt>
                <c:pt idx="284">
                  <c:v>0.05</c:v>
                </c:pt>
                <c:pt idx="285">
                  <c:v>0.05</c:v>
                </c:pt>
                <c:pt idx="286">
                  <c:v>0.05</c:v>
                </c:pt>
                <c:pt idx="287">
                  <c:v>0.05</c:v>
                </c:pt>
                <c:pt idx="288">
                  <c:v>0.05</c:v>
                </c:pt>
                <c:pt idx="289">
                  <c:v>0.05</c:v>
                </c:pt>
                <c:pt idx="290">
                  <c:v>0.05</c:v>
                </c:pt>
                <c:pt idx="291">
                  <c:v>0.05</c:v>
                </c:pt>
                <c:pt idx="292">
                  <c:v>0.05</c:v>
                </c:pt>
                <c:pt idx="293">
                  <c:v>0.05</c:v>
                </c:pt>
                <c:pt idx="294">
                  <c:v>0.05</c:v>
                </c:pt>
                <c:pt idx="295">
                  <c:v>0.05</c:v>
                </c:pt>
                <c:pt idx="296">
                  <c:v>0.05</c:v>
                </c:pt>
                <c:pt idx="297">
                  <c:v>0.05</c:v>
                </c:pt>
                <c:pt idx="298">
                  <c:v>0.05</c:v>
                </c:pt>
                <c:pt idx="299">
                  <c:v>0.05</c:v>
                </c:pt>
                <c:pt idx="300">
                  <c:v>0.1</c:v>
                </c:pt>
                <c:pt idx="301">
                  <c:v>0.1</c:v>
                </c:pt>
                <c:pt idx="302">
                  <c:v>0.1</c:v>
                </c:pt>
                <c:pt idx="303">
                  <c:v>0.1</c:v>
                </c:pt>
                <c:pt idx="304">
                  <c:v>0.1</c:v>
                </c:pt>
                <c:pt idx="305">
                  <c:v>0.1</c:v>
                </c:pt>
                <c:pt idx="306">
                  <c:v>0.1</c:v>
                </c:pt>
                <c:pt idx="307">
                  <c:v>0.1</c:v>
                </c:pt>
                <c:pt idx="308">
                  <c:v>0.1</c:v>
                </c:pt>
                <c:pt idx="309">
                  <c:v>0.1</c:v>
                </c:pt>
                <c:pt idx="310">
                  <c:v>0.1</c:v>
                </c:pt>
                <c:pt idx="311">
                  <c:v>0.1</c:v>
                </c:pt>
                <c:pt idx="312">
                  <c:v>0.1</c:v>
                </c:pt>
                <c:pt idx="313">
                  <c:v>0.1</c:v>
                </c:pt>
                <c:pt idx="314">
                  <c:v>0.1</c:v>
                </c:pt>
                <c:pt idx="315">
                  <c:v>0.1</c:v>
                </c:pt>
                <c:pt idx="316">
                  <c:v>0.1</c:v>
                </c:pt>
                <c:pt idx="317">
                  <c:v>0.1</c:v>
                </c:pt>
                <c:pt idx="318">
                  <c:v>0.1</c:v>
                </c:pt>
                <c:pt idx="319">
                  <c:v>0.1</c:v>
                </c:pt>
                <c:pt idx="320">
                  <c:v>0.1</c:v>
                </c:pt>
                <c:pt idx="321">
                  <c:v>0.1</c:v>
                </c:pt>
                <c:pt idx="322">
                  <c:v>0.1</c:v>
                </c:pt>
                <c:pt idx="323">
                  <c:v>0.1</c:v>
                </c:pt>
                <c:pt idx="324">
                  <c:v>0.1</c:v>
                </c:pt>
                <c:pt idx="325">
                  <c:v>0.1</c:v>
                </c:pt>
                <c:pt idx="326">
                  <c:v>0.1</c:v>
                </c:pt>
                <c:pt idx="327">
                  <c:v>0.1</c:v>
                </c:pt>
                <c:pt idx="328">
                  <c:v>0.1</c:v>
                </c:pt>
                <c:pt idx="329">
                  <c:v>0.1</c:v>
                </c:pt>
                <c:pt idx="330">
                  <c:v>0.1</c:v>
                </c:pt>
                <c:pt idx="331">
                  <c:v>0.1</c:v>
                </c:pt>
                <c:pt idx="332">
                  <c:v>0.1</c:v>
                </c:pt>
                <c:pt idx="333">
                  <c:v>0.1</c:v>
                </c:pt>
                <c:pt idx="334">
                  <c:v>0.1</c:v>
                </c:pt>
                <c:pt idx="335">
                  <c:v>0.1</c:v>
                </c:pt>
                <c:pt idx="336">
                  <c:v>0.1</c:v>
                </c:pt>
                <c:pt idx="337">
                  <c:v>0.1</c:v>
                </c:pt>
                <c:pt idx="338">
                  <c:v>0.1</c:v>
                </c:pt>
                <c:pt idx="339">
                  <c:v>0.1</c:v>
                </c:pt>
                <c:pt idx="340">
                  <c:v>0.1</c:v>
                </c:pt>
                <c:pt idx="341">
                  <c:v>0.1</c:v>
                </c:pt>
                <c:pt idx="342">
                  <c:v>0.1</c:v>
                </c:pt>
                <c:pt idx="343">
                  <c:v>0.1</c:v>
                </c:pt>
                <c:pt idx="344">
                  <c:v>0.1</c:v>
                </c:pt>
                <c:pt idx="345">
                  <c:v>0.1</c:v>
                </c:pt>
                <c:pt idx="346">
                  <c:v>0.1</c:v>
                </c:pt>
                <c:pt idx="347">
                  <c:v>0.1</c:v>
                </c:pt>
                <c:pt idx="348">
                  <c:v>0.1</c:v>
                </c:pt>
                <c:pt idx="349">
                  <c:v>0.1</c:v>
                </c:pt>
                <c:pt idx="350">
                  <c:v>0.1</c:v>
                </c:pt>
                <c:pt idx="351">
                  <c:v>0.1</c:v>
                </c:pt>
                <c:pt idx="352">
                  <c:v>0.1</c:v>
                </c:pt>
                <c:pt idx="353">
                  <c:v>0.1</c:v>
                </c:pt>
                <c:pt idx="354">
                  <c:v>0.1</c:v>
                </c:pt>
                <c:pt idx="355">
                  <c:v>0.1</c:v>
                </c:pt>
                <c:pt idx="356">
                  <c:v>0.1</c:v>
                </c:pt>
                <c:pt idx="357">
                  <c:v>0.1</c:v>
                </c:pt>
                <c:pt idx="358">
                  <c:v>0.1</c:v>
                </c:pt>
                <c:pt idx="359">
                  <c:v>0.1</c:v>
                </c:pt>
                <c:pt idx="360">
                  <c:v>0.1</c:v>
                </c:pt>
                <c:pt idx="361">
                  <c:v>0.1</c:v>
                </c:pt>
                <c:pt idx="362">
                  <c:v>0.1</c:v>
                </c:pt>
                <c:pt idx="363">
                  <c:v>0.1</c:v>
                </c:pt>
                <c:pt idx="364">
                  <c:v>0.1</c:v>
                </c:pt>
                <c:pt idx="365">
                  <c:v>0.1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0.1</c:v>
                </c:pt>
                <c:pt idx="370">
                  <c:v>0.1</c:v>
                </c:pt>
                <c:pt idx="371">
                  <c:v>0.1</c:v>
                </c:pt>
                <c:pt idx="372">
                  <c:v>0.1</c:v>
                </c:pt>
                <c:pt idx="373">
                  <c:v>0.1</c:v>
                </c:pt>
                <c:pt idx="374">
                  <c:v>0.1</c:v>
                </c:pt>
                <c:pt idx="375">
                  <c:v>0.1</c:v>
                </c:pt>
                <c:pt idx="376">
                  <c:v>0.1</c:v>
                </c:pt>
                <c:pt idx="377">
                  <c:v>0.1</c:v>
                </c:pt>
                <c:pt idx="378">
                  <c:v>0.1</c:v>
                </c:pt>
                <c:pt idx="379">
                  <c:v>0.1</c:v>
                </c:pt>
                <c:pt idx="380">
                  <c:v>0.1</c:v>
                </c:pt>
                <c:pt idx="381">
                  <c:v>0.1</c:v>
                </c:pt>
                <c:pt idx="382">
                  <c:v>0.1</c:v>
                </c:pt>
                <c:pt idx="383">
                  <c:v>0.1</c:v>
                </c:pt>
                <c:pt idx="384">
                  <c:v>0.1</c:v>
                </c:pt>
                <c:pt idx="385">
                  <c:v>0.1</c:v>
                </c:pt>
                <c:pt idx="386">
                  <c:v>0.1</c:v>
                </c:pt>
                <c:pt idx="387">
                  <c:v>0.1</c:v>
                </c:pt>
                <c:pt idx="388">
                  <c:v>0.1</c:v>
                </c:pt>
                <c:pt idx="389">
                  <c:v>0.1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0.1</c:v>
                </c:pt>
                <c:pt idx="398">
                  <c:v>0.1</c:v>
                </c:pt>
                <c:pt idx="399">
                  <c:v>0.1</c:v>
                </c:pt>
                <c:pt idx="400">
                  <c:v>0.2</c:v>
                </c:pt>
                <c:pt idx="401">
                  <c:v>0.2</c:v>
                </c:pt>
                <c:pt idx="402">
                  <c:v>0.2</c:v>
                </c:pt>
                <c:pt idx="403">
                  <c:v>0.2</c:v>
                </c:pt>
                <c:pt idx="404">
                  <c:v>0.2</c:v>
                </c:pt>
                <c:pt idx="405">
                  <c:v>0.2</c:v>
                </c:pt>
                <c:pt idx="406">
                  <c:v>0.2</c:v>
                </c:pt>
                <c:pt idx="407">
                  <c:v>0.2</c:v>
                </c:pt>
                <c:pt idx="408">
                  <c:v>0.2</c:v>
                </c:pt>
                <c:pt idx="409">
                  <c:v>0.2</c:v>
                </c:pt>
                <c:pt idx="410">
                  <c:v>0.2</c:v>
                </c:pt>
                <c:pt idx="411">
                  <c:v>0.2</c:v>
                </c:pt>
                <c:pt idx="412">
                  <c:v>0.2</c:v>
                </c:pt>
                <c:pt idx="413">
                  <c:v>0.2</c:v>
                </c:pt>
                <c:pt idx="414">
                  <c:v>0.2</c:v>
                </c:pt>
                <c:pt idx="415">
                  <c:v>0.2</c:v>
                </c:pt>
                <c:pt idx="416">
                  <c:v>0.2</c:v>
                </c:pt>
                <c:pt idx="417">
                  <c:v>0.2</c:v>
                </c:pt>
                <c:pt idx="418">
                  <c:v>0.2</c:v>
                </c:pt>
                <c:pt idx="419">
                  <c:v>0.2</c:v>
                </c:pt>
                <c:pt idx="420">
                  <c:v>0.2</c:v>
                </c:pt>
                <c:pt idx="421">
                  <c:v>0.2</c:v>
                </c:pt>
                <c:pt idx="422">
                  <c:v>0.2</c:v>
                </c:pt>
                <c:pt idx="423">
                  <c:v>0.2</c:v>
                </c:pt>
                <c:pt idx="424">
                  <c:v>0.2</c:v>
                </c:pt>
                <c:pt idx="425">
                  <c:v>0.2</c:v>
                </c:pt>
                <c:pt idx="426">
                  <c:v>0.2</c:v>
                </c:pt>
                <c:pt idx="427">
                  <c:v>0.2</c:v>
                </c:pt>
                <c:pt idx="428">
                  <c:v>0.2</c:v>
                </c:pt>
                <c:pt idx="429">
                  <c:v>0.2</c:v>
                </c:pt>
                <c:pt idx="430">
                  <c:v>0.2</c:v>
                </c:pt>
                <c:pt idx="431">
                  <c:v>0.2</c:v>
                </c:pt>
                <c:pt idx="432">
                  <c:v>0.2</c:v>
                </c:pt>
                <c:pt idx="433">
                  <c:v>0.2</c:v>
                </c:pt>
                <c:pt idx="434">
                  <c:v>0.2</c:v>
                </c:pt>
                <c:pt idx="435">
                  <c:v>0.2</c:v>
                </c:pt>
                <c:pt idx="436">
                  <c:v>0.2</c:v>
                </c:pt>
                <c:pt idx="437">
                  <c:v>0.2</c:v>
                </c:pt>
                <c:pt idx="438">
                  <c:v>0.2</c:v>
                </c:pt>
                <c:pt idx="439">
                  <c:v>0.2</c:v>
                </c:pt>
                <c:pt idx="440">
                  <c:v>0.2</c:v>
                </c:pt>
                <c:pt idx="441">
                  <c:v>0.2</c:v>
                </c:pt>
                <c:pt idx="442">
                  <c:v>0.2</c:v>
                </c:pt>
                <c:pt idx="443">
                  <c:v>0.2</c:v>
                </c:pt>
                <c:pt idx="444">
                  <c:v>0.2</c:v>
                </c:pt>
                <c:pt idx="445">
                  <c:v>0.2</c:v>
                </c:pt>
                <c:pt idx="446">
                  <c:v>0.2</c:v>
                </c:pt>
                <c:pt idx="447">
                  <c:v>0.2</c:v>
                </c:pt>
                <c:pt idx="448">
                  <c:v>0.2</c:v>
                </c:pt>
                <c:pt idx="449">
                  <c:v>0.2</c:v>
                </c:pt>
                <c:pt idx="450">
                  <c:v>0.2</c:v>
                </c:pt>
                <c:pt idx="451">
                  <c:v>0.2</c:v>
                </c:pt>
                <c:pt idx="452">
                  <c:v>0.2</c:v>
                </c:pt>
                <c:pt idx="453">
                  <c:v>0.2</c:v>
                </c:pt>
                <c:pt idx="454">
                  <c:v>0.2</c:v>
                </c:pt>
                <c:pt idx="455">
                  <c:v>0.2</c:v>
                </c:pt>
                <c:pt idx="456">
                  <c:v>0.2</c:v>
                </c:pt>
                <c:pt idx="457">
                  <c:v>0.2</c:v>
                </c:pt>
                <c:pt idx="458">
                  <c:v>0.2</c:v>
                </c:pt>
                <c:pt idx="459">
                  <c:v>0.2</c:v>
                </c:pt>
                <c:pt idx="460">
                  <c:v>0.2</c:v>
                </c:pt>
                <c:pt idx="461">
                  <c:v>0.2</c:v>
                </c:pt>
                <c:pt idx="462">
                  <c:v>0.2</c:v>
                </c:pt>
                <c:pt idx="463">
                  <c:v>0.2</c:v>
                </c:pt>
                <c:pt idx="464">
                  <c:v>0.2</c:v>
                </c:pt>
                <c:pt idx="465">
                  <c:v>0.2</c:v>
                </c:pt>
                <c:pt idx="466">
                  <c:v>0.2</c:v>
                </c:pt>
                <c:pt idx="467">
                  <c:v>0.2</c:v>
                </c:pt>
                <c:pt idx="468">
                  <c:v>0.2</c:v>
                </c:pt>
                <c:pt idx="469">
                  <c:v>0.2</c:v>
                </c:pt>
                <c:pt idx="470">
                  <c:v>0.2</c:v>
                </c:pt>
                <c:pt idx="471">
                  <c:v>0.2</c:v>
                </c:pt>
                <c:pt idx="472">
                  <c:v>0.2</c:v>
                </c:pt>
                <c:pt idx="473">
                  <c:v>0.2</c:v>
                </c:pt>
                <c:pt idx="474">
                  <c:v>0.2</c:v>
                </c:pt>
                <c:pt idx="475">
                  <c:v>0.2</c:v>
                </c:pt>
                <c:pt idx="476">
                  <c:v>0.2</c:v>
                </c:pt>
                <c:pt idx="477">
                  <c:v>0.2</c:v>
                </c:pt>
                <c:pt idx="478">
                  <c:v>0.2</c:v>
                </c:pt>
                <c:pt idx="479">
                  <c:v>0.2</c:v>
                </c:pt>
                <c:pt idx="480">
                  <c:v>0.2</c:v>
                </c:pt>
                <c:pt idx="481">
                  <c:v>0.2</c:v>
                </c:pt>
                <c:pt idx="482">
                  <c:v>0.2</c:v>
                </c:pt>
                <c:pt idx="483">
                  <c:v>0.2</c:v>
                </c:pt>
                <c:pt idx="484">
                  <c:v>0.2</c:v>
                </c:pt>
                <c:pt idx="485">
                  <c:v>0.2</c:v>
                </c:pt>
                <c:pt idx="486">
                  <c:v>0.2</c:v>
                </c:pt>
                <c:pt idx="487">
                  <c:v>0.2</c:v>
                </c:pt>
                <c:pt idx="488">
                  <c:v>0.2</c:v>
                </c:pt>
                <c:pt idx="489">
                  <c:v>0.2</c:v>
                </c:pt>
                <c:pt idx="490">
                  <c:v>0.2</c:v>
                </c:pt>
                <c:pt idx="491">
                  <c:v>0.2</c:v>
                </c:pt>
                <c:pt idx="492">
                  <c:v>0.2</c:v>
                </c:pt>
                <c:pt idx="493">
                  <c:v>0.2</c:v>
                </c:pt>
                <c:pt idx="494">
                  <c:v>0.2</c:v>
                </c:pt>
                <c:pt idx="495">
                  <c:v>0.2</c:v>
                </c:pt>
                <c:pt idx="496">
                  <c:v>0.2</c:v>
                </c:pt>
                <c:pt idx="497">
                  <c:v>0.2</c:v>
                </c:pt>
                <c:pt idx="498">
                  <c:v>0.2</c:v>
                </c:pt>
                <c:pt idx="499">
                  <c:v>0.2</c:v>
                </c:pt>
                <c:pt idx="500">
                  <c:v>0.5</c:v>
                </c:pt>
                <c:pt idx="501">
                  <c:v>0.5</c:v>
                </c:pt>
                <c:pt idx="502">
                  <c:v>0.5</c:v>
                </c:pt>
                <c:pt idx="503">
                  <c:v>0.5</c:v>
                </c:pt>
                <c:pt idx="504">
                  <c:v>0.5</c:v>
                </c:pt>
                <c:pt idx="505">
                  <c:v>0.5</c:v>
                </c:pt>
                <c:pt idx="506">
                  <c:v>0.5</c:v>
                </c:pt>
                <c:pt idx="507">
                  <c:v>0.5</c:v>
                </c:pt>
                <c:pt idx="508">
                  <c:v>0.5</c:v>
                </c:pt>
                <c:pt idx="509">
                  <c:v>0.5</c:v>
                </c:pt>
                <c:pt idx="510">
                  <c:v>0.5</c:v>
                </c:pt>
                <c:pt idx="511">
                  <c:v>0.5</c:v>
                </c:pt>
                <c:pt idx="512">
                  <c:v>0.5</c:v>
                </c:pt>
                <c:pt idx="513">
                  <c:v>0.5</c:v>
                </c:pt>
                <c:pt idx="514">
                  <c:v>0.5</c:v>
                </c:pt>
                <c:pt idx="515">
                  <c:v>0.5</c:v>
                </c:pt>
                <c:pt idx="516">
                  <c:v>0.5</c:v>
                </c:pt>
                <c:pt idx="517">
                  <c:v>0.5</c:v>
                </c:pt>
                <c:pt idx="518">
                  <c:v>0.5</c:v>
                </c:pt>
                <c:pt idx="519">
                  <c:v>0.5</c:v>
                </c:pt>
                <c:pt idx="520">
                  <c:v>0.5</c:v>
                </c:pt>
                <c:pt idx="521">
                  <c:v>0.5</c:v>
                </c:pt>
                <c:pt idx="522">
                  <c:v>0.5</c:v>
                </c:pt>
                <c:pt idx="523">
                  <c:v>0.5</c:v>
                </c:pt>
                <c:pt idx="524">
                  <c:v>0.5</c:v>
                </c:pt>
                <c:pt idx="525">
                  <c:v>0.5</c:v>
                </c:pt>
                <c:pt idx="526">
                  <c:v>0.5</c:v>
                </c:pt>
                <c:pt idx="527">
                  <c:v>0.5</c:v>
                </c:pt>
                <c:pt idx="528">
                  <c:v>0.5</c:v>
                </c:pt>
                <c:pt idx="529">
                  <c:v>0.5</c:v>
                </c:pt>
                <c:pt idx="530">
                  <c:v>0.5</c:v>
                </c:pt>
                <c:pt idx="531">
                  <c:v>0.5</c:v>
                </c:pt>
                <c:pt idx="532">
                  <c:v>0.5</c:v>
                </c:pt>
                <c:pt idx="533">
                  <c:v>0.5</c:v>
                </c:pt>
                <c:pt idx="534">
                  <c:v>0.5</c:v>
                </c:pt>
                <c:pt idx="535">
                  <c:v>0.5</c:v>
                </c:pt>
                <c:pt idx="536">
                  <c:v>0.5</c:v>
                </c:pt>
                <c:pt idx="537">
                  <c:v>0.5</c:v>
                </c:pt>
                <c:pt idx="538">
                  <c:v>0.5</c:v>
                </c:pt>
                <c:pt idx="539">
                  <c:v>0.5</c:v>
                </c:pt>
                <c:pt idx="540">
                  <c:v>0.5</c:v>
                </c:pt>
                <c:pt idx="541">
                  <c:v>0.5</c:v>
                </c:pt>
                <c:pt idx="542">
                  <c:v>0.5</c:v>
                </c:pt>
                <c:pt idx="543">
                  <c:v>0.5</c:v>
                </c:pt>
                <c:pt idx="544">
                  <c:v>0.5</c:v>
                </c:pt>
                <c:pt idx="545">
                  <c:v>0.5</c:v>
                </c:pt>
                <c:pt idx="546">
                  <c:v>0.5</c:v>
                </c:pt>
                <c:pt idx="547">
                  <c:v>0.5</c:v>
                </c:pt>
                <c:pt idx="548">
                  <c:v>0.5</c:v>
                </c:pt>
                <c:pt idx="549">
                  <c:v>0.5</c:v>
                </c:pt>
                <c:pt idx="550">
                  <c:v>0.5</c:v>
                </c:pt>
                <c:pt idx="551">
                  <c:v>0.5</c:v>
                </c:pt>
                <c:pt idx="552">
                  <c:v>0.5</c:v>
                </c:pt>
                <c:pt idx="553">
                  <c:v>0.5</c:v>
                </c:pt>
                <c:pt idx="554">
                  <c:v>0.5</c:v>
                </c:pt>
                <c:pt idx="555">
                  <c:v>0.5</c:v>
                </c:pt>
                <c:pt idx="556">
                  <c:v>0.5</c:v>
                </c:pt>
                <c:pt idx="557">
                  <c:v>0.5</c:v>
                </c:pt>
                <c:pt idx="558">
                  <c:v>0.5</c:v>
                </c:pt>
                <c:pt idx="559">
                  <c:v>0.5</c:v>
                </c:pt>
                <c:pt idx="560">
                  <c:v>0.5</c:v>
                </c:pt>
                <c:pt idx="561">
                  <c:v>0.5</c:v>
                </c:pt>
                <c:pt idx="562">
                  <c:v>0.5</c:v>
                </c:pt>
                <c:pt idx="563">
                  <c:v>0.5</c:v>
                </c:pt>
                <c:pt idx="564">
                  <c:v>0.5</c:v>
                </c:pt>
                <c:pt idx="565">
                  <c:v>0.5</c:v>
                </c:pt>
                <c:pt idx="566">
                  <c:v>0.5</c:v>
                </c:pt>
                <c:pt idx="567">
                  <c:v>0.5</c:v>
                </c:pt>
                <c:pt idx="568">
                  <c:v>0.5</c:v>
                </c:pt>
                <c:pt idx="569">
                  <c:v>0.5</c:v>
                </c:pt>
                <c:pt idx="570">
                  <c:v>0.5</c:v>
                </c:pt>
                <c:pt idx="571">
                  <c:v>0.5</c:v>
                </c:pt>
                <c:pt idx="572">
                  <c:v>0.5</c:v>
                </c:pt>
                <c:pt idx="573">
                  <c:v>0.5</c:v>
                </c:pt>
                <c:pt idx="574">
                  <c:v>0.5</c:v>
                </c:pt>
                <c:pt idx="575">
                  <c:v>0.5</c:v>
                </c:pt>
                <c:pt idx="576">
                  <c:v>0.5</c:v>
                </c:pt>
                <c:pt idx="577">
                  <c:v>0.5</c:v>
                </c:pt>
                <c:pt idx="578">
                  <c:v>0.5</c:v>
                </c:pt>
                <c:pt idx="579">
                  <c:v>0.5</c:v>
                </c:pt>
                <c:pt idx="580">
                  <c:v>0.5</c:v>
                </c:pt>
                <c:pt idx="581">
                  <c:v>0.5</c:v>
                </c:pt>
                <c:pt idx="582">
                  <c:v>0.5</c:v>
                </c:pt>
                <c:pt idx="583">
                  <c:v>0.5</c:v>
                </c:pt>
                <c:pt idx="584">
                  <c:v>0.5</c:v>
                </c:pt>
                <c:pt idx="585">
                  <c:v>0.5</c:v>
                </c:pt>
                <c:pt idx="586">
                  <c:v>0.5</c:v>
                </c:pt>
                <c:pt idx="587">
                  <c:v>0.5</c:v>
                </c:pt>
                <c:pt idx="588">
                  <c:v>0.5</c:v>
                </c:pt>
                <c:pt idx="589">
                  <c:v>0.5</c:v>
                </c:pt>
                <c:pt idx="590">
                  <c:v>0.5</c:v>
                </c:pt>
                <c:pt idx="591">
                  <c:v>0.5</c:v>
                </c:pt>
                <c:pt idx="592">
                  <c:v>0.5</c:v>
                </c:pt>
                <c:pt idx="593">
                  <c:v>0.5</c:v>
                </c:pt>
                <c:pt idx="594">
                  <c:v>0.5</c:v>
                </c:pt>
                <c:pt idx="595">
                  <c:v>0.5</c:v>
                </c:pt>
                <c:pt idx="596">
                  <c:v>0.5</c:v>
                </c:pt>
                <c:pt idx="597">
                  <c:v>0.5</c:v>
                </c:pt>
                <c:pt idx="598">
                  <c:v>0.5</c:v>
                </c:pt>
                <c:pt idx="599">
                  <c:v>0.5</c:v>
                </c:pt>
                <c:pt idx="600">
                  <c:v>0.7</c:v>
                </c:pt>
                <c:pt idx="601">
                  <c:v>0.7</c:v>
                </c:pt>
                <c:pt idx="602">
                  <c:v>0.7</c:v>
                </c:pt>
                <c:pt idx="603">
                  <c:v>0.7</c:v>
                </c:pt>
                <c:pt idx="604">
                  <c:v>0.7</c:v>
                </c:pt>
                <c:pt idx="605">
                  <c:v>0.7</c:v>
                </c:pt>
                <c:pt idx="606">
                  <c:v>0.7</c:v>
                </c:pt>
                <c:pt idx="607">
                  <c:v>0.7</c:v>
                </c:pt>
                <c:pt idx="608">
                  <c:v>0.7</c:v>
                </c:pt>
                <c:pt idx="609">
                  <c:v>0.7</c:v>
                </c:pt>
                <c:pt idx="610">
                  <c:v>0.7</c:v>
                </c:pt>
                <c:pt idx="611">
                  <c:v>0.7</c:v>
                </c:pt>
                <c:pt idx="612">
                  <c:v>0.7</c:v>
                </c:pt>
                <c:pt idx="613">
                  <c:v>0.7</c:v>
                </c:pt>
                <c:pt idx="614">
                  <c:v>0.7</c:v>
                </c:pt>
                <c:pt idx="615">
                  <c:v>0.7</c:v>
                </c:pt>
                <c:pt idx="616">
                  <c:v>0.7</c:v>
                </c:pt>
                <c:pt idx="617">
                  <c:v>0.7</c:v>
                </c:pt>
                <c:pt idx="618">
                  <c:v>0.7</c:v>
                </c:pt>
                <c:pt idx="619">
                  <c:v>0.7</c:v>
                </c:pt>
                <c:pt idx="620">
                  <c:v>0.7</c:v>
                </c:pt>
                <c:pt idx="621">
                  <c:v>0.7</c:v>
                </c:pt>
                <c:pt idx="622">
                  <c:v>0.7</c:v>
                </c:pt>
                <c:pt idx="623">
                  <c:v>0.7</c:v>
                </c:pt>
                <c:pt idx="624">
                  <c:v>0.7</c:v>
                </c:pt>
                <c:pt idx="625">
                  <c:v>0.7</c:v>
                </c:pt>
                <c:pt idx="626">
                  <c:v>0.7</c:v>
                </c:pt>
                <c:pt idx="627">
                  <c:v>0.7</c:v>
                </c:pt>
                <c:pt idx="628">
                  <c:v>0.7</c:v>
                </c:pt>
                <c:pt idx="629">
                  <c:v>0.7</c:v>
                </c:pt>
                <c:pt idx="630">
                  <c:v>0.7</c:v>
                </c:pt>
                <c:pt idx="631">
                  <c:v>0.7</c:v>
                </c:pt>
                <c:pt idx="632">
                  <c:v>0.7</c:v>
                </c:pt>
                <c:pt idx="633">
                  <c:v>0.7</c:v>
                </c:pt>
                <c:pt idx="634">
                  <c:v>0.7</c:v>
                </c:pt>
                <c:pt idx="635">
                  <c:v>0.7</c:v>
                </c:pt>
                <c:pt idx="636">
                  <c:v>0.7</c:v>
                </c:pt>
                <c:pt idx="637">
                  <c:v>0.7</c:v>
                </c:pt>
                <c:pt idx="638">
                  <c:v>0.7</c:v>
                </c:pt>
                <c:pt idx="639">
                  <c:v>0.7</c:v>
                </c:pt>
                <c:pt idx="640">
                  <c:v>0.7</c:v>
                </c:pt>
                <c:pt idx="641">
                  <c:v>0.7</c:v>
                </c:pt>
                <c:pt idx="642">
                  <c:v>0.7</c:v>
                </c:pt>
                <c:pt idx="643">
                  <c:v>0.7</c:v>
                </c:pt>
                <c:pt idx="644">
                  <c:v>0.7</c:v>
                </c:pt>
                <c:pt idx="645">
                  <c:v>0.7</c:v>
                </c:pt>
                <c:pt idx="646">
                  <c:v>0.7</c:v>
                </c:pt>
                <c:pt idx="647">
                  <c:v>0.7</c:v>
                </c:pt>
                <c:pt idx="648">
                  <c:v>0.7</c:v>
                </c:pt>
                <c:pt idx="649">
                  <c:v>0.7</c:v>
                </c:pt>
                <c:pt idx="650">
                  <c:v>0.7</c:v>
                </c:pt>
                <c:pt idx="651">
                  <c:v>0.7</c:v>
                </c:pt>
                <c:pt idx="652">
                  <c:v>0.7</c:v>
                </c:pt>
                <c:pt idx="653">
                  <c:v>0.7</c:v>
                </c:pt>
                <c:pt idx="654">
                  <c:v>0.7</c:v>
                </c:pt>
                <c:pt idx="655">
                  <c:v>0.7</c:v>
                </c:pt>
                <c:pt idx="656">
                  <c:v>0.7</c:v>
                </c:pt>
                <c:pt idx="657">
                  <c:v>0.7</c:v>
                </c:pt>
                <c:pt idx="658">
                  <c:v>0.7</c:v>
                </c:pt>
                <c:pt idx="659">
                  <c:v>0.7</c:v>
                </c:pt>
                <c:pt idx="660">
                  <c:v>0.7</c:v>
                </c:pt>
                <c:pt idx="661">
                  <c:v>0.7</c:v>
                </c:pt>
                <c:pt idx="662">
                  <c:v>0.7</c:v>
                </c:pt>
                <c:pt idx="663">
                  <c:v>0.7</c:v>
                </c:pt>
                <c:pt idx="664">
                  <c:v>0.7</c:v>
                </c:pt>
                <c:pt idx="665">
                  <c:v>0.7</c:v>
                </c:pt>
                <c:pt idx="666">
                  <c:v>0.7</c:v>
                </c:pt>
                <c:pt idx="667">
                  <c:v>0.7</c:v>
                </c:pt>
                <c:pt idx="668">
                  <c:v>0.7</c:v>
                </c:pt>
                <c:pt idx="669">
                  <c:v>0.7</c:v>
                </c:pt>
                <c:pt idx="670">
                  <c:v>0.7</c:v>
                </c:pt>
                <c:pt idx="671">
                  <c:v>0.7</c:v>
                </c:pt>
                <c:pt idx="672">
                  <c:v>0.7</c:v>
                </c:pt>
                <c:pt idx="673">
                  <c:v>0.7</c:v>
                </c:pt>
                <c:pt idx="674">
                  <c:v>0.7</c:v>
                </c:pt>
                <c:pt idx="675">
                  <c:v>0.7</c:v>
                </c:pt>
                <c:pt idx="676">
                  <c:v>0.7</c:v>
                </c:pt>
                <c:pt idx="677">
                  <c:v>0.7</c:v>
                </c:pt>
                <c:pt idx="678">
                  <c:v>0.7</c:v>
                </c:pt>
                <c:pt idx="679">
                  <c:v>0.7</c:v>
                </c:pt>
                <c:pt idx="680">
                  <c:v>0.7</c:v>
                </c:pt>
                <c:pt idx="681">
                  <c:v>0.7</c:v>
                </c:pt>
                <c:pt idx="682">
                  <c:v>0.7</c:v>
                </c:pt>
                <c:pt idx="683">
                  <c:v>0.7</c:v>
                </c:pt>
                <c:pt idx="684">
                  <c:v>0.7</c:v>
                </c:pt>
                <c:pt idx="685">
                  <c:v>0.7</c:v>
                </c:pt>
                <c:pt idx="686">
                  <c:v>0.7</c:v>
                </c:pt>
                <c:pt idx="687">
                  <c:v>0.7</c:v>
                </c:pt>
                <c:pt idx="688">
                  <c:v>0.7</c:v>
                </c:pt>
                <c:pt idx="689">
                  <c:v>0.7</c:v>
                </c:pt>
                <c:pt idx="690">
                  <c:v>0.7</c:v>
                </c:pt>
                <c:pt idx="691">
                  <c:v>0.7</c:v>
                </c:pt>
                <c:pt idx="692">
                  <c:v>0.7</c:v>
                </c:pt>
                <c:pt idx="693">
                  <c:v>0.7</c:v>
                </c:pt>
                <c:pt idx="694">
                  <c:v>0.7</c:v>
                </c:pt>
                <c:pt idx="695">
                  <c:v>0.7</c:v>
                </c:pt>
                <c:pt idx="696">
                  <c:v>0.7</c:v>
                </c:pt>
                <c:pt idx="697">
                  <c:v>0.7</c:v>
                </c:pt>
                <c:pt idx="698">
                  <c:v>0.7</c:v>
                </c:pt>
                <c:pt idx="699">
                  <c:v>0.7</c:v>
                </c:pt>
              </c:numCache>
            </c:numRef>
          </c:xVal>
          <c:yVal>
            <c:numRef>
              <c:f>'tuning both ERROR_TOLERANCE'!$C$3:$C$702</c:f>
              <c:numCache>
                <c:formatCode>0.00%</c:formatCode>
                <c:ptCount val="700"/>
                <c:pt idx="0">
                  <c:v>0.69767441860465096</c:v>
                </c:pt>
                <c:pt idx="1">
                  <c:v>0.72093023255813904</c:v>
                </c:pt>
                <c:pt idx="2">
                  <c:v>0.69767441860465096</c:v>
                </c:pt>
                <c:pt idx="3">
                  <c:v>0.59302325581395299</c:v>
                </c:pt>
                <c:pt idx="4">
                  <c:v>0.73255813953488302</c:v>
                </c:pt>
                <c:pt idx="5">
                  <c:v>0.56976744186046502</c:v>
                </c:pt>
                <c:pt idx="6">
                  <c:v>0.67441860465116199</c:v>
                </c:pt>
                <c:pt idx="7">
                  <c:v>0.72093023255813904</c:v>
                </c:pt>
                <c:pt idx="8">
                  <c:v>0.72093023255813904</c:v>
                </c:pt>
                <c:pt idx="9">
                  <c:v>0.77906976744185996</c:v>
                </c:pt>
                <c:pt idx="10">
                  <c:v>0.75581395348837199</c:v>
                </c:pt>
                <c:pt idx="11">
                  <c:v>0.76744186046511598</c:v>
                </c:pt>
                <c:pt idx="12">
                  <c:v>0.74418604651162801</c:v>
                </c:pt>
                <c:pt idx="13">
                  <c:v>0.82558139534883701</c:v>
                </c:pt>
                <c:pt idx="14">
                  <c:v>0.75581395348837199</c:v>
                </c:pt>
                <c:pt idx="15">
                  <c:v>0.65116279069767402</c:v>
                </c:pt>
                <c:pt idx="16">
                  <c:v>0.70930232558139505</c:v>
                </c:pt>
                <c:pt idx="17">
                  <c:v>0.66279069767441801</c:v>
                </c:pt>
                <c:pt idx="18">
                  <c:v>0.73255813953488302</c:v>
                </c:pt>
                <c:pt idx="19">
                  <c:v>0.66279069767441801</c:v>
                </c:pt>
                <c:pt idx="20">
                  <c:v>0.66279069767441801</c:v>
                </c:pt>
                <c:pt idx="21">
                  <c:v>0.69767441860465096</c:v>
                </c:pt>
                <c:pt idx="22">
                  <c:v>0.73255813953488302</c:v>
                </c:pt>
                <c:pt idx="23">
                  <c:v>0.68604651162790697</c:v>
                </c:pt>
                <c:pt idx="24">
                  <c:v>0.66279069767441801</c:v>
                </c:pt>
                <c:pt idx="25">
                  <c:v>0.59302325581395299</c:v>
                </c:pt>
                <c:pt idx="26">
                  <c:v>0.67441860465116199</c:v>
                </c:pt>
                <c:pt idx="27">
                  <c:v>0.72093023255813904</c:v>
                </c:pt>
                <c:pt idx="28">
                  <c:v>0.73255813953488302</c:v>
                </c:pt>
                <c:pt idx="29">
                  <c:v>0.63953488372093004</c:v>
                </c:pt>
                <c:pt idx="30">
                  <c:v>0.70930232558139505</c:v>
                </c:pt>
                <c:pt idx="31">
                  <c:v>0.67441860465116199</c:v>
                </c:pt>
                <c:pt idx="32">
                  <c:v>0.73255813953488302</c:v>
                </c:pt>
                <c:pt idx="33">
                  <c:v>0.74418604651162801</c:v>
                </c:pt>
                <c:pt idx="34">
                  <c:v>0.75581395348837199</c:v>
                </c:pt>
                <c:pt idx="35">
                  <c:v>0.72093023255813904</c:v>
                </c:pt>
                <c:pt idx="36">
                  <c:v>0.63953488372093004</c:v>
                </c:pt>
                <c:pt idx="37">
                  <c:v>0.66279069767441801</c:v>
                </c:pt>
                <c:pt idx="38">
                  <c:v>0.69767441860465096</c:v>
                </c:pt>
                <c:pt idx="39">
                  <c:v>0.69767441860465096</c:v>
                </c:pt>
                <c:pt idx="40">
                  <c:v>0.61627906976744096</c:v>
                </c:pt>
                <c:pt idx="41">
                  <c:v>0.75581395348837199</c:v>
                </c:pt>
                <c:pt idx="42">
                  <c:v>0.72093023255813904</c:v>
                </c:pt>
                <c:pt idx="43">
                  <c:v>0.74418604651162801</c:v>
                </c:pt>
                <c:pt idx="44">
                  <c:v>0.74418604651162801</c:v>
                </c:pt>
                <c:pt idx="45">
                  <c:v>0.70930232558139505</c:v>
                </c:pt>
                <c:pt idx="46">
                  <c:v>0.70930232558139505</c:v>
                </c:pt>
                <c:pt idx="47">
                  <c:v>0.68604651162790697</c:v>
                </c:pt>
                <c:pt idx="48">
                  <c:v>0.60465116279069697</c:v>
                </c:pt>
                <c:pt idx="49">
                  <c:v>0.79069767441860395</c:v>
                </c:pt>
                <c:pt idx="50">
                  <c:v>0.73255813953488302</c:v>
                </c:pt>
                <c:pt idx="51">
                  <c:v>0.74418604651162801</c:v>
                </c:pt>
                <c:pt idx="52">
                  <c:v>0.55813953488372003</c:v>
                </c:pt>
                <c:pt idx="53">
                  <c:v>0.72093023255813904</c:v>
                </c:pt>
                <c:pt idx="54">
                  <c:v>0.75581395348837199</c:v>
                </c:pt>
                <c:pt idx="55">
                  <c:v>0.70930232558139505</c:v>
                </c:pt>
                <c:pt idx="56">
                  <c:v>0.61627906976744096</c:v>
                </c:pt>
                <c:pt idx="57">
                  <c:v>0.69767441860465096</c:v>
                </c:pt>
                <c:pt idx="58">
                  <c:v>0.56976744186046502</c:v>
                </c:pt>
                <c:pt idx="59">
                  <c:v>0.72093023255813904</c:v>
                </c:pt>
                <c:pt idx="60">
                  <c:v>0.68604651162790697</c:v>
                </c:pt>
                <c:pt idx="61">
                  <c:v>0.60465116279069697</c:v>
                </c:pt>
                <c:pt idx="62">
                  <c:v>0.70930232558139505</c:v>
                </c:pt>
                <c:pt idx="63">
                  <c:v>0.48837209302325502</c:v>
                </c:pt>
                <c:pt idx="64">
                  <c:v>0.70930232558139505</c:v>
                </c:pt>
                <c:pt idx="65">
                  <c:v>0.67441860465116199</c:v>
                </c:pt>
                <c:pt idx="66">
                  <c:v>0.72093023255813904</c:v>
                </c:pt>
                <c:pt idx="67">
                  <c:v>0.72093023255813904</c:v>
                </c:pt>
                <c:pt idx="68">
                  <c:v>0.67441860465116199</c:v>
                </c:pt>
                <c:pt idx="69">
                  <c:v>0.75581395348837199</c:v>
                </c:pt>
                <c:pt idx="70">
                  <c:v>0.66279069767441801</c:v>
                </c:pt>
                <c:pt idx="71">
                  <c:v>0.69767441860465096</c:v>
                </c:pt>
                <c:pt idx="72">
                  <c:v>0.63953488372093004</c:v>
                </c:pt>
                <c:pt idx="73">
                  <c:v>0.62790697674418605</c:v>
                </c:pt>
                <c:pt idx="74">
                  <c:v>0.69767441860465096</c:v>
                </c:pt>
                <c:pt idx="75">
                  <c:v>0.69767441860465096</c:v>
                </c:pt>
                <c:pt idx="76">
                  <c:v>0.70930232558139505</c:v>
                </c:pt>
                <c:pt idx="77">
                  <c:v>0.68604651162790697</c:v>
                </c:pt>
                <c:pt idx="78">
                  <c:v>0.75581395348837199</c:v>
                </c:pt>
                <c:pt idx="79">
                  <c:v>0.72093023255813904</c:v>
                </c:pt>
                <c:pt idx="80">
                  <c:v>0.74418604651162801</c:v>
                </c:pt>
                <c:pt idx="81">
                  <c:v>0.74418604651162801</c:v>
                </c:pt>
                <c:pt idx="82">
                  <c:v>0.70930232558139505</c:v>
                </c:pt>
                <c:pt idx="83">
                  <c:v>0.74418604651162801</c:v>
                </c:pt>
                <c:pt idx="84">
                  <c:v>0.62790697674418605</c:v>
                </c:pt>
                <c:pt idx="85">
                  <c:v>0.70930232558139505</c:v>
                </c:pt>
                <c:pt idx="86">
                  <c:v>0.69767441860465096</c:v>
                </c:pt>
                <c:pt idx="87">
                  <c:v>0.65116279069767402</c:v>
                </c:pt>
                <c:pt idx="88">
                  <c:v>0.61627906976744096</c:v>
                </c:pt>
                <c:pt idx="89">
                  <c:v>0.70930232558139505</c:v>
                </c:pt>
                <c:pt idx="90">
                  <c:v>0.73255813953488302</c:v>
                </c:pt>
                <c:pt idx="91">
                  <c:v>0.67441860465116199</c:v>
                </c:pt>
                <c:pt idx="92">
                  <c:v>0.68604651162790697</c:v>
                </c:pt>
                <c:pt idx="93">
                  <c:v>0.72093023255813904</c:v>
                </c:pt>
                <c:pt idx="94">
                  <c:v>0.75581395348837199</c:v>
                </c:pt>
                <c:pt idx="95">
                  <c:v>0.76744186046511598</c:v>
                </c:pt>
                <c:pt idx="96">
                  <c:v>0.61627906976744096</c:v>
                </c:pt>
                <c:pt idx="97">
                  <c:v>0.70930232558139505</c:v>
                </c:pt>
                <c:pt idx="98">
                  <c:v>0.65116279069767402</c:v>
                </c:pt>
                <c:pt idx="99">
                  <c:v>0.67441860465116199</c:v>
                </c:pt>
                <c:pt idx="100">
                  <c:v>0.72093023255813904</c:v>
                </c:pt>
                <c:pt idx="101">
                  <c:v>0.73255813953488302</c:v>
                </c:pt>
                <c:pt idx="102">
                  <c:v>0.70930232558139505</c:v>
                </c:pt>
                <c:pt idx="103">
                  <c:v>0.72093023255813904</c:v>
                </c:pt>
                <c:pt idx="104">
                  <c:v>0.68604651162790697</c:v>
                </c:pt>
                <c:pt idx="105">
                  <c:v>0.63953488372093004</c:v>
                </c:pt>
                <c:pt idx="106">
                  <c:v>0.290697674418604</c:v>
                </c:pt>
                <c:pt idx="107">
                  <c:v>0.73255813953488302</c:v>
                </c:pt>
                <c:pt idx="108">
                  <c:v>0.70930232558139505</c:v>
                </c:pt>
                <c:pt idx="109">
                  <c:v>0.65116279069767402</c:v>
                </c:pt>
                <c:pt idx="110">
                  <c:v>0.53488372093023195</c:v>
                </c:pt>
                <c:pt idx="111">
                  <c:v>0.72093023255813904</c:v>
                </c:pt>
                <c:pt idx="112">
                  <c:v>0.75581395348837199</c:v>
                </c:pt>
                <c:pt idx="113">
                  <c:v>0.74418604651162801</c:v>
                </c:pt>
                <c:pt idx="114">
                  <c:v>0.72093023255813904</c:v>
                </c:pt>
                <c:pt idx="115">
                  <c:v>0.62790697674418605</c:v>
                </c:pt>
                <c:pt idx="116">
                  <c:v>0.72093023255813904</c:v>
                </c:pt>
                <c:pt idx="117">
                  <c:v>0.75581395348837199</c:v>
                </c:pt>
                <c:pt idx="118">
                  <c:v>0.73255813953488302</c:v>
                </c:pt>
                <c:pt idx="119">
                  <c:v>0.68604651162790697</c:v>
                </c:pt>
                <c:pt idx="120">
                  <c:v>0.81395348837209303</c:v>
                </c:pt>
                <c:pt idx="121">
                  <c:v>0.73255813953488302</c:v>
                </c:pt>
                <c:pt idx="122">
                  <c:v>0.75581395348837199</c:v>
                </c:pt>
                <c:pt idx="123">
                  <c:v>0.69767441860465096</c:v>
                </c:pt>
                <c:pt idx="124">
                  <c:v>0.63953488372093004</c:v>
                </c:pt>
                <c:pt idx="125">
                  <c:v>0.72093023255813904</c:v>
                </c:pt>
                <c:pt idx="126">
                  <c:v>0.72093023255813904</c:v>
                </c:pt>
                <c:pt idx="127">
                  <c:v>0.73255813953488302</c:v>
                </c:pt>
                <c:pt idx="128">
                  <c:v>0.72093023255813904</c:v>
                </c:pt>
                <c:pt idx="129">
                  <c:v>0.68604651162790697</c:v>
                </c:pt>
                <c:pt idx="130">
                  <c:v>0.72093023255813904</c:v>
                </c:pt>
                <c:pt idx="131">
                  <c:v>0.68604651162790697</c:v>
                </c:pt>
                <c:pt idx="132">
                  <c:v>0.67441860465116199</c:v>
                </c:pt>
                <c:pt idx="133">
                  <c:v>0.70930232558139505</c:v>
                </c:pt>
                <c:pt idx="134">
                  <c:v>0.69767441860465096</c:v>
                </c:pt>
                <c:pt idx="135">
                  <c:v>0.67441860465116199</c:v>
                </c:pt>
                <c:pt idx="136">
                  <c:v>0.69767441860465096</c:v>
                </c:pt>
                <c:pt idx="137">
                  <c:v>0.68604651162790697</c:v>
                </c:pt>
                <c:pt idx="138">
                  <c:v>0.72093023255813904</c:v>
                </c:pt>
                <c:pt idx="139">
                  <c:v>0.81395348837209303</c:v>
                </c:pt>
                <c:pt idx="140">
                  <c:v>0.79069767441860395</c:v>
                </c:pt>
                <c:pt idx="141">
                  <c:v>0.66279069767441801</c:v>
                </c:pt>
                <c:pt idx="142">
                  <c:v>0.76744186046511598</c:v>
                </c:pt>
                <c:pt idx="143">
                  <c:v>0.65116279069767402</c:v>
                </c:pt>
                <c:pt idx="144">
                  <c:v>0.74418604651162801</c:v>
                </c:pt>
                <c:pt idx="145">
                  <c:v>0.75581395348837199</c:v>
                </c:pt>
                <c:pt idx="146">
                  <c:v>0.52325581395348797</c:v>
                </c:pt>
                <c:pt idx="147">
                  <c:v>0.66279069767441801</c:v>
                </c:pt>
                <c:pt idx="148">
                  <c:v>0.76744186046511598</c:v>
                </c:pt>
                <c:pt idx="149">
                  <c:v>0.69767441860465096</c:v>
                </c:pt>
                <c:pt idx="150">
                  <c:v>0.76744186046511598</c:v>
                </c:pt>
                <c:pt idx="151">
                  <c:v>0.73255813953488302</c:v>
                </c:pt>
                <c:pt idx="152">
                  <c:v>0.72093023255813904</c:v>
                </c:pt>
                <c:pt idx="153">
                  <c:v>0.581395348837209</c:v>
                </c:pt>
                <c:pt idx="154">
                  <c:v>0.581395348837209</c:v>
                </c:pt>
                <c:pt idx="155">
                  <c:v>0.72093023255813904</c:v>
                </c:pt>
                <c:pt idx="156">
                  <c:v>0.73255813953488302</c:v>
                </c:pt>
                <c:pt idx="157">
                  <c:v>0.79069767441860395</c:v>
                </c:pt>
                <c:pt idx="158">
                  <c:v>0.72093023255813904</c:v>
                </c:pt>
                <c:pt idx="159">
                  <c:v>0.70930232558139505</c:v>
                </c:pt>
                <c:pt idx="160">
                  <c:v>0.74418604651162801</c:v>
                </c:pt>
                <c:pt idx="161">
                  <c:v>0.66279069767441801</c:v>
                </c:pt>
                <c:pt idx="162">
                  <c:v>0.77906976744185996</c:v>
                </c:pt>
                <c:pt idx="163">
                  <c:v>0.73255813953488302</c:v>
                </c:pt>
                <c:pt idx="164">
                  <c:v>0.72093023255813904</c:v>
                </c:pt>
                <c:pt idx="165">
                  <c:v>0.73255813953488302</c:v>
                </c:pt>
                <c:pt idx="166">
                  <c:v>0.65116279069767402</c:v>
                </c:pt>
                <c:pt idx="167">
                  <c:v>0.67441860465116199</c:v>
                </c:pt>
                <c:pt idx="168">
                  <c:v>0.79069767441860395</c:v>
                </c:pt>
                <c:pt idx="169">
                  <c:v>0.74418604651162801</c:v>
                </c:pt>
                <c:pt idx="170">
                  <c:v>0.79069767441860395</c:v>
                </c:pt>
                <c:pt idx="171">
                  <c:v>0.70930232558139505</c:v>
                </c:pt>
                <c:pt idx="172">
                  <c:v>0.76744186046511598</c:v>
                </c:pt>
                <c:pt idx="173">
                  <c:v>0.65116279069767402</c:v>
                </c:pt>
                <c:pt idx="174">
                  <c:v>0.70930232558139505</c:v>
                </c:pt>
                <c:pt idx="175">
                  <c:v>0.76744186046511598</c:v>
                </c:pt>
                <c:pt idx="176">
                  <c:v>0.77906976744185996</c:v>
                </c:pt>
                <c:pt idx="177">
                  <c:v>0.73255813953488302</c:v>
                </c:pt>
                <c:pt idx="178">
                  <c:v>0.68604651162790697</c:v>
                </c:pt>
                <c:pt idx="179">
                  <c:v>0.62790697674418605</c:v>
                </c:pt>
                <c:pt idx="180">
                  <c:v>0.77906976744185996</c:v>
                </c:pt>
                <c:pt idx="181">
                  <c:v>0.74418604651162801</c:v>
                </c:pt>
                <c:pt idx="182">
                  <c:v>0.77906976744185996</c:v>
                </c:pt>
                <c:pt idx="183">
                  <c:v>0.81395348837209303</c:v>
                </c:pt>
                <c:pt idx="184">
                  <c:v>0.46511627906976699</c:v>
                </c:pt>
                <c:pt idx="185">
                  <c:v>0.72093023255813904</c:v>
                </c:pt>
                <c:pt idx="186">
                  <c:v>0.75581395348837199</c:v>
                </c:pt>
                <c:pt idx="187">
                  <c:v>0.80232558139534804</c:v>
                </c:pt>
                <c:pt idx="188">
                  <c:v>0.69767441860465096</c:v>
                </c:pt>
                <c:pt idx="189">
                  <c:v>0.70930232558139505</c:v>
                </c:pt>
                <c:pt idx="190">
                  <c:v>0.70930232558139505</c:v>
                </c:pt>
                <c:pt idx="191">
                  <c:v>0.68604651162790697</c:v>
                </c:pt>
                <c:pt idx="192">
                  <c:v>0.68604651162790697</c:v>
                </c:pt>
                <c:pt idx="193">
                  <c:v>0.75581395348837199</c:v>
                </c:pt>
                <c:pt idx="194">
                  <c:v>0.69767441860465096</c:v>
                </c:pt>
                <c:pt idx="195">
                  <c:v>0.74418604651162801</c:v>
                </c:pt>
                <c:pt idx="196">
                  <c:v>0.63953488372093004</c:v>
                </c:pt>
                <c:pt idx="197">
                  <c:v>0.69767441860465096</c:v>
                </c:pt>
                <c:pt idx="198">
                  <c:v>0.79069767441860395</c:v>
                </c:pt>
                <c:pt idx="199">
                  <c:v>0.74418604651162801</c:v>
                </c:pt>
                <c:pt idx="200">
                  <c:v>0.75581395348837199</c:v>
                </c:pt>
                <c:pt idx="201">
                  <c:v>0.76744186046511598</c:v>
                </c:pt>
                <c:pt idx="202">
                  <c:v>0.39534883720930197</c:v>
                </c:pt>
                <c:pt idx="203">
                  <c:v>0.74418604651162801</c:v>
                </c:pt>
                <c:pt idx="204">
                  <c:v>0.76744186046511598</c:v>
                </c:pt>
                <c:pt idx="205">
                  <c:v>0.67441860465116199</c:v>
                </c:pt>
                <c:pt idx="206">
                  <c:v>0.79069767441860395</c:v>
                </c:pt>
                <c:pt idx="207">
                  <c:v>0.74418604651162801</c:v>
                </c:pt>
                <c:pt idx="208">
                  <c:v>0.67441860465116199</c:v>
                </c:pt>
                <c:pt idx="209">
                  <c:v>0.75581395348837199</c:v>
                </c:pt>
                <c:pt idx="210">
                  <c:v>0.73255813953488302</c:v>
                </c:pt>
                <c:pt idx="211">
                  <c:v>0.73255813953488302</c:v>
                </c:pt>
                <c:pt idx="212">
                  <c:v>0.77906976744185996</c:v>
                </c:pt>
                <c:pt idx="213">
                  <c:v>0.66279069767441801</c:v>
                </c:pt>
                <c:pt idx="214">
                  <c:v>0.67441860465116199</c:v>
                </c:pt>
                <c:pt idx="215">
                  <c:v>0.67441860465116199</c:v>
                </c:pt>
                <c:pt idx="216">
                  <c:v>0.69767441860465096</c:v>
                </c:pt>
                <c:pt idx="217">
                  <c:v>0.72093023255813904</c:v>
                </c:pt>
                <c:pt idx="218">
                  <c:v>0.66279069767441801</c:v>
                </c:pt>
                <c:pt idx="219">
                  <c:v>0.67441860465116199</c:v>
                </c:pt>
                <c:pt idx="220">
                  <c:v>0.74418604651162801</c:v>
                </c:pt>
                <c:pt idx="221">
                  <c:v>0.74418604651162801</c:v>
                </c:pt>
                <c:pt idx="222">
                  <c:v>0.72093023255813904</c:v>
                </c:pt>
                <c:pt idx="223">
                  <c:v>0.80232558139534804</c:v>
                </c:pt>
                <c:pt idx="224">
                  <c:v>0.70930232558139505</c:v>
                </c:pt>
                <c:pt idx="225">
                  <c:v>0.72093023255813904</c:v>
                </c:pt>
                <c:pt idx="226">
                  <c:v>0.69767441860465096</c:v>
                </c:pt>
                <c:pt idx="227">
                  <c:v>0.76744186046511598</c:v>
                </c:pt>
                <c:pt idx="228">
                  <c:v>0.67441860465116199</c:v>
                </c:pt>
                <c:pt idx="229">
                  <c:v>0.68604651162790697</c:v>
                </c:pt>
                <c:pt idx="230">
                  <c:v>0.69767441860465096</c:v>
                </c:pt>
                <c:pt idx="231">
                  <c:v>0.32558139534883701</c:v>
                </c:pt>
                <c:pt idx="232">
                  <c:v>0.68604651162790697</c:v>
                </c:pt>
                <c:pt idx="233">
                  <c:v>0.75581395348837199</c:v>
                </c:pt>
                <c:pt idx="234">
                  <c:v>0.76744186046511598</c:v>
                </c:pt>
                <c:pt idx="235">
                  <c:v>0.77906976744185996</c:v>
                </c:pt>
                <c:pt idx="236">
                  <c:v>0.72093023255813904</c:v>
                </c:pt>
                <c:pt idx="237">
                  <c:v>0.74418604651162801</c:v>
                </c:pt>
                <c:pt idx="238">
                  <c:v>0.68604651162790697</c:v>
                </c:pt>
                <c:pt idx="239">
                  <c:v>0.70930232558139505</c:v>
                </c:pt>
                <c:pt idx="240">
                  <c:v>0.79069767441860395</c:v>
                </c:pt>
                <c:pt idx="241">
                  <c:v>0.76744186046511598</c:v>
                </c:pt>
                <c:pt idx="242">
                  <c:v>0.69767441860465096</c:v>
                </c:pt>
                <c:pt idx="243">
                  <c:v>0.66279069767441801</c:v>
                </c:pt>
                <c:pt idx="244">
                  <c:v>0.74418604651162801</c:v>
                </c:pt>
                <c:pt idx="245">
                  <c:v>0.70930232558139505</c:v>
                </c:pt>
                <c:pt idx="246">
                  <c:v>0.75581395348837199</c:v>
                </c:pt>
                <c:pt idx="247">
                  <c:v>0.56976744186046502</c:v>
                </c:pt>
                <c:pt idx="248">
                  <c:v>0.74418604651162801</c:v>
                </c:pt>
                <c:pt idx="249">
                  <c:v>0.73255813953488302</c:v>
                </c:pt>
                <c:pt idx="250">
                  <c:v>0.72093023255813904</c:v>
                </c:pt>
                <c:pt idx="251">
                  <c:v>0.73255813953488302</c:v>
                </c:pt>
                <c:pt idx="252">
                  <c:v>0.67441860465116199</c:v>
                </c:pt>
                <c:pt idx="253">
                  <c:v>0.69767441860465096</c:v>
                </c:pt>
                <c:pt idx="254">
                  <c:v>0.76744186046511598</c:v>
                </c:pt>
                <c:pt idx="255">
                  <c:v>0.75581395348837199</c:v>
                </c:pt>
                <c:pt idx="256">
                  <c:v>0.72093023255813904</c:v>
                </c:pt>
                <c:pt idx="257">
                  <c:v>0.74418604651162801</c:v>
                </c:pt>
                <c:pt idx="258">
                  <c:v>0.75581395348837199</c:v>
                </c:pt>
                <c:pt idx="259">
                  <c:v>0.70930232558139505</c:v>
                </c:pt>
                <c:pt idx="260">
                  <c:v>0.72093023255813904</c:v>
                </c:pt>
                <c:pt idx="261">
                  <c:v>0.68604651162790697</c:v>
                </c:pt>
                <c:pt idx="262">
                  <c:v>0.65116279069767402</c:v>
                </c:pt>
                <c:pt idx="263">
                  <c:v>0.80232558139534804</c:v>
                </c:pt>
                <c:pt idx="264">
                  <c:v>0.67441860465116199</c:v>
                </c:pt>
                <c:pt idx="265">
                  <c:v>0.76744186046511598</c:v>
                </c:pt>
                <c:pt idx="266">
                  <c:v>0.66279069767441801</c:v>
                </c:pt>
                <c:pt idx="267">
                  <c:v>0.68604651162790697</c:v>
                </c:pt>
                <c:pt idx="268">
                  <c:v>0.68604651162790697</c:v>
                </c:pt>
                <c:pt idx="269">
                  <c:v>0.70930232558139505</c:v>
                </c:pt>
                <c:pt idx="270">
                  <c:v>0.76744186046511598</c:v>
                </c:pt>
                <c:pt idx="271">
                  <c:v>0.73255813953488302</c:v>
                </c:pt>
                <c:pt idx="272">
                  <c:v>0.74418604651162801</c:v>
                </c:pt>
                <c:pt idx="273">
                  <c:v>0.75581395348837199</c:v>
                </c:pt>
                <c:pt idx="274">
                  <c:v>0.67441860465116199</c:v>
                </c:pt>
                <c:pt idx="275">
                  <c:v>0.70930232558139505</c:v>
                </c:pt>
                <c:pt idx="276">
                  <c:v>0.77906976744185996</c:v>
                </c:pt>
                <c:pt idx="277">
                  <c:v>0.53488372093023195</c:v>
                </c:pt>
                <c:pt idx="278">
                  <c:v>0.72093023255813904</c:v>
                </c:pt>
                <c:pt idx="279">
                  <c:v>0.73255813953488302</c:v>
                </c:pt>
                <c:pt idx="280">
                  <c:v>0.74418604651162801</c:v>
                </c:pt>
                <c:pt idx="281">
                  <c:v>0.79069767441860395</c:v>
                </c:pt>
                <c:pt idx="282">
                  <c:v>0.65116279069767402</c:v>
                </c:pt>
                <c:pt idx="283">
                  <c:v>0.74418604651162801</c:v>
                </c:pt>
                <c:pt idx="284">
                  <c:v>0.72093023255813904</c:v>
                </c:pt>
                <c:pt idx="285">
                  <c:v>0.72093023255813904</c:v>
                </c:pt>
                <c:pt idx="286">
                  <c:v>0.52325581395348797</c:v>
                </c:pt>
                <c:pt idx="287">
                  <c:v>0.72093023255813904</c:v>
                </c:pt>
                <c:pt idx="288">
                  <c:v>0.67441860465116199</c:v>
                </c:pt>
                <c:pt idx="289">
                  <c:v>0.75581395348837199</c:v>
                </c:pt>
                <c:pt idx="290">
                  <c:v>0.76744186046511598</c:v>
                </c:pt>
                <c:pt idx="291">
                  <c:v>0.66279069767441801</c:v>
                </c:pt>
                <c:pt idx="292">
                  <c:v>0.69767441860465096</c:v>
                </c:pt>
                <c:pt idx="293">
                  <c:v>0.75581395348837199</c:v>
                </c:pt>
                <c:pt idx="294">
                  <c:v>0.70930232558139505</c:v>
                </c:pt>
                <c:pt idx="295">
                  <c:v>0.63953488372093004</c:v>
                </c:pt>
                <c:pt idx="296">
                  <c:v>0.67441860465116199</c:v>
                </c:pt>
                <c:pt idx="297">
                  <c:v>0.67441860465116199</c:v>
                </c:pt>
                <c:pt idx="298">
                  <c:v>0.68604651162790697</c:v>
                </c:pt>
                <c:pt idx="299">
                  <c:v>0.74418604651162801</c:v>
                </c:pt>
                <c:pt idx="300">
                  <c:v>0.75581395348837199</c:v>
                </c:pt>
                <c:pt idx="301">
                  <c:v>0.56976744186046502</c:v>
                </c:pt>
                <c:pt idx="302">
                  <c:v>0.72093023255813904</c:v>
                </c:pt>
                <c:pt idx="303">
                  <c:v>0.77906976744185996</c:v>
                </c:pt>
                <c:pt idx="304">
                  <c:v>0.68604651162790697</c:v>
                </c:pt>
                <c:pt idx="305">
                  <c:v>0.76744186046511598</c:v>
                </c:pt>
                <c:pt idx="306">
                  <c:v>0.75581395348837199</c:v>
                </c:pt>
                <c:pt idx="307">
                  <c:v>0.72093023255813904</c:v>
                </c:pt>
                <c:pt idx="308">
                  <c:v>0.69767441860465096</c:v>
                </c:pt>
                <c:pt idx="309">
                  <c:v>0.77906976744185996</c:v>
                </c:pt>
                <c:pt idx="310">
                  <c:v>0.74418604651162801</c:v>
                </c:pt>
                <c:pt idx="311">
                  <c:v>0.79069767441860395</c:v>
                </c:pt>
                <c:pt idx="312">
                  <c:v>0.74418604651162801</c:v>
                </c:pt>
                <c:pt idx="313">
                  <c:v>0.74418604651162801</c:v>
                </c:pt>
                <c:pt idx="314">
                  <c:v>0.68604651162790697</c:v>
                </c:pt>
                <c:pt idx="315">
                  <c:v>0.68604651162790697</c:v>
                </c:pt>
                <c:pt idx="316">
                  <c:v>0.67441860465116199</c:v>
                </c:pt>
                <c:pt idx="317">
                  <c:v>0.70930232558139505</c:v>
                </c:pt>
                <c:pt idx="318">
                  <c:v>0.581395348837209</c:v>
                </c:pt>
                <c:pt idx="319">
                  <c:v>0.73255813953488302</c:v>
                </c:pt>
                <c:pt idx="320">
                  <c:v>0.79069767441860395</c:v>
                </c:pt>
                <c:pt idx="321">
                  <c:v>0.62790697674418605</c:v>
                </c:pt>
                <c:pt idx="322">
                  <c:v>0.80232558139534804</c:v>
                </c:pt>
                <c:pt idx="323">
                  <c:v>0.72093023255813904</c:v>
                </c:pt>
                <c:pt idx="324">
                  <c:v>0.73255813953488302</c:v>
                </c:pt>
                <c:pt idx="325">
                  <c:v>0.79069767441860395</c:v>
                </c:pt>
                <c:pt idx="326">
                  <c:v>0.74418604651162801</c:v>
                </c:pt>
                <c:pt idx="327">
                  <c:v>0.65116279069767402</c:v>
                </c:pt>
                <c:pt idx="328">
                  <c:v>0.38372093023255799</c:v>
                </c:pt>
                <c:pt idx="329">
                  <c:v>0.72093023255813904</c:v>
                </c:pt>
                <c:pt idx="330">
                  <c:v>0.69767441860465096</c:v>
                </c:pt>
                <c:pt idx="331">
                  <c:v>0.70930232558139505</c:v>
                </c:pt>
                <c:pt idx="332">
                  <c:v>0.69767441860465096</c:v>
                </c:pt>
                <c:pt idx="333">
                  <c:v>0.38372093023255799</c:v>
                </c:pt>
                <c:pt idx="334">
                  <c:v>0.62790697674418605</c:v>
                </c:pt>
                <c:pt idx="335">
                  <c:v>0.65116279069767402</c:v>
                </c:pt>
                <c:pt idx="336">
                  <c:v>0.73255813953488302</c:v>
                </c:pt>
                <c:pt idx="337">
                  <c:v>0.69767441860465096</c:v>
                </c:pt>
                <c:pt idx="338">
                  <c:v>0.68604651162790697</c:v>
                </c:pt>
                <c:pt idx="339">
                  <c:v>0.73255813953488302</c:v>
                </c:pt>
                <c:pt idx="340">
                  <c:v>0.63953488372093004</c:v>
                </c:pt>
                <c:pt idx="341">
                  <c:v>0.72093023255813904</c:v>
                </c:pt>
                <c:pt idx="342">
                  <c:v>0.67441860465116199</c:v>
                </c:pt>
                <c:pt idx="343">
                  <c:v>0.67441860465116199</c:v>
                </c:pt>
                <c:pt idx="344">
                  <c:v>0.73255813953488302</c:v>
                </c:pt>
                <c:pt idx="345">
                  <c:v>0.68604651162790697</c:v>
                </c:pt>
                <c:pt idx="346">
                  <c:v>0.70930232558139505</c:v>
                </c:pt>
                <c:pt idx="347">
                  <c:v>0.66279069767441801</c:v>
                </c:pt>
                <c:pt idx="348">
                  <c:v>0.67441860465116199</c:v>
                </c:pt>
                <c:pt idx="349">
                  <c:v>0.69767441860465096</c:v>
                </c:pt>
                <c:pt idx="350">
                  <c:v>0.73255813953488302</c:v>
                </c:pt>
                <c:pt idx="351">
                  <c:v>0.70930232558139505</c:v>
                </c:pt>
                <c:pt idx="352">
                  <c:v>0.31395348837209303</c:v>
                </c:pt>
                <c:pt idx="353">
                  <c:v>0.75581395348837199</c:v>
                </c:pt>
                <c:pt idx="354">
                  <c:v>0.67441860465116199</c:v>
                </c:pt>
                <c:pt idx="355">
                  <c:v>0.74418604651162801</c:v>
                </c:pt>
                <c:pt idx="356">
                  <c:v>0.55813953488372003</c:v>
                </c:pt>
                <c:pt idx="357">
                  <c:v>0.72093023255813904</c:v>
                </c:pt>
                <c:pt idx="358">
                  <c:v>0.75581395348837199</c:v>
                </c:pt>
                <c:pt idx="359">
                  <c:v>0.70930232558139505</c:v>
                </c:pt>
                <c:pt idx="360">
                  <c:v>0.67441860465116199</c:v>
                </c:pt>
                <c:pt idx="361">
                  <c:v>0.72093023255813904</c:v>
                </c:pt>
                <c:pt idx="362">
                  <c:v>0.837209302325581</c:v>
                </c:pt>
                <c:pt idx="363">
                  <c:v>0.77906976744185996</c:v>
                </c:pt>
                <c:pt idx="364">
                  <c:v>0.68604651162790697</c:v>
                </c:pt>
                <c:pt idx="365">
                  <c:v>0.48837209302325502</c:v>
                </c:pt>
                <c:pt idx="366">
                  <c:v>0.68604651162790697</c:v>
                </c:pt>
                <c:pt idx="367">
                  <c:v>0.65116279069767402</c:v>
                </c:pt>
                <c:pt idx="368">
                  <c:v>0.69767441860465096</c:v>
                </c:pt>
                <c:pt idx="369">
                  <c:v>0.76744186046511598</c:v>
                </c:pt>
                <c:pt idx="370">
                  <c:v>0.70930232558139505</c:v>
                </c:pt>
                <c:pt idx="371">
                  <c:v>0.65116279069767402</c:v>
                </c:pt>
                <c:pt idx="372">
                  <c:v>0.75581395348837199</c:v>
                </c:pt>
                <c:pt idx="373">
                  <c:v>0.581395348837209</c:v>
                </c:pt>
                <c:pt idx="374">
                  <c:v>0.77906976744185996</c:v>
                </c:pt>
                <c:pt idx="375">
                  <c:v>0.70930232558139505</c:v>
                </c:pt>
                <c:pt idx="376">
                  <c:v>0.70930232558139505</c:v>
                </c:pt>
                <c:pt idx="377">
                  <c:v>0.581395348837209</c:v>
                </c:pt>
                <c:pt idx="378">
                  <c:v>0.73255813953488302</c:v>
                </c:pt>
                <c:pt idx="379">
                  <c:v>0.73255813953488302</c:v>
                </c:pt>
                <c:pt idx="380">
                  <c:v>0.72093023255813904</c:v>
                </c:pt>
                <c:pt idx="381">
                  <c:v>0.75581395348837199</c:v>
                </c:pt>
                <c:pt idx="382">
                  <c:v>0.62790697674418605</c:v>
                </c:pt>
                <c:pt idx="383">
                  <c:v>0.61627906976744096</c:v>
                </c:pt>
                <c:pt idx="384">
                  <c:v>0.74418604651162801</c:v>
                </c:pt>
                <c:pt idx="385">
                  <c:v>0.66279069767441801</c:v>
                </c:pt>
                <c:pt idx="386">
                  <c:v>0.66279069767441801</c:v>
                </c:pt>
                <c:pt idx="387">
                  <c:v>0.75581395348837199</c:v>
                </c:pt>
                <c:pt idx="388">
                  <c:v>0.74418604651162801</c:v>
                </c:pt>
                <c:pt idx="389">
                  <c:v>0.77906976744185996</c:v>
                </c:pt>
                <c:pt idx="390">
                  <c:v>0.77906976744185996</c:v>
                </c:pt>
                <c:pt idx="391">
                  <c:v>0.66279069767441801</c:v>
                </c:pt>
                <c:pt idx="392">
                  <c:v>0.72093023255813904</c:v>
                </c:pt>
                <c:pt idx="393">
                  <c:v>0.69767441860465096</c:v>
                </c:pt>
                <c:pt idx="394">
                  <c:v>0.70930232558139505</c:v>
                </c:pt>
                <c:pt idx="395">
                  <c:v>0.73255813953488302</c:v>
                </c:pt>
                <c:pt idx="396">
                  <c:v>0.68604651162790697</c:v>
                </c:pt>
                <c:pt idx="397">
                  <c:v>0.66279069767441801</c:v>
                </c:pt>
                <c:pt idx="398">
                  <c:v>0.73255813953488302</c:v>
                </c:pt>
                <c:pt idx="399">
                  <c:v>0.74418604651162801</c:v>
                </c:pt>
                <c:pt idx="400">
                  <c:v>0.74418604651162801</c:v>
                </c:pt>
                <c:pt idx="401">
                  <c:v>0.69767441860465096</c:v>
                </c:pt>
                <c:pt idx="402">
                  <c:v>0.79069767441860395</c:v>
                </c:pt>
                <c:pt idx="403">
                  <c:v>0.66279069767441801</c:v>
                </c:pt>
                <c:pt idx="404">
                  <c:v>0.76744186046511598</c:v>
                </c:pt>
                <c:pt idx="405">
                  <c:v>0.73255813953488302</c:v>
                </c:pt>
                <c:pt idx="406">
                  <c:v>0.69767441860465096</c:v>
                </c:pt>
                <c:pt idx="407">
                  <c:v>0.70930232558139505</c:v>
                </c:pt>
                <c:pt idx="408">
                  <c:v>0.69767441860465096</c:v>
                </c:pt>
                <c:pt idx="409">
                  <c:v>0.81395348837209303</c:v>
                </c:pt>
                <c:pt idx="410">
                  <c:v>0.70930232558139505</c:v>
                </c:pt>
                <c:pt idx="411">
                  <c:v>0.75581395348837199</c:v>
                </c:pt>
                <c:pt idx="412">
                  <c:v>0.74418604651162801</c:v>
                </c:pt>
                <c:pt idx="413">
                  <c:v>0.81395348837209303</c:v>
                </c:pt>
                <c:pt idx="414">
                  <c:v>0.74418604651162801</c:v>
                </c:pt>
                <c:pt idx="415">
                  <c:v>0.73255813953488302</c:v>
                </c:pt>
                <c:pt idx="416">
                  <c:v>0.67441860465116199</c:v>
                </c:pt>
                <c:pt idx="417">
                  <c:v>0.63953488372093004</c:v>
                </c:pt>
                <c:pt idx="418">
                  <c:v>0.77906976744185996</c:v>
                </c:pt>
                <c:pt idx="419">
                  <c:v>0.67441860465116199</c:v>
                </c:pt>
                <c:pt idx="420">
                  <c:v>0.76744186046511598</c:v>
                </c:pt>
                <c:pt idx="421">
                  <c:v>0.62790697674418605</c:v>
                </c:pt>
                <c:pt idx="422">
                  <c:v>0.69767441860465096</c:v>
                </c:pt>
                <c:pt idx="423">
                  <c:v>0.72093023255813904</c:v>
                </c:pt>
                <c:pt idx="424">
                  <c:v>0.66279069767441801</c:v>
                </c:pt>
                <c:pt idx="425">
                  <c:v>0.73255813953488302</c:v>
                </c:pt>
                <c:pt idx="426">
                  <c:v>0.65116279069767402</c:v>
                </c:pt>
                <c:pt idx="427">
                  <c:v>0.76744186046511598</c:v>
                </c:pt>
                <c:pt idx="428">
                  <c:v>0.69767441860465096</c:v>
                </c:pt>
                <c:pt idx="429">
                  <c:v>0.65116279069767402</c:v>
                </c:pt>
                <c:pt idx="430">
                  <c:v>0.80232558139534804</c:v>
                </c:pt>
                <c:pt idx="431">
                  <c:v>0.73255813953488302</c:v>
                </c:pt>
                <c:pt idx="432">
                  <c:v>0.67441860465116199</c:v>
                </c:pt>
                <c:pt idx="433">
                  <c:v>0.77906976744185996</c:v>
                </c:pt>
                <c:pt idx="434">
                  <c:v>0.75581395348837199</c:v>
                </c:pt>
                <c:pt idx="435">
                  <c:v>0.68604651162790697</c:v>
                </c:pt>
                <c:pt idx="436">
                  <c:v>0.75581395348837199</c:v>
                </c:pt>
                <c:pt idx="437">
                  <c:v>0.61627906976744096</c:v>
                </c:pt>
                <c:pt idx="438">
                  <c:v>0.73255813953488302</c:v>
                </c:pt>
                <c:pt idx="439">
                  <c:v>0.81395348837209303</c:v>
                </c:pt>
                <c:pt idx="440">
                  <c:v>0.72093023255813904</c:v>
                </c:pt>
                <c:pt idx="441">
                  <c:v>0.60465116279069697</c:v>
                </c:pt>
                <c:pt idx="442">
                  <c:v>0.69767441860465096</c:v>
                </c:pt>
                <c:pt idx="443">
                  <c:v>0.61627906976744096</c:v>
                </c:pt>
                <c:pt idx="444">
                  <c:v>0.77906976744185996</c:v>
                </c:pt>
                <c:pt idx="445">
                  <c:v>0.69767441860465096</c:v>
                </c:pt>
                <c:pt idx="446">
                  <c:v>0.68604651162790697</c:v>
                </c:pt>
                <c:pt idx="447">
                  <c:v>0.73255813953488302</c:v>
                </c:pt>
                <c:pt idx="448">
                  <c:v>0.69767441860465096</c:v>
                </c:pt>
                <c:pt idx="449">
                  <c:v>0.61627906976744096</c:v>
                </c:pt>
                <c:pt idx="450">
                  <c:v>0.60465116279069697</c:v>
                </c:pt>
                <c:pt idx="451">
                  <c:v>0.68604651162790697</c:v>
                </c:pt>
                <c:pt idx="452">
                  <c:v>0.76744186046511598</c:v>
                </c:pt>
                <c:pt idx="453">
                  <c:v>0.79069767441860395</c:v>
                </c:pt>
                <c:pt idx="454">
                  <c:v>0.70930232558139505</c:v>
                </c:pt>
                <c:pt idx="455">
                  <c:v>0.72093023255813904</c:v>
                </c:pt>
                <c:pt idx="456">
                  <c:v>0.68604651162790697</c:v>
                </c:pt>
                <c:pt idx="457">
                  <c:v>0.63953488372093004</c:v>
                </c:pt>
                <c:pt idx="458">
                  <c:v>0.72093023255813904</c:v>
                </c:pt>
                <c:pt idx="459">
                  <c:v>0.62790697674418605</c:v>
                </c:pt>
                <c:pt idx="460">
                  <c:v>0.60465116279069697</c:v>
                </c:pt>
                <c:pt idx="461">
                  <c:v>0.69767441860465096</c:v>
                </c:pt>
                <c:pt idx="462">
                  <c:v>0.72093023255813904</c:v>
                </c:pt>
                <c:pt idx="463">
                  <c:v>0.77906976744185996</c:v>
                </c:pt>
                <c:pt idx="464">
                  <c:v>0.75581395348837199</c:v>
                </c:pt>
                <c:pt idx="465">
                  <c:v>0.81395348837209303</c:v>
                </c:pt>
                <c:pt idx="466">
                  <c:v>0.73255813953488302</c:v>
                </c:pt>
                <c:pt idx="467">
                  <c:v>0.79069767441860395</c:v>
                </c:pt>
                <c:pt idx="468">
                  <c:v>0.75581395348837199</c:v>
                </c:pt>
                <c:pt idx="469">
                  <c:v>0.75581395348837199</c:v>
                </c:pt>
                <c:pt idx="470">
                  <c:v>0.65116279069767402</c:v>
                </c:pt>
                <c:pt idx="471">
                  <c:v>0.60465116279069697</c:v>
                </c:pt>
                <c:pt idx="472">
                  <c:v>0.76744186046511598</c:v>
                </c:pt>
                <c:pt idx="473">
                  <c:v>0.72093023255813904</c:v>
                </c:pt>
                <c:pt idx="474">
                  <c:v>0.70930232558139505</c:v>
                </c:pt>
                <c:pt idx="475">
                  <c:v>0.77906976744185996</c:v>
                </c:pt>
                <c:pt idx="476">
                  <c:v>0.70930232558139505</c:v>
                </c:pt>
                <c:pt idx="477">
                  <c:v>0.74418604651162801</c:v>
                </c:pt>
                <c:pt idx="478">
                  <c:v>0.74418604651162801</c:v>
                </c:pt>
                <c:pt idx="479">
                  <c:v>0.66279069767441801</c:v>
                </c:pt>
                <c:pt idx="480">
                  <c:v>0.76744186046511598</c:v>
                </c:pt>
                <c:pt idx="481">
                  <c:v>0.68604651162790697</c:v>
                </c:pt>
                <c:pt idx="482">
                  <c:v>0.47674418604651098</c:v>
                </c:pt>
                <c:pt idx="483">
                  <c:v>0.70930232558139505</c:v>
                </c:pt>
                <c:pt idx="484">
                  <c:v>0.68604651162790697</c:v>
                </c:pt>
                <c:pt idx="485">
                  <c:v>0.76744186046511598</c:v>
                </c:pt>
                <c:pt idx="486">
                  <c:v>0.70930232558139505</c:v>
                </c:pt>
                <c:pt idx="487">
                  <c:v>0.70930232558139505</c:v>
                </c:pt>
                <c:pt idx="488">
                  <c:v>0.70930232558139505</c:v>
                </c:pt>
                <c:pt idx="489">
                  <c:v>0.67441860465116199</c:v>
                </c:pt>
                <c:pt idx="490">
                  <c:v>0.65116279069767402</c:v>
                </c:pt>
                <c:pt idx="491">
                  <c:v>0.67441860465116199</c:v>
                </c:pt>
                <c:pt idx="492">
                  <c:v>0.72093023255813904</c:v>
                </c:pt>
                <c:pt idx="493">
                  <c:v>0.73255813953488302</c:v>
                </c:pt>
                <c:pt idx="494">
                  <c:v>0.76744186046511598</c:v>
                </c:pt>
                <c:pt idx="495">
                  <c:v>0.30232558139534799</c:v>
                </c:pt>
                <c:pt idx="496">
                  <c:v>0.74418604651162801</c:v>
                </c:pt>
                <c:pt idx="497">
                  <c:v>0.70930232558139505</c:v>
                </c:pt>
                <c:pt idx="498">
                  <c:v>0.72093023255813904</c:v>
                </c:pt>
                <c:pt idx="499">
                  <c:v>0.67441860465116199</c:v>
                </c:pt>
                <c:pt idx="500">
                  <c:v>0.72093023255813904</c:v>
                </c:pt>
                <c:pt idx="501">
                  <c:v>0.73255813953488302</c:v>
                </c:pt>
                <c:pt idx="502">
                  <c:v>0.66279069767441801</c:v>
                </c:pt>
                <c:pt idx="503">
                  <c:v>0.72093023255813904</c:v>
                </c:pt>
                <c:pt idx="504">
                  <c:v>0.72093023255813904</c:v>
                </c:pt>
                <c:pt idx="505">
                  <c:v>0.60465116279069697</c:v>
                </c:pt>
                <c:pt idx="506">
                  <c:v>0.40697674418604601</c:v>
                </c:pt>
                <c:pt idx="507">
                  <c:v>0.68604651162790697</c:v>
                </c:pt>
                <c:pt idx="508">
                  <c:v>0.73255813953488302</c:v>
                </c:pt>
                <c:pt idx="509">
                  <c:v>0.70930232558139505</c:v>
                </c:pt>
                <c:pt idx="510">
                  <c:v>0.79069767441860395</c:v>
                </c:pt>
                <c:pt idx="511">
                  <c:v>0.73255813953488302</c:v>
                </c:pt>
                <c:pt idx="512">
                  <c:v>0.56976744186046502</c:v>
                </c:pt>
                <c:pt idx="513">
                  <c:v>0.46511627906976699</c:v>
                </c:pt>
                <c:pt idx="514">
                  <c:v>0.72093023255813904</c:v>
                </c:pt>
                <c:pt idx="515">
                  <c:v>0.73255813953488302</c:v>
                </c:pt>
                <c:pt idx="516">
                  <c:v>0.79069767441860395</c:v>
                </c:pt>
                <c:pt idx="517">
                  <c:v>0.70930232558139505</c:v>
                </c:pt>
                <c:pt idx="518">
                  <c:v>0.69767441860465096</c:v>
                </c:pt>
                <c:pt idx="519">
                  <c:v>0.68604651162790697</c:v>
                </c:pt>
                <c:pt idx="520">
                  <c:v>0.74418604651162801</c:v>
                </c:pt>
                <c:pt idx="521">
                  <c:v>0.61627906976744096</c:v>
                </c:pt>
                <c:pt idx="522">
                  <c:v>0.70930232558139505</c:v>
                </c:pt>
                <c:pt idx="523">
                  <c:v>0.69767441860465096</c:v>
                </c:pt>
                <c:pt idx="524">
                  <c:v>0.67441860465116199</c:v>
                </c:pt>
                <c:pt idx="525">
                  <c:v>0.73255813953488302</c:v>
                </c:pt>
                <c:pt idx="526">
                  <c:v>0.73255813953488302</c:v>
                </c:pt>
                <c:pt idx="527">
                  <c:v>0.75581395348837199</c:v>
                </c:pt>
                <c:pt idx="528">
                  <c:v>0.73255813953488302</c:v>
                </c:pt>
                <c:pt idx="529">
                  <c:v>0.74418604651162801</c:v>
                </c:pt>
                <c:pt idx="530">
                  <c:v>0.63953488372093004</c:v>
                </c:pt>
                <c:pt idx="531">
                  <c:v>0.76744186046511598</c:v>
                </c:pt>
                <c:pt idx="532">
                  <c:v>0.68604651162790697</c:v>
                </c:pt>
                <c:pt idx="533">
                  <c:v>0.73255813953488302</c:v>
                </c:pt>
                <c:pt idx="534">
                  <c:v>0.73255813953488302</c:v>
                </c:pt>
                <c:pt idx="535">
                  <c:v>0.67441860465116199</c:v>
                </c:pt>
                <c:pt idx="536">
                  <c:v>0.77906976744185996</c:v>
                </c:pt>
                <c:pt idx="537">
                  <c:v>0.70930232558139505</c:v>
                </c:pt>
                <c:pt idx="538">
                  <c:v>0.70930232558139505</c:v>
                </c:pt>
                <c:pt idx="539">
                  <c:v>0.74418604651162801</c:v>
                </c:pt>
                <c:pt idx="540">
                  <c:v>0.74418604651162801</c:v>
                </c:pt>
                <c:pt idx="541">
                  <c:v>0.75581395348837199</c:v>
                </c:pt>
                <c:pt idx="542">
                  <c:v>0.74418604651162801</c:v>
                </c:pt>
                <c:pt idx="543">
                  <c:v>0.69767441860465096</c:v>
                </c:pt>
                <c:pt idx="544">
                  <c:v>0.81395348837209303</c:v>
                </c:pt>
                <c:pt idx="545">
                  <c:v>0.68604651162790697</c:v>
                </c:pt>
                <c:pt idx="546">
                  <c:v>0.73255813953488302</c:v>
                </c:pt>
                <c:pt idx="547">
                  <c:v>0.76744186046511598</c:v>
                </c:pt>
                <c:pt idx="548">
                  <c:v>0.75581395348837199</c:v>
                </c:pt>
                <c:pt idx="549">
                  <c:v>0.72093023255813904</c:v>
                </c:pt>
                <c:pt idx="550">
                  <c:v>0.70930232558139505</c:v>
                </c:pt>
                <c:pt idx="551">
                  <c:v>0.69767441860465096</c:v>
                </c:pt>
                <c:pt idx="552">
                  <c:v>0.81395348837209303</c:v>
                </c:pt>
                <c:pt idx="553">
                  <c:v>0.76744186046511598</c:v>
                </c:pt>
                <c:pt idx="554">
                  <c:v>0.60465116279069697</c:v>
                </c:pt>
                <c:pt idx="555">
                  <c:v>0.67441860465116199</c:v>
                </c:pt>
                <c:pt idx="556">
                  <c:v>0.73255813953488302</c:v>
                </c:pt>
                <c:pt idx="557">
                  <c:v>0.67441860465116199</c:v>
                </c:pt>
                <c:pt idx="558">
                  <c:v>0.67441860465116199</c:v>
                </c:pt>
                <c:pt idx="559">
                  <c:v>0.69767441860465096</c:v>
                </c:pt>
                <c:pt idx="560">
                  <c:v>0.65116279069767402</c:v>
                </c:pt>
                <c:pt idx="561">
                  <c:v>0.56976744186046502</c:v>
                </c:pt>
                <c:pt idx="562">
                  <c:v>0.73255813953488302</c:v>
                </c:pt>
                <c:pt idx="563">
                  <c:v>0.75581395348837199</c:v>
                </c:pt>
                <c:pt idx="564">
                  <c:v>0.73255813953488302</c:v>
                </c:pt>
                <c:pt idx="565">
                  <c:v>0.72093023255813904</c:v>
                </c:pt>
                <c:pt idx="566">
                  <c:v>0.69767441860465096</c:v>
                </c:pt>
                <c:pt idx="567">
                  <c:v>0.73255813953488302</c:v>
                </c:pt>
                <c:pt idx="568">
                  <c:v>0.65116279069767402</c:v>
                </c:pt>
                <c:pt idx="569">
                  <c:v>0.75581395348837199</c:v>
                </c:pt>
                <c:pt idx="570">
                  <c:v>0.77906976744185996</c:v>
                </c:pt>
                <c:pt idx="571">
                  <c:v>0.73255813953488302</c:v>
                </c:pt>
                <c:pt idx="572">
                  <c:v>0.72093023255813904</c:v>
                </c:pt>
                <c:pt idx="573">
                  <c:v>0.60465116279069697</c:v>
                </c:pt>
                <c:pt idx="574">
                  <c:v>0.65116279069767402</c:v>
                </c:pt>
                <c:pt idx="575">
                  <c:v>0.65116279069767402</c:v>
                </c:pt>
                <c:pt idx="576">
                  <c:v>0.72093023255813904</c:v>
                </c:pt>
                <c:pt idx="577">
                  <c:v>0.70930232558139505</c:v>
                </c:pt>
                <c:pt idx="578">
                  <c:v>0.76744186046511598</c:v>
                </c:pt>
                <c:pt idx="579">
                  <c:v>0.68604651162790697</c:v>
                </c:pt>
                <c:pt idx="580">
                  <c:v>0.69767441860465096</c:v>
                </c:pt>
                <c:pt idx="581">
                  <c:v>0.76744186046511598</c:v>
                </c:pt>
                <c:pt idx="582">
                  <c:v>0.79069767441860395</c:v>
                </c:pt>
                <c:pt idx="583">
                  <c:v>0.75581395348837199</c:v>
                </c:pt>
                <c:pt idx="584">
                  <c:v>0.65116279069767402</c:v>
                </c:pt>
                <c:pt idx="585">
                  <c:v>0.76744186046511598</c:v>
                </c:pt>
                <c:pt idx="586">
                  <c:v>0.73255813953488302</c:v>
                </c:pt>
                <c:pt idx="587">
                  <c:v>0.72093023255813904</c:v>
                </c:pt>
                <c:pt idx="588">
                  <c:v>0.81395348837209303</c:v>
                </c:pt>
                <c:pt idx="589">
                  <c:v>0.80232558139534804</c:v>
                </c:pt>
                <c:pt idx="590">
                  <c:v>0.72093023255813904</c:v>
                </c:pt>
                <c:pt idx="591">
                  <c:v>0.53488372093023195</c:v>
                </c:pt>
                <c:pt idx="592">
                  <c:v>0.62790697674418605</c:v>
                </c:pt>
                <c:pt idx="593">
                  <c:v>0.76744186046511598</c:v>
                </c:pt>
                <c:pt idx="594">
                  <c:v>0.81395348837209303</c:v>
                </c:pt>
                <c:pt idx="595">
                  <c:v>0.63953488372093004</c:v>
                </c:pt>
                <c:pt idx="596">
                  <c:v>0.67441860465116199</c:v>
                </c:pt>
                <c:pt idx="597">
                  <c:v>0.69767441860465096</c:v>
                </c:pt>
                <c:pt idx="598">
                  <c:v>0.75581395348837199</c:v>
                </c:pt>
                <c:pt idx="599">
                  <c:v>0.65116279069767402</c:v>
                </c:pt>
                <c:pt idx="600">
                  <c:v>0.69767441860465096</c:v>
                </c:pt>
                <c:pt idx="601">
                  <c:v>0.73255813953488302</c:v>
                </c:pt>
                <c:pt idx="602">
                  <c:v>0.76744186046511598</c:v>
                </c:pt>
                <c:pt idx="603">
                  <c:v>0.74418604651162801</c:v>
                </c:pt>
                <c:pt idx="604">
                  <c:v>0.70930232558139505</c:v>
                </c:pt>
                <c:pt idx="605">
                  <c:v>0.75581395348837199</c:v>
                </c:pt>
                <c:pt idx="606">
                  <c:v>0.60465116279069697</c:v>
                </c:pt>
                <c:pt idx="607">
                  <c:v>0.68604651162790697</c:v>
                </c:pt>
                <c:pt idx="608">
                  <c:v>0.69767441860465096</c:v>
                </c:pt>
                <c:pt idx="609">
                  <c:v>0.70930232558139505</c:v>
                </c:pt>
                <c:pt idx="610">
                  <c:v>0.77906976744185996</c:v>
                </c:pt>
                <c:pt idx="611">
                  <c:v>0.77906976744185996</c:v>
                </c:pt>
                <c:pt idx="612">
                  <c:v>0.70930232558139505</c:v>
                </c:pt>
                <c:pt idx="613">
                  <c:v>0.52325581395348797</c:v>
                </c:pt>
                <c:pt idx="614">
                  <c:v>0.74418604651162801</c:v>
                </c:pt>
                <c:pt idx="615">
                  <c:v>0.75581395348837199</c:v>
                </c:pt>
                <c:pt idx="616">
                  <c:v>0.74418604651162801</c:v>
                </c:pt>
                <c:pt idx="617">
                  <c:v>0.75581395348837199</c:v>
                </c:pt>
                <c:pt idx="618">
                  <c:v>0.62790697674418605</c:v>
                </c:pt>
                <c:pt idx="619">
                  <c:v>0.75581395348837199</c:v>
                </c:pt>
                <c:pt idx="620">
                  <c:v>0.72093023255813904</c:v>
                </c:pt>
                <c:pt idx="621">
                  <c:v>0.75581395348837199</c:v>
                </c:pt>
                <c:pt idx="622">
                  <c:v>0.70930232558139505</c:v>
                </c:pt>
                <c:pt idx="623">
                  <c:v>0.60465116279069697</c:v>
                </c:pt>
                <c:pt idx="624">
                  <c:v>0.76744186046511598</c:v>
                </c:pt>
                <c:pt idx="625">
                  <c:v>0.66279069767441801</c:v>
                </c:pt>
                <c:pt idx="626">
                  <c:v>0.65116279069767402</c:v>
                </c:pt>
                <c:pt idx="627">
                  <c:v>0.74418604651162801</c:v>
                </c:pt>
                <c:pt idx="628">
                  <c:v>0.66279069767441801</c:v>
                </c:pt>
                <c:pt idx="629">
                  <c:v>0.60465116279069697</c:v>
                </c:pt>
                <c:pt idx="630">
                  <c:v>0.66279069767441801</c:v>
                </c:pt>
                <c:pt idx="631">
                  <c:v>0.62790697674418605</c:v>
                </c:pt>
                <c:pt idx="632">
                  <c:v>0.68604651162790697</c:v>
                </c:pt>
                <c:pt idx="633">
                  <c:v>0.74418604651162801</c:v>
                </c:pt>
                <c:pt idx="634">
                  <c:v>0.74418604651162801</c:v>
                </c:pt>
                <c:pt idx="635">
                  <c:v>0.67441860465116199</c:v>
                </c:pt>
                <c:pt idx="636">
                  <c:v>0.81395348837209303</c:v>
                </c:pt>
                <c:pt idx="637">
                  <c:v>0.60465116279069697</c:v>
                </c:pt>
                <c:pt idx="638">
                  <c:v>0.56976744186046502</c:v>
                </c:pt>
                <c:pt idx="639">
                  <c:v>0.65116279069767402</c:v>
                </c:pt>
                <c:pt idx="640">
                  <c:v>0.68604651162790697</c:v>
                </c:pt>
                <c:pt idx="641">
                  <c:v>0.60465116279069697</c:v>
                </c:pt>
                <c:pt idx="642">
                  <c:v>0.62790697674418605</c:v>
                </c:pt>
                <c:pt idx="643">
                  <c:v>0.72093023255813904</c:v>
                </c:pt>
                <c:pt idx="644">
                  <c:v>0.68604651162790697</c:v>
                </c:pt>
                <c:pt idx="645">
                  <c:v>0.67441860465116199</c:v>
                </c:pt>
                <c:pt idx="646">
                  <c:v>0.75581395348837199</c:v>
                </c:pt>
                <c:pt idx="647">
                  <c:v>0.56976744186046502</c:v>
                </c:pt>
                <c:pt idx="648">
                  <c:v>0.69767441860465096</c:v>
                </c:pt>
                <c:pt idx="649">
                  <c:v>0.70930232558139505</c:v>
                </c:pt>
                <c:pt idx="650">
                  <c:v>0.73255813953488302</c:v>
                </c:pt>
                <c:pt idx="651">
                  <c:v>0.72093023255813904</c:v>
                </c:pt>
                <c:pt idx="652">
                  <c:v>0.69767441860465096</c:v>
                </c:pt>
                <c:pt idx="653">
                  <c:v>0.5</c:v>
                </c:pt>
                <c:pt idx="654">
                  <c:v>0.56976744186046502</c:v>
                </c:pt>
                <c:pt idx="655">
                  <c:v>0.72093023255813904</c:v>
                </c:pt>
                <c:pt idx="656">
                  <c:v>0.66279069767441801</c:v>
                </c:pt>
                <c:pt idx="657">
                  <c:v>0.68604651162790697</c:v>
                </c:pt>
                <c:pt idx="658">
                  <c:v>0.80232558139534804</c:v>
                </c:pt>
                <c:pt idx="659">
                  <c:v>0.67441860465116199</c:v>
                </c:pt>
                <c:pt idx="660">
                  <c:v>0.68604651162790697</c:v>
                </c:pt>
                <c:pt idx="661">
                  <c:v>0.75581395348837199</c:v>
                </c:pt>
                <c:pt idx="662">
                  <c:v>0.74418604651162801</c:v>
                </c:pt>
                <c:pt idx="663">
                  <c:v>0.75581395348837199</c:v>
                </c:pt>
                <c:pt idx="664">
                  <c:v>0.73255813953488302</c:v>
                </c:pt>
                <c:pt idx="665">
                  <c:v>0.66279069767441801</c:v>
                </c:pt>
                <c:pt idx="666">
                  <c:v>0.81395348837209303</c:v>
                </c:pt>
                <c:pt idx="667">
                  <c:v>0.74418604651162801</c:v>
                </c:pt>
                <c:pt idx="668">
                  <c:v>0.73255813953488302</c:v>
                </c:pt>
                <c:pt idx="669">
                  <c:v>0.65116279069767402</c:v>
                </c:pt>
                <c:pt idx="670">
                  <c:v>0.72093023255813904</c:v>
                </c:pt>
                <c:pt idx="671">
                  <c:v>0.65116279069767402</c:v>
                </c:pt>
                <c:pt idx="672">
                  <c:v>0.72093023255813904</c:v>
                </c:pt>
                <c:pt idx="673">
                  <c:v>0.69767441860465096</c:v>
                </c:pt>
                <c:pt idx="674">
                  <c:v>0.74418604651162801</c:v>
                </c:pt>
                <c:pt idx="675">
                  <c:v>0.38372093023255799</c:v>
                </c:pt>
                <c:pt idx="676">
                  <c:v>0.72093023255813904</c:v>
                </c:pt>
                <c:pt idx="677">
                  <c:v>0.72093023255813904</c:v>
                </c:pt>
                <c:pt idx="678">
                  <c:v>0.67441860465116199</c:v>
                </c:pt>
                <c:pt idx="679">
                  <c:v>0.67441860465116199</c:v>
                </c:pt>
                <c:pt idx="680">
                  <c:v>0.73255813953488302</c:v>
                </c:pt>
                <c:pt idx="681">
                  <c:v>0.77906976744185996</c:v>
                </c:pt>
                <c:pt idx="682">
                  <c:v>0.77906976744185996</c:v>
                </c:pt>
                <c:pt idx="683">
                  <c:v>0.60465116279069697</c:v>
                </c:pt>
                <c:pt idx="684">
                  <c:v>0.72093023255813904</c:v>
                </c:pt>
                <c:pt idx="685">
                  <c:v>0.73255813953488302</c:v>
                </c:pt>
                <c:pt idx="686">
                  <c:v>0.68604651162790697</c:v>
                </c:pt>
                <c:pt idx="687">
                  <c:v>0.76744186046511598</c:v>
                </c:pt>
                <c:pt idx="688">
                  <c:v>0.63953488372093004</c:v>
                </c:pt>
                <c:pt idx="689">
                  <c:v>0.73255813953488302</c:v>
                </c:pt>
                <c:pt idx="690">
                  <c:v>0.68604651162790697</c:v>
                </c:pt>
                <c:pt idx="691">
                  <c:v>0.74418604651162801</c:v>
                </c:pt>
                <c:pt idx="692">
                  <c:v>0.69767441860465096</c:v>
                </c:pt>
                <c:pt idx="693">
                  <c:v>0.63953488372093004</c:v>
                </c:pt>
                <c:pt idx="694">
                  <c:v>0.72093023255813904</c:v>
                </c:pt>
                <c:pt idx="695">
                  <c:v>0.75581395348837199</c:v>
                </c:pt>
                <c:pt idx="696">
                  <c:v>0.47674418604651098</c:v>
                </c:pt>
                <c:pt idx="697">
                  <c:v>0.75581395348837199</c:v>
                </c:pt>
                <c:pt idx="698">
                  <c:v>0.74418604651162801</c:v>
                </c:pt>
                <c:pt idx="699">
                  <c:v>0.77906976744185996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DA-4EA8-89C9-EBB587AE038E}"/>
            </c:ext>
          </c:extLst>
        </c:ser>
        <c:ser>
          <c:idx val="1"/>
          <c:order val="1"/>
          <c:tx>
            <c:strRef>
              <c:f>'tuning both ERROR_TOLERANCE'!$F$3</c:f>
              <c:strCache>
                <c:ptCount val="1"/>
                <c:pt idx="0">
                  <c:v>Average of Accuracy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'tuning both ERROR_TOLERANCE'!$E$4:$E$10</c:f>
              <c:numCache>
                <c:formatCode>General</c:formatCode>
                <c:ptCount val="7"/>
                <c:pt idx="0">
                  <c:v>1E-3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0.7</c:v>
                </c:pt>
              </c:numCache>
            </c:numRef>
          </c:xVal>
          <c:yVal>
            <c:numRef>
              <c:f>'tuning both ERROR_TOLERANCE'!$F$4:$F$10</c:f>
              <c:numCache>
                <c:formatCode>0.00%</c:formatCode>
                <c:ptCount val="7"/>
                <c:pt idx="0">
                  <c:v>0.6949999999999994</c:v>
                </c:pt>
                <c:pt idx="1">
                  <c:v>0.70848837209302318</c:v>
                </c:pt>
                <c:pt idx="2">
                  <c:v>0.70930232558139505</c:v>
                </c:pt>
                <c:pt idx="3">
                  <c:v>0.69581395348837216</c:v>
                </c:pt>
                <c:pt idx="4">
                  <c:v>0.7080232558139532</c:v>
                </c:pt>
                <c:pt idx="5">
                  <c:v>0.70779069767441816</c:v>
                </c:pt>
                <c:pt idx="6">
                  <c:v>0.69604651162790643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DA-4EA8-89C9-EBB587AE03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28525519"/>
        <c:axId val="1728530799"/>
      </c:scatterChart>
      <c:valAx>
        <c:axId val="172852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ERROR_TOLERANCE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530799"/>
        <c:crosses val="autoZero"/>
        <c:crossBetween val="midCat"/>
      </c:valAx>
      <c:valAx>
        <c:axId val="172853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525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latin typeface="Arial" panose="020B0604020202020204" pitchFamily="34" charset="0"/>
                <a:cs typeface="Arial" panose="020B0604020202020204" pitchFamily="34" charset="0"/>
              </a:rPr>
              <a:t>Graph Showing the Average Accuracy over 100 runs for Each Value of ERROR_TOLERANCE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'tuning both ERROR_TOLERANCE'!$Q$2</c:f>
              <c:strCache>
                <c:ptCount val="1"/>
                <c:pt idx="0">
                  <c:v>Accuracy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'tuning both ERROR_TOLERANCE'!$P$3:$P$702</c:f>
              <c:numCache>
                <c:formatCode>General</c:formatCode>
                <c:ptCount val="700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1E-3</c:v>
                </c:pt>
                <c:pt idx="31">
                  <c:v>1E-3</c:v>
                </c:pt>
                <c:pt idx="32">
                  <c:v>1E-3</c:v>
                </c:pt>
                <c:pt idx="33">
                  <c:v>1E-3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1E-3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1E-3</c:v>
                </c:pt>
                <c:pt idx="81">
                  <c:v>1E-3</c:v>
                </c:pt>
                <c:pt idx="82">
                  <c:v>1E-3</c:v>
                </c:pt>
                <c:pt idx="83">
                  <c:v>1E-3</c:v>
                </c:pt>
                <c:pt idx="84">
                  <c:v>1E-3</c:v>
                </c:pt>
                <c:pt idx="85">
                  <c:v>1E-3</c:v>
                </c:pt>
                <c:pt idx="86">
                  <c:v>1E-3</c:v>
                </c:pt>
                <c:pt idx="87">
                  <c:v>1E-3</c:v>
                </c:pt>
                <c:pt idx="88">
                  <c:v>1E-3</c:v>
                </c:pt>
                <c:pt idx="89">
                  <c:v>1E-3</c:v>
                </c:pt>
                <c:pt idx="90">
                  <c:v>1E-3</c:v>
                </c:pt>
                <c:pt idx="91">
                  <c:v>1E-3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1E-3</c:v>
                </c:pt>
                <c:pt idx="96">
                  <c:v>1E-3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0.05</c:v>
                </c:pt>
                <c:pt idx="201">
                  <c:v>0.05</c:v>
                </c:pt>
                <c:pt idx="202">
                  <c:v>0.05</c:v>
                </c:pt>
                <c:pt idx="203">
                  <c:v>0.05</c:v>
                </c:pt>
                <c:pt idx="204">
                  <c:v>0.05</c:v>
                </c:pt>
                <c:pt idx="205">
                  <c:v>0.05</c:v>
                </c:pt>
                <c:pt idx="206">
                  <c:v>0.05</c:v>
                </c:pt>
                <c:pt idx="207">
                  <c:v>0.05</c:v>
                </c:pt>
                <c:pt idx="208">
                  <c:v>0.05</c:v>
                </c:pt>
                <c:pt idx="209">
                  <c:v>0.05</c:v>
                </c:pt>
                <c:pt idx="210">
                  <c:v>0.05</c:v>
                </c:pt>
                <c:pt idx="211">
                  <c:v>0.05</c:v>
                </c:pt>
                <c:pt idx="212">
                  <c:v>0.05</c:v>
                </c:pt>
                <c:pt idx="213">
                  <c:v>0.05</c:v>
                </c:pt>
                <c:pt idx="214">
                  <c:v>0.05</c:v>
                </c:pt>
                <c:pt idx="215">
                  <c:v>0.05</c:v>
                </c:pt>
                <c:pt idx="216">
                  <c:v>0.05</c:v>
                </c:pt>
                <c:pt idx="217">
                  <c:v>0.05</c:v>
                </c:pt>
                <c:pt idx="218">
                  <c:v>0.05</c:v>
                </c:pt>
                <c:pt idx="219">
                  <c:v>0.05</c:v>
                </c:pt>
                <c:pt idx="220">
                  <c:v>0.05</c:v>
                </c:pt>
                <c:pt idx="221">
                  <c:v>0.05</c:v>
                </c:pt>
                <c:pt idx="222">
                  <c:v>0.05</c:v>
                </c:pt>
                <c:pt idx="223">
                  <c:v>0.05</c:v>
                </c:pt>
                <c:pt idx="224">
                  <c:v>0.05</c:v>
                </c:pt>
                <c:pt idx="225">
                  <c:v>0.05</c:v>
                </c:pt>
                <c:pt idx="226">
                  <c:v>0.05</c:v>
                </c:pt>
                <c:pt idx="227">
                  <c:v>0.05</c:v>
                </c:pt>
                <c:pt idx="228">
                  <c:v>0.05</c:v>
                </c:pt>
                <c:pt idx="229">
                  <c:v>0.05</c:v>
                </c:pt>
                <c:pt idx="230">
                  <c:v>0.05</c:v>
                </c:pt>
                <c:pt idx="231">
                  <c:v>0.05</c:v>
                </c:pt>
                <c:pt idx="232">
                  <c:v>0.05</c:v>
                </c:pt>
                <c:pt idx="233">
                  <c:v>0.05</c:v>
                </c:pt>
                <c:pt idx="234">
                  <c:v>0.05</c:v>
                </c:pt>
                <c:pt idx="235">
                  <c:v>0.05</c:v>
                </c:pt>
                <c:pt idx="236">
                  <c:v>0.05</c:v>
                </c:pt>
                <c:pt idx="237">
                  <c:v>0.05</c:v>
                </c:pt>
                <c:pt idx="238">
                  <c:v>0.05</c:v>
                </c:pt>
                <c:pt idx="239">
                  <c:v>0.05</c:v>
                </c:pt>
                <c:pt idx="240">
                  <c:v>0.05</c:v>
                </c:pt>
                <c:pt idx="241">
                  <c:v>0.05</c:v>
                </c:pt>
                <c:pt idx="242">
                  <c:v>0.05</c:v>
                </c:pt>
                <c:pt idx="243">
                  <c:v>0.05</c:v>
                </c:pt>
                <c:pt idx="244">
                  <c:v>0.05</c:v>
                </c:pt>
                <c:pt idx="245">
                  <c:v>0.05</c:v>
                </c:pt>
                <c:pt idx="246">
                  <c:v>0.05</c:v>
                </c:pt>
                <c:pt idx="247">
                  <c:v>0.05</c:v>
                </c:pt>
                <c:pt idx="248">
                  <c:v>0.05</c:v>
                </c:pt>
                <c:pt idx="249">
                  <c:v>0.05</c:v>
                </c:pt>
                <c:pt idx="250">
                  <c:v>0.05</c:v>
                </c:pt>
                <c:pt idx="251">
                  <c:v>0.05</c:v>
                </c:pt>
                <c:pt idx="252">
                  <c:v>0.05</c:v>
                </c:pt>
                <c:pt idx="253">
                  <c:v>0.05</c:v>
                </c:pt>
                <c:pt idx="254">
                  <c:v>0.05</c:v>
                </c:pt>
                <c:pt idx="255">
                  <c:v>0.05</c:v>
                </c:pt>
                <c:pt idx="256">
                  <c:v>0.05</c:v>
                </c:pt>
                <c:pt idx="257">
                  <c:v>0.05</c:v>
                </c:pt>
                <c:pt idx="258">
                  <c:v>0.05</c:v>
                </c:pt>
                <c:pt idx="259">
                  <c:v>0.05</c:v>
                </c:pt>
                <c:pt idx="260">
                  <c:v>0.05</c:v>
                </c:pt>
                <c:pt idx="261">
                  <c:v>0.05</c:v>
                </c:pt>
                <c:pt idx="262">
                  <c:v>0.05</c:v>
                </c:pt>
                <c:pt idx="263">
                  <c:v>0.05</c:v>
                </c:pt>
                <c:pt idx="264">
                  <c:v>0.05</c:v>
                </c:pt>
                <c:pt idx="265">
                  <c:v>0.05</c:v>
                </c:pt>
                <c:pt idx="266">
                  <c:v>0.05</c:v>
                </c:pt>
                <c:pt idx="267">
                  <c:v>0.05</c:v>
                </c:pt>
                <c:pt idx="268">
                  <c:v>0.05</c:v>
                </c:pt>
                <c:pt idx="269">
                  <c:v>0.05</c:v>
                </c:pt>
                <c:pt idx="270">
                  <c:v>0.05</c:v>
                </c:pt>
                <c:pt idx="271">
                  <c:v>0.05</c:v>
                </c:pt>
                <c:pt idx="272">
                  <c:v>0.05</c:v>
                </c:pt>
                <c:pt idx="273">
                  <c:v>0.05</c:v>
                </c:pt>
                <c:pt idx="274">
                  <c:v>0.05</c:v>
                </c:pt>
                <c:pt idx="275">
                  <c:v>0.05</c:v>
                </c:pt>
                <c:pt idx="276">
                  <c:v>0.05</c:v>
                </c:pt>
                <c:pt idx="277">
                  <c:v>0.05</c:v>
                </c:pt>
                <c:pt idx="278">
                  <c:v>0.05</c:v>
                </c:pt>
                <c:pt idx="279">
                  <c:v>0.05</c:v>
                </c:pt>
                <c:pt idx="280">
                  <c:v>0.05</c:v>
                </c:pt>
                <c:pt idx="281">
                  <c:v>0.05</c:v>
                </c:pt>
                <c:pt idx="282">
                  <c:v>0.05</c:v>
                </c:pt>
                <c:pt idx="283">
                  <c:v>0.05</c:v>
                </c:pt>
                <c:pt idx="284">
                  <c:v>0.05</c:v>
                </c:pt>
                <c:pt idx="285">
                  <c:v>0.05</c:v>
                </c:pt>
                <c:pt idx="286">
                  <c:v>0.05</c:v>
                </c:pt>
                <c:pt idx="287">
                  <c:v>0.05</c:v>
                </c:pt>
                <c:pt idx="288">
                  <c:v>0.05</c:v>
                </c:pt>
                <c:pt idx="289">
                  <c:v>0.05</c:v>
                </c:pt>
                <c:pt idx="290">
                  <c:v>0.05</c:v>
                </c:pt>
                <c:pt idx="291">
                  <c:v>0.05</c:v>
                </c:pt>
                <c:pt idx="292">
                  <c:v>0.05</c:v>
                </c:pt>
                <c:pt idx="293">
                  <c:v>0.05</c:v>
                </c:pt>
                <c:pt idx="294">
                  <c:v>0.05</c:v>
                </c:pt>
                <c:pt idx="295">
                  <c:v>0.05</c:v>
                </c:pt>
                <c:pt idx="296">
                  <c:v>0.05</c:v>
                </c:pt>
                <c:pt idx="297">
                  <c:v>0.05</c:v>
                </c:pt>
                <c:pt idx="298">
                  <c:v>0.05</c:v>
                </c:pt>
                <c:pt idx="299">
                  <c:v>0.05</c:v>
                </c:pt>
                <c:pt idx="300">
                  <c:v>0.1</c:v>
                </c:pt>
                <c:pt idx="301">
                  <c:v>0.1</c:v>
                </c:pt>
                <c:pt idx="302">
                  <c:v>0.1</c:v>
                </c:pt>
                <c:pt idx="303">
                  <c:v>0.1</c:v>
                </c:pt>
                <c:pt idx="304">
                  <c:v>0.1</c:v>
                </c:pt>
                <c:pt idx="305">
                  <c:v>0.1</c:v>
                </c:pt>
                <c:pt idx="306">
                  <c:v>0.1</c:v>
                </c:pt>
                <c:pt idx="307">
                  <c:v>0.1</c:v>
                </c:pt>
                <c:pt idx="308">
                  <c:v>0.1</c:v>
                </c:pt>
                <c:pt idx="309">
                  <c:v>0.1</c:v>
                </c:pt>
                <c:pt idx="310">
                  <c:v>0.1</c:v>
                </c:pt>
                <c:pt idx="311">
                  <c:v>0.1</c:v>
                </c:pt>
                <c:pt idx="312">
                  <c:v>0.1</c:v>
                </c:pt>
                <c:pt idx="313">
                  <c:v>0.1</c:v>
                </c:pt>
                <c:pt idx="314">
                  <c:v>0.1</c:v>
                </c:pt>
                <c:pt idx="315">
                  <c:v>0.1</c:v>
                </c:pt>
                <c:pt idx="316">
                  <c:v>0.1</c:v>
                </c:pt>
                <c:pt idx="317">
                  <c:v>0.1</c:v>
                </c:pt>
                <c:pt idx="318">
                  <c:v>0.1</c:v>
                </c:pt>
                <c:pt idx="319">
                  <c:v>0.1</c:v>
                </c:pt>
                <c:pt idx="320">
                  <c:v>0.1</c:v>
                </c:pt>
                <c:pt idx="321">
                  <c:v>0.1</c:v>
                </c:pt>
                <c:pt idx="322">
                  <c:v>0.1</c:v>
                </c:pt>
                <c:pt idx="323">
                  <c:v>0.1</c:v>
                </c:pt>
                <c:pt idx="324">
                  <c:v>0.1</c:v>
                </c:pt>
                <c:pt idx="325">
                  <c:v>0.1</c:v>
                </c:pt>
                <c:pt idx="326">
                  <c:v>0.1</c:v>
                </c:pt>
                <c:pt idx="327">
                  <c:v>0.1</c:v>
                </c:pt>
                <c:pt idx="328">
                  <c:v>0.1</c:v>
                </c:pt>
                <c:pt idx="329">
                  <c:v>0.1</c:v>
                </c:pt>
                <c:pt idx="330">
                  <c:v>0.1</c:v>
                </c:pt>
                <c:pt idx="331">
                  <c:v>0.1</c:v>
                </c:pt>
                <c:pt idx="332">
                  <c:v>0.1</c:v>
                </c:pt>
                <c:pt idx="333">
                  <c:v>0.1</c:v>
                </c:pt>
                <c:pt idx="334">
                  <c:v>0.1</c:v>
                </c:pt>
                <c:pt idx="335">
                  <c:v>0.1</c:v>
                </c:pt>
                <c:pt idx="336">
                  <c:v>0.1</c:v>
                </c:pt>
                <c:pt idx="337">
                  <c:v>0.1</c:v>
                </c:pt>
                <c:pt idx="338">
                  <c:v>0.1</c:v>
                </c:pt>
                <c:pt idx="339">
                  <c:v>0.1</c:v>
                </c:pt>
                <c:pt idx="340">
                  <c:v>0.1</c:v>
                </c:pt>
                <c:pt idx="341">
                  <c:v>0.1</c:v>
                </c:pt>
                <c:pt idx="342">
                  <c:v>0.1</c:v>
                </c:pt>
                <c:pt idx="343">
                  <c:v>0.1</c:v>
                </c:pt>
                <c:pt idx="344">
                  <c:v>0.1</c:v>
                </c:pt>
                <c:pt idx="345">
                  <c:v>0.1</c:v>
                </c:pt>
                <c:pt idx="346">
                  <c:v>0.1</c:v>
                </c:pt>
                <c:pt idx="347">
                  <c:v>0.1</c:v>
                </c:pt>
                <c:pt idx="348">
                  <c:v>0.1</c:v>
                </c:pt>
                <c:pt idx="349">
                  <c:v>0.1</c:v>
                </c:pt>
                <c:pt idx="350">
                  <c:v>0.1</c:v>
                </c:pt>
                <c:pt idx="351">
                  <c:v>0.1</c:v>
                </c:pt>
                <c:pt idx="352">
                  <c:v>0.1</c:v>
                </c:pt>
                <c:pt idx="353">
                  <c:v>0.1</c:v>
                </c:pt>
                <c:pt idx="354">
                  <c:v>0.1</c:v>
                </c:pt>
                <c:pt idx="355">
                  <c:v>0.1</c:v>
                </c:pt>
                <c:pt idx="356">
                  <c:v>0.1</c:v>
                </c:pt>
                <c:pt idx="357">
                  <c:v>0.1</c:v>
                </c:pt>
                <c:pt idx="358">
                  <c:v>0.1</c:v>
                </c:pt>
                <c:pt idx="359">
                  <c:v>0.1</c:v>
                </c:pt>
                <c:pt idx="360">
                  <c:v>0.1</c:v>
                </c:pt>
                <c:pt idx="361">
                  <c:v>0.1</c:v>
                </c:pt>
                <c:pt idx="362">
                  <c:v>0.1</c:v>
                </c:pt>
                <c:pt idx="363">
                  <c:v>0.1</c:v>
                </c:pt>
                <c:pt idx="364">
                  <c:v>0.1</c:v>
                </c:pt>
                <c:pt idx="365">
                  <c:v>0.1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0.1</c:v>
                </c:pt>
                <c:pt idx="370">
                  <c:v>0.1</c:v>
                </c:pt>
                <c:pt idx="371">
                  <c:v>0.1</c:v>
                </c:pt>
                <c:pt idx="372">
                  <c:v>0.1</c:v>
                </c:pt>
                <c:pt idx="373">
                  <c:v>0.1</c:v>
                </c:pt>
                <c:pt idx="374">
                  <c:v>0.1</c:v>
                </c:pt>
                <c:pt idx="375">
                  <c:v>0.1</c:v>
                </c:pt>
                <c:pt idx="376">
                  <c:v>0.1</c:v>
                </c:pt>
                <c:pt idx="377">
                  <c:v>0.1</c:v>
                </c:pt>
                <c:pt idx="378">
                  <c:v>0.1</c:v>
                </c:pt>
                <c:pt idx="379">
                  <c:v>0.1</c:v>
                </c:pt>
                <c:pt idx="380">
                  <c:v>0.1</c:v>
                </c:pt>
                <c:pt idx="381">
                  <c:v>0.1</c:v>
                </c:pt>
                <c:pt idx="382">
                  <c:v>0.1</c:v>
                </c:pt>
                <c:pt idx="383">
                  <c:v>0.1</c:v>
                </c:pt>
                <c:pt idx="384">
                  <c:v>0.1</c:v>
                </c:pt>
                <c:pt idx="385">
                  <c:v>0.1</c:v>
                </c:pt>
                <c:pt idx="386">
                  <c:v>0.1</c:v>
                </c:pt>
                <c:pt idx="387">
                  <c:v>0.1</c:v>
                </c:pt>
                <c:pt idx="388">
                  <c:v>0.1</c:v>
                </c:pt>
                <c:pt idx="389">
                  <c:v>0.1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0.1</c:v>
                </c:pt>
                <c:pt idx="398">
                  <c:v>0.1</c:v>
                </c:pt>
                <c:pt idx="399">
                  <c:v>0.1</c:v>
                </c:pt>
                <c:pt idx="400">
                  <c:v>0.2</c:v>
                </c:pt>
                <c:pt idx="401">
                  <c:v>0.2</c:v>
                </c:pt>
                <c:pt idx="402">
                  <c:v>0.2</c:v>
                </c:pt>
                <c:pt idx="403">
                  <c:v>0.2</c:v>
                </c:pt>
                <c:pt idx="404">
                  <c:v>0.2</c:v>
                </c:pt>
                <c:pt idx="405">
                  <c:v>0.2</c:v>
                </c:pt>
                <c:pt idx="406">
                  <c:v>0.2</c:v>
                </c:pt>
                <c:pt idx="407">
                  <c:v>0.2</c:v>
                </c:pt>
                <c:pt idx="408">
                  <c:v>0.2</c:v>
                </c:pt>
                <c:pt idx="409">
                  <c:v>0.2</c:v>
                </c:pt>
                <c:pt idx="410">
                  <c:v>0.2</c:v>
                </c:pt>
                <c:pt idx="411">
                  <c:v>0.2</c:v>
                </c:pt>
                <c:pt idx="412">
                  <c:v>0.2</c:v>
                </c:pt>
                <c:pt idx="413">
                  <c:v>0.2</c:v>
                </c:pt>
                <c:pt idx="414">
                  <c:v>0.2</c:v>
                </c:pt>
                <c:pt idx="415">
                  <c:v>0.2</c:v>
                </c:pt>
                <c:pt idx="416">
                  <c:v>0.2</c:v>
                </c:pt>
                <c:pt idx="417">
                  <c:v>0.2</c:v>
                </c:pt>
                <c:pt idx="418">
                  <c:v>0.2</c:v>
                </c:pt>
                <c:pt idx="419">
                  <c:v>0.2</c:v>
                </c:pt>
                <c:pt idx="420">
                  <c:v>0.2</c:v>
                </c:pt>
                <c:pt idx="421">
                  <c:v>0.2</c:v>
                </c:pt>
                <c:pt idx="422">
                  <c:v>0.2</c:v>
                </c:pt>
                <c:pt idx="423">
                  <c:v>0.2</c:v>
                </c:pt>
                <c:pt idx="424">
                  <c:v>0.2</c:v>
                </c:pt>
                <c:pt idx="425">
                  <c:v>0.2</c:v>
                </c:pt>
                <c:pt idx="426">
                  <c:v>0.2</c:v>
                </c:pt>
                <c:pt idx="427">
                  <c:v>0.2</c:v>
                </c:pt>
                <c:pt idx="428">
                  <c:v>0.2</c:v>
                </c:pt>
                <c:pt idx="429">
                  <c:v>0.2</c:v>
                </c:pt>
                <c:pt idx="430">
                  <c:v>0.2</c:v>
                </c:pt>
                <c:pt idx="431">
                  <c:v>0.2</c:v>
                </c:pt>
                <c:pt idx="432">
                  <c:v>0.2</c:v>
                </c:pt>
                <c:pt idx="433">
                  <c:v>0.2</c:v>
                </c:pt>
                <c:pt idx="434">
                  <c:v>0.2</c:v>
                </c:pt>
                <c:pt idx="435">
                  <c:v>0.2</c:v>
                </c:pt>
                <c:pt idx="436">
                  <c:v>0.2</c:v>
                </c:pt>
                <c:pt idx="437">
                  <c:v>0.2</c:v>
                </c:pt>
                <c:pt idx="438">
                  <c:v>0.2</c:v>
                </c:pt>
                <c:pt idx="439">
                  <c:v>0.2</c:v>
                </c:pt>
                <c:pt idx="440">
                  <c:v>0.2</c:v>
                </c:pt>
                <c:pt idx="441">
                  <c:v>0.2</c:v>
                </c:pt>
                <c:pt idx="442">
                  <c:v>0.2</c:v>
                </c:pt>
                <c:pt idx="443">
                  <c:v>0.2</c:v>
                </c:pt>
                <c:pt idx="444">
                  <c:v>0.2</c:v>
                </c:pt>
                <c:pt idx="445">
                  <c:v>0.2</c:v>
                </c:pt>
                <c:pt idx="446">
                  <c:v>0.2</c:v>
                </c:pt>
                <c:pt idx="447">
                  <c:v>0.2</c:v>
                </c:pt>
                <c:pt idx="448">
                  <c:v>0.2</c:v>
                </c:pt>
                <c:pt idx="449">
                  <c:v>0.2</c:v>
                </c:pt>
                <c:pt idx="450">
                  <c:v>0.2</c:v>
                </c:pt>
                <c:pt idx="451">
                  <c:v>0.2</c:v>
                </c:pt>
                <c:pt idx="452">
                  <c:v>0.2</c:v>
                </c:pt>
                <c:pt idx="453">
                  <c:v>0.2</c:v>
                </c:pt>
                <c:pt idx="454">
                  <c:v>0.2</c:v>
                </c:pt>
                <c:pt idx="455">
                  <c:v>0.2</c:v>
                </c:pt>
                <c:pt idx="456">
                  <c:v>0.2</c:v>
                </c:pt>
                <c:pt idx="457">
                  <c:v>0.2</c:v>
                </c:pt>
                <c:pt idx="458">
                  <c:v>0.2</c:v>
                </c:pt>
                <c:pt idx="459">
                  <c:v>0.2</c:v>
                </c:pt>
                <c:pt idx="460">
                  <c:v>0.2</c:v>
                </c:pt>
                <c:pt idx="461">
                  <c:v>0.2</c:v>
                </c:pt>
                <c:pt idx="462">
                  <c:v>0.2</c:v>
                </c:pt>
                <c:pt idx="463">
                  <c:v>0.2</c:v>
                </c:pt>
                <c:pt idx="464">
                  <c:v>0.2</c:v>
                </c:pt>
                <c:pt idx="465">
                  <c:v>0.2</c:v>
                </c:pt>
                <c:pt idx="466">
                  <c:v>0.2</c:v>
                </c:pt>
                <c:pt idx="467">
                  <c:v>0.2</c:v>
                </c:pt>
                <c:pt idx="468">
                  <c:v>0.2</c:v>
                </c:pt>
                <c:pt idx="469">
                  <c:v>0.2</c:v>
                </c:pt>
                <c:pt idx="470">
                  <c:v>0.2</c:v>
                </c:pt>
                <c:pt idx="471">
                  <c:v>0.2</c:v>
                </c:pt>
                <c:pt idx="472">
                  <c:v>0.2</c:v>
                </c:pt>
                <c:pt idx="473">
                  <c:v>0.2</c:v>
                </c:pt>
                <c:pt idx="474">
                  <c:v>0.2</c:v>
                </c:pt>
                <c:pt idx="475">
                  <c:v>0.2</c:v>
                </c:pt>
                <c:pt idx="476">
                  <c:v>0.2</c:v>
                </c:pt>
                <c:pt idx="477">
                  <c:v>0.2</c:v>
                </c:pt>
                <c:pt idx="478">
                  <c:v>0.2</c:v>
                </c:pt>
                <c:pt idx="479">
                  <c:v>0.2</c:v>
                </c:pt>
                <c:pt idx="480">
                  <c:v>0.2</c:v>
                </c:pt>
                <c:pt idx="481">
                  <c:v>0.2</c:v>
                </c:pt>
                <c:pt idx="482">
                  <c:v>0.2</c:v>
                </c:pt>
                <c:pt idx="483">
                  <c:v>0.2</c:v>
                </c:pt>
                <c:pt idx="484">
                  <c:v>0.2</c:v>
                </c:pt>
                <c:pt idx="485">
                  <c:v>0.2</c:v>
                </c:pt>
                <c:pt idx="486">
                  <c:v>0.2</c:v>
                </c:pt>
                <c:pt idx="487">
                  <c:v>0.2</c:v>
                </c:pt>
                <c:pt idx="488">
                  <c:v>0.2</c:v>
                </c:pt>
                <c:pt idx="489">
                  <c:v>0.2</c:v>
                </c:pt>
                <c:pt idx="490">
                  <c:v>0.2</c:v>
                </c:pt>
                <c:pt idx="491">
                  <c:v>0.2</c:v>
                </c:pt>
                <c:pt idx="492">
                  <c:v>0.2</c:v>
                </c:pt>
                <c:pt idx="493">
                  <c:v>0.2</c:v>
                </c:pt>
                <c:pt idx="494">
                  <c:v>0.2</c:v>
                </c:pt>
                <c:pt idx="495">
                  <c:v>0.2</c:v>
                </c:pt>
                <c:pt idx="496">
                  <c:v>0.2</c:v>
                </c:pt>
                <c:pt idx="497">
                  <c:v>0.2</c:v>
                </c:pt>
                <c:pt idx="498">
                  <c:v>0.2</c:v>
                </c:pt>
                <c:pt idx="499">
                  <c:v>0.2</c:v>
                </c:pt>
                <c:pt idx="500">
                  <c:v>0.5</c:v>
                </c:pt>
                <c:pt idx="501">
                  <c:v>0.5</c:v>
                </c:pt>
                <c:pt idx="502">
                  <c:v>0.5</c:v>
                </c:pt>
                <c:pt idx="503">
                  <c:v>0.5</c:v>
                </c:pt>
                <c:pt idx="504">
                  <c:v>0.5</c:v>
                </c:pt>
                <c:pt idx="505">
                  <c:v>0.5</c:v>
                </c:pt>
                <c:pt idx="506">
                  <c:v>0.5</c:v>
                </c:pt>
                <c:pt idx="507">
                  <c:v>0.5</c:v>
                </c:pt>
                <c:pt idx="508">
                  <c:v>0.5</c:v>
                </c:pt>
                <c:pt idx="509">
                  <c:v>0.5</c:v>
                </c:pt>
                <c:pt idx="510">
                  <c:v>0.5</c:v>
                </c:pt>
                <c:pt idx="511">
                  <c:v>0.5</c:v>
                </c:pt>
                <c:pt idx="512">
                  <c:v>0.5</c:v>
                </c:pt>
                <c:pt idx="513">
                  <c:v>0.5</c:v>
                </c:pt>
                <c:pt idx="514">
                  <c:v>0.5</c:v>
                </c:pt>
                <c:pt idx="515">
                  <c:v>0.5</c:v>
                </c:pt>
                <c:pt idx="516">
                  <c:v>0.5</c:v>
                </c:pt>
                <c:pt idx="517">
                  <c:v>0.5</c:v>
                </c:pt>
                <c:pt idx="518">
                  <c:v>0.5</c:v>
                </c:pt>
                <c:pt idx="519">
                  <c:v>0.5</c:v>
                </c:pt>
                <c:pt idx="520">
                  <c:v>0.5</c:v>
                </c:pt>
                <c:pt idx="521">
                  <c:v>0.5</c:v>
                </c:pt>
                <c:pt idx="522">
                  <c:v>0.5</c:v>
                </c:pt>
                <c:pt idx="523">
                  <c:v>0.5</c:v>
                </c:pt>
                <c:pt idx="524">
                  <c:v>0.5</c:v>
                </c:pt>
                <c:pt idx="525">
                  <c:v>0.5</c:v>
                </c:pt>
                <c:pt idx="526">
                  <c:v>0.5</c:v>
                </c:pt>
                <c:pt idx="527">
                  <c:v>0.5</c:v>
                </c:pt>
                <c:pt idx="528">
                  <c:v>0.5</c:v>
                </c:pt>
                <c:pt idx="529">
                  <c:v>0.5</c:v>
                </c:pt>
                <c:pt idx="530">
                  <c:v>0.5</c:v>
                </c:pt>
                <c:pt idx="531">
                  <c:v>0.5</c:v>
                </c:pt>
                <c:pt idx="532">
                  <c:v>0.5</c:v>
                </c:pt>
                <c:pt idx="533">
                  <c:v>0.5</c:v>
                </c:pt>
                <c:pt idx="534">
                  <c:v>0.5</c:v>
                </c:pt>
                <c:pt idx="535">
                  <c:v>0.5</c:v>
                </c:pt>
                <c:pt idx="536">
                  <c:v>0.5</c:v>
                </c:pt>
                <c:pt idx="537">
                  <c:v>0.5</c:v>
                </c:pt>
                <c:pt idx="538">
                  <c:v>0.5</c:v>
                </c:pt>
                <c:pt idx="539">
                  <c:v>0.5</c:v>
                </c:pt>
                <c:pt idx="540">
                  <c:v>0.5</c:v>
                </c:pt>
                <c:pt idx="541">
                  <c:v>0.5</c:v>
                </c:pt>
                <c:pt idx="542">
                  <c:v>0.5</c:v>
                </c:pt>
                <c:pt idx="543">
                  <c:v>0.5</c:v>
                </c:pt>
                <c:pt idx="544">
                  <c:v>0.5</c:v>
                </c:pt>
                <c:pt idx="545">
                  <c:v>0.5</c:v>
                </c:pt>
                <c:pt idx="546">
                  <c:v>0.5</c:v>
                </c:pt>
                <c:pt idx="547">
                  <c:v>0.5</c:v>
                </c:pt>
                <c:pt idx="548">
                  <c:v>0.5</c:v>
                </c:pt>
                <c:pt idx="549">
                  <c:v>0.5</c:v>
                </c:pt>
                <c:pt idx="550">
                  <c:v>0.5</c:v>
                </c:pt>
                <c:pt idx="551">
                  <c:v>0.5</c:v>
                </c:pt>
                <c:pt idx="552">
                  <c:v>0.5</c:v>
                </c:pt>
                <c:pt idx="553">
                  <c:v>0.5</c:v>
                </c:pt>
                <c:pt idx="554">
                  <c:v>0.5</c:v>
                </c:pt>
                <c:pt idx="555">
                  <c:v>0.5</c:v>
                </c:pt>
                <c:pt idx="556">
                  <c:v>0.5</c:v>
                </c:pt>
                <c:pt idx="557">
                  <c:v>0.5</c:v>
                </c:pt>
                <c:pt idx="558">
                  <c:v>0.5</c:v>
                </c:pt>
                <c:pt idx="559">
                  <c:v>0.5</c:v>
                </c:pt>
                <c:pt idx="560">
                  <c:v>0.5</c:v>
                </c:pt>
                <c:pt idx="561">
                  <c:v>0.5</c:v>
                </c:pt>
                <c:pt idx="562">
                  <c:v>0.5</c:v>
                </c:pt>
                <c:pt idx="563">
                  <c:v>0.5</c:v>
                </c:pt>
                <c:pt idx="564">
                  <c:v>0.5</c:v>
                </c:pt>
                <c:pt idx="565">
                  <c:v>0.5</c:v>
                </c:pt>
                <c:pt idx="566">
                  <c:v>0.5</c:v>
                </c:pt>
                <c:pt idx="567">
                  <c:v>0.5</c:v>
                </c:pt>
                <c:pt idx="568">
                  <c:v>0.5</c:v>
                </c:pt>
                <c:pt idx="569">
                  <c:v>0.5</c:v>
                </c:pt>
                <c:pt idx="570">
                  <c:v>0.5</c:v>
                </c:pt>
                <c:pt idx="571">
                  <c:v>0.5</c:v>
                </c:pt>
                <c:pt idx="572">
                  <c:v>0.5</c:v>
                </c:pt>
                <c:pt idx="573">
                  <c:v>0.5</c:v>
                </c:pt>
                <c:pt idx="574">
                  <c:v>0.5</c:v>
                </c:pt>
                <c:pt idx="575">
                  <c:v>0.5</c:v>
                </c:pt>
                <c:pt idx="576">
                  <c:v>0.5</c:v>
                </c:pt>
                <c:pt idx="577">
                  <c:v>0.5</c:v>
                </c:pt>
                <c:pt idx="578">
                  <c:v>0.5</c:v>
                </c:pt>
                <c:pt idx="579">
                  <c:v>0.5</c:v>
                </c:pt>
                <c:pt idx="580">
                  <c:v>0.5</c:v>
                </c:pt>
                <c:pt idx="581">
                  <c:v>0.5</c:v>
                </c:pt>
                <c:pt idx="582">
                  <c:v>0.5</c:v>
                </c:pt>
                <c:pt idx="583">
                  <c:v>0.5</c:v>
                </c:pt>
                <c:pt idx="584">
                  <c:v>0.5</c:v>
                </c:pt>
                <c:pt idx="585">
                  <c:v>0.5</c:v>
                </c:pt>
                <c:pt idx="586">
                  <c:v>0.5</c:v>
                </c:pt>
                <c:pt idx="587">
                  <c:v>0.5</c:v>
                </c:pt>
                <c:pt idx="588">
                  <c:v>0.5</c:v>
                </c:pt>
                <c:pt idx="589">
                  <c:v>0.5</c:v>
                </c:pt>
                <c:pt idx="590">
                  <c:v>0.5</c:v>
                </c:pt>
                <c:pt idx="591">
                  <c:v>0.5</c:v>
                </c:pt>
                <c:pt idx="592">
                  <c:v>0.5</c:v>
                </c:pt>
                <c:pt idx="593">
                  <c:v>0.5</c:v>
                </c:pt>
                <c:pt idx="594">
                  <c:v>0.5</c:v>
                </c:pt>
                <c:pt idx="595">
                  <c:v>0.5</c:v>
                </c:pt>
                <c:pt idx="596">
                  <c:v>0.5</c:v>
                </c:pt>
                <c:pt idx="597">
                  <c:v>0.5</c:v>
                </c:pt>
                <c:pt idx="598">
                  <c:v>0.5</c:v>
                </c:pt>
                <c:pt idx="599">
                  <c:v>0.5</c:v>
                </c:pt>
                <c:pt idx="600">
                  <c:v>0.7</c:v>
                </c:pt>
                <c:pt idx="601">
                  <c:v>0.7</c:v>
                </c:pt>
                <c:pt idx="602">
                  <c:v>0.7</c:v>
                </c:pt>
                <c:pt idx="603">
                  <c:v>0.7</c:v>
                </c:pt>
                <c:pt idx="604">
                  <c:v>0.7</c:v>
                </c:pt>
                <c:pt idx="605">
                  <c:v>0.7</c:v>
                </c:pt>
                <c:pt idx="606">
                  <c:v>0.7</c:v>
                </c:pt>
                <c:pt idx="607">
                  <c:v>0.7</c:v>
                </c:pt>
                <c:pt idx="608">
                  <c:v>0.7</c:v>
                </c:pt>
                <c:pt idx="609">
                  <c:v>0.7</c:v>
                </c:pt>
                <c:pt idx="610">
                  <c:v>0.7</c:v>
                </c:pt>
                <c:pt idx="611">
                  <c:v>0.7</c:v>
                </c:pt>
                <c:pt idx="612">
                  <c:v>0.7</c:v>
                </c:pt>
                <c:pt idx="613">
                  <c:v>0.7</c:v>
                </c:pt>
                <c:pt idx="614">
                  <c:v>0.7</c:v>
                </c:pt>
                <c:pt idx="615">
                  <c:v>0.7</c:v>
                </c:pt>
                <c:pt idx="616">
                  <c:v>0.7</c:v>
                </c:pt>
                <c:pt idx="617">
                  <c:v>0.7</c:v>
                </c:pt>
                <c:pt idx="618">
                  <c:v>0.7</c:v>
                </c:pt>
                <c:pt idx="619">
                  <c:v>0.7</c:v>
                </c:pt>
                <c:pt idx="620">
                  <c:v>0.7</c:v>
                </c:pt>
                <c:pt idx="621">
                  <c:v>0.7</c:v>
                </c:pt>
                <c:pt idx="622">
                  <c:v>0.7</c:v>
                </c:pt>
                <c:pt idx="623">
                  <c:v>0.7</c:v>
                </c:pt>
                <c:pt idx="624">
                  <c:v>0.7</c:v>
                </c:pt>
                <c:pt idx="625">
                  <c:v>0.7</c:v>
                </c:pt>
                <c:pt idx="626">
                  <c:v>0.7</c:v>
                </c:pt>
                <c:pt idx="627">
                  <c:v>0.7</c:v>
                </c:pt>
                <c:pt idx="628">
                  <c:v>0.7</c:v>
                </c:pt>
                <c:pt idx="629">
                  <c:v>0.7</c:v>
                </c:pt>
                <c:pt idx="630">
                  <c:v>0.7</c:v>
                </c:pt>
                <c:pt idx="631">
                  <c:v>0.7</c:v>
                </c:pt>
                <c:pt idx="632">
                  <c:v>0.7</c:v>
                </c:pt>
                <c:pt idx="633">
                  <c:v>0.7</c:v>
                </c:pt>
                <c:pt idx="634">
                  <c:v>0.7</c:v>
                </c:pt>
                <c:pt idx="635">
                  <c:v>0.7</c:v>
                </c:pt>
                <c:pt idx="636">
                  <c:v>0.7</c:v>
                </c:pt>
                <c:pt idx="637">
                  <c:v>0.7</c:v>
                </c:pt>
                <c:pt idx="638">
                  <c:v>0.7</c:v>
                </c:pt>
                <c:pt idx="639">
                  <c:v>0.7</c:v>
                </c:pt>
                <c:pt idx="640">
                  <c:v>0.7</c:v>
                </c:pt>
                <c:pt idx="641">
                  <c:v>0.7</c:v>
                </c:pt>
                <c:pt idx="642">
                  <c:v>0.7</c:v>
                </c:pt>
                <c:pt idx="643">
                  <c:v>0.7</c:v>
                </c:pt>
                <c:pt idx="644">
                  <c:v>0.7</c:v>
                </c:pt>
                <c:pt idx="645">
                  <c:v>0.7</c:v>
                </c:pt>
                <c:pt idx="646">
                  <c:v>0.7</c:v>
                </c:pt>
                <c:pt idx="647">
                  <c:v>0.7</c:v>
                </c:pt>
                <c:pt idx="648">
                  <c:v>0.7</c:v>
                </c:pt>
                <c:pt idx="649">
                  <c:v>0.7</c:v>
                </c:pt>
                <c:pt idx="650">
                  <c:v>0.7</c:v>
                </c:pt>
                <c:pt idx="651">
                  <c:v>0.7</c:v>
                </c:pt>
                <c:pt idx="652">
                  <c:v>0.7</c:v>
                </c:pt>
                <c:pt idx="653">
                  <c:v>0.7</c:v>
                </c:pt>
                <c:pt idx="654">
                  <c:v>0.7</c:v>
                </c:pt>
                <c:pt idx="655">
                  <c:v>0.7</c:v>
                </c:pt>
                <c:pt idx="656">
                  <c:v>0.7</c:v>
                </c:pt>
                <c:pt idx="657">
                  <c:v>0.7</c:v>
                </c:pt>
                <c:pt idx="658">
                  <c:v>0.7</c:v>
                </c:pt>
                <c:pt idx="659">
                  <c:v>0.7</c:v>
                </c:pt>
                <c:pt idx="660">
                  <c:v>0.7</c:v>
                </c:pt>
                <c:pt idx="661">
                  <c:v>0.7</c:v>
                </c:pt>
                <c:pt idx="662">
                  <c:v>0.7</c:v>
                </c:pt>
                <c:pt idx="663">
                  <c:v>0.7</c:v>
                </c:pt>
                <c:pt idx="664">
                  <c:v>0.7</c:v>
                </c:pt>
                <c:pt idx="665">
                  <c:v>0.7</c:v>
                </c:pt>
                <c:pt idx="666">
                  <c:v>0.7</c:v>
                </c:pt>
                <c:pt idx="667">
                  <c:v>0.7</c:v>
                </c:pt>
                <c:pt idx="668">
                  <c:v>0.7</c:v>
                </c:pt>
                <c:pt idx="669">
                  <c:v>0.7</c:v>
                </c:pt>
                <c:pt idx="670">
                  <c:v>0.7</c:v>
                </c:pt>
                <c:pt idx="671">
                  <c:v>0.7</c:v>
                </c:pt>
                <c:pt idx="672">
                  <c:v>0.7</c:v>
                </c:pt>
                <c:pt idx="673">
                  <c:v>0.7</c:v>
                </c:pt>
                <c:pt idx="674">
                  <c:v>0.7</c:v>
                </c:pt>
                <c:pt idx="675">
                  <c:v>0.7</c:v>
                </c:pt>
                <c:pt idx="676">
                  <c:v>0.7</c:v>
                </c:pt>
                <c:pt idx="677">
                  <c:v>0.7</c:v>
                </c:pt>
                <c:pt idx="678">
                  <c:v>0.7</c:v>
                </c:pt>
                <c:pt idx="679">
                  <c:v>0.7</c:v>
                </c:pt>
                <c:pt idx="680">
                  <c:v>0.7</c:v>
                </c:pt>
                <c:pt idx="681">
                  <c:v>0.7</c:v>
                </c:pt>
                <c:pt idx="682">
                  <c:v>0.7</c:v>
                </c:pt>
                <c:pt idx="683">
                  <c:v>0.7</c:v>
                </c:pt>
                <c:pt idx="684">
                  <c:v>0.7</c:v>
                </c:pt>
                <c:pt idx="685">
                  <c:v>0.7</c:v>
                </c:pt>
                <c:pt idx="686">
                  <c:v>0.7</c:v>
                </c:pt>
                <c:pt idx="687">
                  <c:v>0.7</c:v>
                </c:pt>
                <c:pt idx="688">
                  <c:v>0.7</c:v>
                </c:pt>
                <c:pt idx="689">
                  <c:v>0.7</c:v>
                </c:pt>
                <c:pt idx="690">
                  <c:v>0.7</c:v>
                </c:pt>
                <c:pt idx="691">
                  <c:v>0.7</c:v>
                </c:pt>
                <c:pt idx="692">
                  <c:v>0.7</c:v>
                </c:pt>
                <c:pt idx="693">
                  <c:v>0.7</c:v>
                </c:pt>
                <c:pt idx="694">
                  <c:v>0.7</c:v>
                </c:pt>
                <c:pt idx="695">
                  <c:v>0.7</c:v>
                </c:pt>
                <c:pt idx="696">
                  <c:v>0.7</c:v>
                </c:pt>
                <c:pt idx="697">
                  <c:v>0.7</c:v>
                </c:pt>
                <c:pt idx="698">
                  <c:v>0.7</c:v>
                </c:pt>
                <c:pt idx="699">
                  <c:v>0.7</c:v>
                </c:pt>
              </c:numCache>
            </c:numRef>
          </c:xVal>
          <c:yVal>
            <c:numRef>
              <c:f>'tuning both ERROR_TOLERANCE'!$Q$3:$Q$702</c:f>
              <c:numCache>
                <c:formatCode>0.00%</c:formatCode>
                <c:ptCount val="700"/>
                <c:pt idx="0">
                  <c:v>0.34883720930232498</c:v>
                </c:pt>
                <c:pt idx="1">
                  <c:v>0.65116279069767402</c:v>
                </c:pt>
                <c:pt idx="2">
                  <c:v>0.63953488372093004</c:v>
                </c:pt>
                <c:pt idx="3">
                  <c:v>0.66279069767441801</c:v>
                </c:pt>
                <c:pt idx="4">
                  <c:v>0.75581395348837199</c:v>
                </c:pt>
                <c:pt idx="5">
                  <c:v>0.62790697674418605</c:v>
                </c:pt>
                <c:pt idx="6">
                  <c:v>0.75581395348837199</c:v>
                </c:pt>
                <c:pt idx="7">
                  <c:v>0.45348837209302301</c:v>
                </c:pt>
                <c:pt idx="8">
                  <c:v>0.69767441860465096</c:v>
                </c:pt>
                <c:pt idx="9">
                  <c:v>0.65116279069767402</c:v>
                </c:pt>
                <c:pt idx="10">
                  <c:v>0.65116279069767402</c:v>
                </c:pt>
                <c:pt idx="11">
                  <c:v>0.74418604651162801</c:v>
                </c:pt>
                <c:pt idx="12">
                  <c:v>0.80232558139534804</c:v>
                </c:pt>
                <c:pt idx="13">
                  <c:v>0.337209302325581</c:v>
                </c:pt>
                <c:pt idx="14">
                  <c:v>0.76744186046511598</c:v>
                </c:pt>
                <c:pt idx="15">
                  <c:v>0.27906976744186002</c:v>
                </c:pt>
                <c:pt idx="16">
                  <c:v>0.72093023255813904</c:v>
                </c:pt>
                <c:pt idx="17">
                  <c:v>0.67441860465116199</c:v>
                </c:pt>
                <c:pt idx="18">
                  <c:v>0.68604651162790697</c:v>
                </c:pt>
                <c:pt idx="19">
                  <c:v>0.72093023255813904</c:v>
                </c:pt>
                <c:pt idx="20">
                  <c:v>0.67441860465116199</c:v>
                </c:pt>
                <c:pt idx="21">
                  <c:v>0.72093023255813904</c:v>
                </c:pt>
                <c:pt idx="22">
                  <c:v>0.73255813953488302</c:v>
                </c:pt>
                <c:pt idx="23">
                  <c:v>0.209302325581395</c:v>
                </c:pt>
                <c:pt idx="24">
                  <c:v>0.73255813953488302</c:v>
                </c:pt>
                <c:pt idx="25">
                  <c:v>0.48837209302325502</c:v>
                </c:pt>
                <c:pt idx="26">
                  <c:v>0.60465116279069697</c:v>
                </c:pt>
                <c:pt idx="27">
                  <c:v>0.19767441860465099</c:v>
                </c:pt>
                <c:pt idx="28">
                  <c:v>0.74418604651162801</c:v>
                </c:pt>
                <c:pt idx="29">
                  <c:v>0.72093023255813904</c:v>
                </c:pt>
                <c:pt idx="30">
                  <c:v>0.581395348837209</c:v>
                </c:pt>
                <c:pt idx="31">
                  <c:v>0.69767441860465096</c:v>
                </c:pt>
                <c:pt idx="32">
                  <c:v>0.68604651162790697</c:v>
                </c:pt>
                <c:pt idx="33">
                  <c:v>0.62790697674418605</c:v>
                </c:pt>
                <c:pt idx="34">
                  <c:v>0.66279069767441801</c:v>
                </c:pt>
                <c:pt idx="35">
                  <c:v>0.75581395348837199</c:v>
                </c:pt>
                <c:pt idx="36">
                  <c:v>0.74418604651162801</c:v>
                </c:pt>
                <c:pt idx="37">
                  <c:v>0.70930232558139505</c:v>
                </c:pt>
                <c:pt idx="38">
                  <c:v>0.67441860465116199</c:v>
                </c:pt>
                <c:pt idx="39">
                  <c:v>0.76744186046511598</c:v>
                </c:pt>
                <c:pt idx="40">
                  <c:v>0.70930232558139505</c:v>
                </c:pt>
                <c:pt idx="41">
                  <c:v>0.56976744186046502</c:v>
                </c:pt>
                <c:pt idx="42">
                  <c:v>0.70930232558139505</c:v>
                </c:pt>
                <c:pt idx="43">
                  <c:v>0.72093023255813904</c:v>
                </c:pt>
                <c:pt idx="44">
                  <c:v>0.73255813953488302</c:v>
                </c:pt>
                <c:pt idx="45">
                  <c:v>0.67441860465116199</c:v>
                </c:pt>
                <c:pt idx="46">
                  <c:v>0.73255813953488302</c:v>
                </c:pt>
                <c:pt idx="47">
                  <c:v>0.72093023255813904</c:v>
                </c:pt>
                <c:pt idx="48">
                  <c:v>0.46511627906976699</c:v>
                </c:pt>
                <c:pt idx="49">
                  <c:v>0.62790697674418605</c:v>
                </c:pt>
                <c:pt idx="50">
                  <c:v>0.47674418604651098</c:v>
                </c:pt>
                <c:pt idx="51">
                  <c:v>0.73255813953488302</c:v>
                </c:pt>
                <c:pt idx="52">
                  <c:v>0.74418604651162801</c:v>
                </c:pt>
                <c:pt idx="53">
                  <c:v>0.66279069767441801</c:v>
                </c:pt>
                <c:pt idx="54">
                  <c:v>0.72093023255813904</c:v>
                </c:pt>
                <c:pt idx="55">
                  <c:v>0.62790697674418605</c:v>
                </c:pt>
                <c:pt idx="56">
                  <c:v>0.74418604651162801</c:v>
                </c:pt>
                <c:pt idx="57">
                  <c:v>0.69767441860465096</c:v>
                </c:pt>
                <c:pt idx="58">
                  <c:v>0.67441860465116199</c:v>
                </c:pt>
                <c:pt idx="59">
                  <c:v>0.70930232558139505</c:v>
                </c:pt>
                <c:pt idx="60">
                  <c:v>0.66279069767441801</c:v>
                </c:pt>
                <c:pt idx="61">
                  <c:v>0.68604651162790697</c:v>
                </c:pt>
                <c:pt idx="62">
                  <c:v>0.51162790697674398</c:v>
                </c:pt>
                <c:pt idx="63">
                  <c:v>0.67441860465116199</c:v>
                </c:pt>
                <c:pt idx="64">
                  <c:v>0.66279069767441801</c:v>
                </c:pt>
                <c:pt idx="65">
                  <c:v>0.73255813953488302</c:v>
                </c:pt>
                <c:pt idx="66">
                  <c:v>0.70930232558139505</c:v>
                </c:pt>
                <c:pt idx="67">
                  <c:v>0.66279069767441801</c:v>
                </c:pt>
                <c:pt idx="68">
                  <c:v>0.69767441860465096</c:v>
                </c:pt>
                <c:pt idx="69">
                  <c:v>0.63953488372093004</c:v>
                </c:pt>
                <c:pt idx="70">
                  <c:v>0.73255813953488302</c:v>
                </c:pt>
                <c:pt idx="71">
                  <c:v>0.63953488372093004</c:v>
                </c:pt>
                <c:pt idx="72">
                  <c:v>0.74418604651162801</c:v>
                </c:pt>
                <c:pt idx="73">
                  <c:v>0.72093023255813904</c:v>
                </c:pt>
                <c:pt idx="74">
                  <c:v>0.73255813953488302</c:v>
                </c:pt>
                <c:pt idx="75">
                  <c:v>0.48837209302325502</c:v>
                </c:pt>
                <c:pt idx="76">
                  <c:v>0.36046511627906902</c:v>
                </c:pt>
                <c:pt idx="77">
                  <c:v>0.75581395348837199</c:v>
                </c:pt>
                <c:pt idx="78">
                  <c:v>0.69767441860465096</c:v>
                </c:pt>
                <c:pt idx="79">
                  <c:v>0.72093023255813904</c:v>
                </c:pt>
                <c:pt idx="80">
                  <c:v>0.72093023255813904</c:v>
                </c:pt>
                <c:pt idx="81">
                  <c:v>0.34883720930232498</c:v>
                </c:pt>
                <c:pt idx="82">
                  <c:v>0.60465116279069697</c:v>
                </c:pt>
                <c:pt idx="83">
                  <c:v>0.72093023255813904</c:v>
                </c:pt>
                <c:pt idx="84">
                  <c:v>0.40697674418604601</c:v>
                </c:pt>
                <c:pt idx="85">
                  <c:v>0.60465116279069697</c:v>
                </c:pt>
                <c:pt idx="86">
                  <c:v>0.70930232558139505</c:v>
                </c:pt>
                <c:pt idx="87">
                  <c:v>0.24418604651162701</c:v>
                </c:pt>
                <c:pt idx="88">
                  <c:v>0.72093023255813904</c:v>
                </c:pt>
                <c:pt idx="89">
                  <c:v>0.27906976744186002</c:v>
                </c:pt>
                <c:pt idx="90">
                  <c:v>0.68604651162790697</c:v>
                </c:pt>
                <c:pt idx="91">
                  <c:v>0.75581395348837199</c:v>
                </c:pt>
                <c:pt idx="92">
                  <c:v>0.75581395348837199</c:v>
                </c:pt>
                <c:pt idx="93">
                  <c:v>0.68604651162790697</c:v>
                </c:pt>
                <c:pt idx="94">
                  <c:v>0.48837209302325502</c:v>
                </c:pt>
                <c:pt idx="95">
                  <c:v>0.73255813953488302</c:v>
                </c:pt>
                <c:pt idx="96">
                  <c:v>0.72093023255813904</c:v>
                </c:pt>
                <c:pt idx="97">
                  <c:v>0.77906976744185996</c:v>
                </c:pt>
                <c:pt idx="98">
                  <c:v>0.72093023255813904</c:v>
                </c:pt>
                <c:pt idx="99">
                  <c:v>0.69767441860465096</c:v>
                </c:pt>
                <c:pt idx="100">
                  <c:v>0.72093023255813904</c:v>
                </c:pt>
                <c:pt idx="101">
                  <c:v>0.69767441860465096</c:v>
                </c:pt>
                <c:pt idx="102">
                  <c:v>0.73255813953488302</c:v>
                </c:pt>
                <c:pt idx="103">
                  <c:v>0.67441860465116199</c:v>
                </c:pt>
                <c:pt idx="104">
                  <c:v>0.73255813953488302</c:v>
                </c:pt>
                <c:pt idx="105">
                  <c:v>0.65116279069767402</c:v>
                </c:pt>
                <c:pt idx="106">
                  <c:v>0.77906976744185996</c:v>
                </c:pt>
                <c:pt idx="107">
                  <c:v>0.70930232558139505</c:v>
                </c:pt>
                <c:pt idx="108">
                  <c:v>0.54651162790697605</c:v>
                </c:pt>
                <c:pt idx="109">
                  <c:v>0.73255813953488302</c:v>
                </c:pt>
                <c:pt idx="110">
                  <c:v>0.75581395348837199</c:v>
                </c:pt>
                <c:pt idx="111">
                  <c:v>0.31395348837209303</c:v>
                </c:pt>
                <c:pt idx="112">
                  <c:v>0.73255813953488302</c:v>
                </c:pt>
                <c:pt idx="113">
                  <c:v>0.61627906976744096</c:v>
                </c:pt>
                <c:pt idx="114">
                  <c:v>0.74418604651162801</c:v>
                </c:pt>
                <c:pt idx="115">
                  <c:v>0.68604651162790697</c:v>
                </c:pt>
                <c:pt idx="116">
                  <c:v>0.67441860465116199</c:v>
                </c:pt>
                <c:pt idx="117">
                  <c:v>0.75581395348837199</c:v>
                </c:pt>
                <c:pt idx="118">
                  <c:v>0.70930232558139505</c:v>
                </c:pt>
                <c:pt idx="119">
                  <c:v>0.68604651162790697</c:v>
                </c:pt>
                <c:pt idx="120">
                  <c:v>0.51162790697674398</c:v>
                </c:pt>
                <c:pt idx="121">
                  <c:v>0.72093023255813904</c:v>
                </c:pt>
                <c:pt idx="122">
                  <c:v>0.75581395348837199</c:v>
                </c:pt>
                <c:pt idx="123">
                  <c:v>0.67441860465116199</c:v>
                </c:pt>
                <c:pt idx="124">
                  <c:v>0.69767441860465096</c:v>
                </c:pt>
                <c:pt idx="125">
                  <c:v>0.74418604651162801</c:v>
                </c:pt>
                <c:pt idx="126">
                  <c:v>0.67441860465116199</c:v>
                </c:pt>
                <c:pt idx="127">
                  <c:v>0.66279069767441801</c:v>
                </c:pt>
                <c:pt idx="128">
                  <c:v>0.66279069767441801</c:v>
                </c:pt>
                <c:pt idx="129">
                  <c:v>0.68604651162790697</c:v>
                </c:pt>
                <c:pt idx="130">
                  <c:v>0.66279069767441801</c:v>
                </c:pt>
                <c:pt idx="131">
                  <c:v>0.62790697674418605</c:v>
                </c:pt>
                <c:pt idx="132">
                  <c:v>0.72093023255813904</c:v>
                </c:pt>
                <c:pt idx="133">
                  <c:v>0.69767441860465096</c:v>
                </c:pt>
                <c:pt idx="134">
                  <c:v>0.61627906976744096</c:v>
                </c:pt>
                <c:pt idx="135">
                  <c:v>0.65116279069767402</c:v>
                </c:pt>
                <c:pt idx="136">
                  <c:v>0.68604651162790697</c:v>
                </c:pt>
                <c:pt idx="137">
                  <c:v>0.68604651162790697</c:v>
                </c:pt>
                <c:pt idx="138">
                  <c:v>0.75581395348837199</c:v>
                </c:pt>
                <c:pt idx="139">
                  <c:v>0.62790697674418605</c:v>
                </c:pt>
                <c:pt idx="140">
                  <c:v>0.66279069767441801</c:v>
                </c:pt>
                <c:pt idx="141">
                  <c:v>0.67441860465116199</c:v>
                </c:pt>
                <c:pt idx="142">
                  <c:v>0.68604651162790697</c:v>
                </c:pt>
                <c:pt idx="143">
                  <c:v>0.66279069767441801</c:v>
                </c:pt>
                <c:pt idx="144">
                  <c:v>0.77906976744185996</c:v>
                </c:pt>
                <c:pt idx="145">
                  <c:v>0.74418604651162801</c:v>
                </c:pt>
                <c:pt idx="146">
                  <c:v>0.75581395348837199</c:v>
                </c:pt>
                <c:pt idx="147">
                  <c:v>0.72093023255813904</c:v>
                </c:pt>
                <c:pt idx="148">
                  <c:v>0.74418604651162801</c:v>
                </c:pt>
                <c:pt idx="149">
                  <c:v>0.72093023255813904</c:v>
                </c:pt>
                <c:pt idx="150">
                  <c:v>0.70930232558139505</c:v>
                </c:pt>
                <c:pt idx="151">
                  <c:v>0.72093023255813904</c:v>
                </c:pt>
                <c:pt idx="152">
                  <c:v>0.76744186046511598</c:v>
                </c:pt>
                <c:pt idx="153">
                  <c:v>0.76744186046511598</c:v>
                </c:pt>
                <c:pt idx="154">
                  <c:v>0.72093023255813904</c:v>
                </c:pt>
                <c:pt idx="155">
                  <c:v>0.69767441860465096</c:v>
                </c:pt>
                <c:pt idx="156">
                  <c:v>0.67441860465116199</c:v>
                </c:pt>
                <c:pt idx="157">
                  <c:v>0.75581395348837199</c:v>
                </c:pt>
                <c:pt idx="158">
                  <c:v>0.80232558139534804</c:v>
                </c:pt>
                <c:pt idx="159">
                  <c:v>0.73255813953488302</c:v>
                </c:pt>
                <c:pt idx="160">
                  <c:v>0.70930232558139505</c:v>
                </c:pt>
                <c:pt idx="161">
                  <c:v>0.67441860465116199</c:v>
                </c:pt>
                <c:pt idx="162">
                  <c:v>0.76744186046511598</c:v>
                </c:pt>
                <c:pt idx="163">
                  <c:v>0.70930232558139505</c:v>
                </c:pt>
                <c:pt idx="164">
                  <c:v>0.43023255813953398</c:v>
                </c:pt>
                <c:pt idx="165">
                  <c:v>0.73255813953488302</c:v>
                </c:pt>
                <c:pt idx="166">
                  <c:v>0.66279069767441801</c:v>
                </c:pt>
                <c:pt idx="167">
                  <c:v>0.70930232558139505</c:v>
                </c:pt>
                <c:pt idx="168">
                  <c:v>0.69767441860465096</c:v>
                </c:pt>
                <c:pt idx="169">
                  <c:v>0.79069767441860395</c:v>
                </c:pt>
                <c:pt idx="170">
                  <c:v>0.25581395348837199</c:v>
                </c:pt>
                <c:pt idx="171">
                  <c:v>0.70930232558139505</c:v>
                </c:pt>
                <c:pt idx="172">
                  <c:v>0.56976744186046502</c:v>
                </c:pt>
                <c:pt idx="173">
                  <c:v>0.68604651162790697</c:v>
                </c:pt>
                <c:pt idx="174">
                  <c:v>0.72093023255813904</c:v>
                </c:pt>
                <c:pt idx="175">
                  <c:v>0.69767441860465096</c:v>
                </c:pt>
                <c:pt idx="176">
                  <c:v>0.72093023255813904</c:v>
                </c:pt>
                <c:pt idx="177">
                  <c:v>0.69767441860465096</c:v>
                </c:pt>
                <c:pt idx="178">
                  <c:v>0.68604651162790697</c:v>
                </c:pt>
                <c:pt idx="179">
                  <c:v>0.73255813953488302</c:v>
                </c:pt>
                <c:pt idx="180">
                  <c:v>0.69767441860465096</c:v>
                </c:pt>
                <c:pt idx="181">
                  <c:v>0.74418604651162801</c:v>
                </c:pt>
                <c:pt idx="182">
                  <c:v>0.75581395348837199</c:v>
                </c:pt>
                <c:pt idx="183">
                  <c:v>0.74418604651162801</c:v>
                </c:pt>
                <c:pt idx="184">
                  <c:v>0.66279069767441801</c:v>
                </c:pt>
                <c:pt idx="185">
                  <c:v>0.72093023255813904</c:v>
                </c:pt>
                <c:pt idx="186">
                  <c:v>0.209302325581395</c:v>
                </c:pt>
                <c:pt idx="187">
                  <c:v>0.80232558139534804</c:v>
                </c:pt>
                <c:pt idx="188">
                  <c:v>0.74418604651162801</c:v>
                </c:pt>
                <c:pt idx="189">
                  <c:v>0.51162790697674398</c:v>
                </c:pt>
                <c:pt idx="190">
                  <c:v>0.70930232558139505</c:v>
                </c:pt>
                <c:pt idx="191">
                  <c:v>0.70930232558139505</c:v>
                </c:pt>
                <c:pt idx="192">
                  <c:v>0.61627906976744096</c:v>
                </c:pt>
                <c:pt idx="193">
                  <c:v>0.69767441860465096</c:v>
                </c:pt>
                <c:pt idx="194">
                  <c:v>0.68604651162790697</c:v>
                </c:pt>
                <c:pt idx="195">
                  <c:v>0.60465116279069697</c:v>
                </c:pt>
                <c:pt idx="196">
                  <c:v>0.72093023255813904</c:v>
                </c:pt>
                <c:pt idx="197">
                  <c:v>0.68604651162790697</c:v>
                </c:pt>
                <c:pt idx="198">
                  <c:v>0.76744186046511598</c:v>
                </c:pt>
                <c:pt idx="199">
                  <c:v>0.63953488372093004</c:v>
                </c:pt>
                <c:pt idx="200">
                  <c:v>0.73255813953488302</c:v>
                </c:pt>
                <c:pt idx="201">
                  <c:v>0.72093023255813904</c:v>
                </c:pt>
                <c:pt idx="202">
                  <c:v>0.67441860465116199</c:v>
                </c:pt>
                <c:pt idx="203">
                  <c:v>0.66279069767441801</c:v>
                </c:pt>
                <c:pt idx="204">
                  <c:v>0.65116279069767402</c:v>
                </c:pt>
                <c:pt idx="205">
                  <c:v>0.66279069767441801</c:v>
                </c:pt>
                <c:pt idx="206">
                  <c:v>0.66279069767441801</c:v>
                </c:pt>
                <c:pt idx="207">
                  <c:v>0.66279069767441801</c:v>
                </c:pt>
                <c:pt idx="208">
                  <c:v>0.72093023255813904</c:v>
                </c:pt>
                <c:pt idx="209">
                  <c:v>0.67441860465116199</c:v>
                </c:pt>
                <c:pt idx="210">
                  <c:v>0.69767441860465096</c:v>
                </c:pt>
                <c:pt idx="211">
                  <c:v>0.69767441860465096</c:v>
                </c:pt>
                <c:pt idx="212">
                  <c:v>0.76744186046511598</c:v>
                </c:pt>
                <c:pt idx="213">
                  <c:v>0.34883720930232498</c:v>
                </c:pt>
                <c:pt idx="214">
                  <c:v>0.68604651162790697</c:v>
                </c:pt>
                <c:pt idx="215">
                  <c:v>0.66279069767441801</c:v>
                </c:pt>
                <c:pt idx="216">
                  <c:v>0.72093023255813904</c:v>
                </c:pt>
                <c:pt idx="217">
                  <c:v>0.77906976744185996</c:v>
                </c:pt>
                <c:pt idx="218">
                  <c:v>0.26744186046511598</c:v>
                </c:pt>
                <c:pt idx="219">
                  <c:v>0.69767441860465096</c:v>
                </c:pt>
                <c:pt idx="220">
                  <c:v>0.63953488372093004</c:v>
                </c:pt>
                <c:pt idx="221">
                  <c:v>0.62790697674418605</c:v>
                </c:pt>
                <c:pt idx="222">
                  <c:v>0.75581395348837199</c:v>
                </c:pt>
                <c:pt idx="223">
                  <c:v>0.69767441860465096</c:v>
                </c:pt>
                <c:pt idx="224">
                  <c:v>0.70930232558139505</c:v>
                </c:pt>
                <c:pt idx="225">
                  <c:v>0.72093023255813904</c:v>
                </c:pt>
                <c:pt idx="226">
                  <c:v>0.66279069767441801</c:v>
                </c:pt>
                <c:pt idx="227">
                  <c:v>0.67441860465116199</c:v>
                </c:pt>
                <c:pt idx="228">
                  <c:v>0.72093023255813904</c:v>
                </c:pt>
                <c:pt idx="229">
                  <c:v>0.66279069767441801</c:v>
                </c:pt>
                <c:pt idx="230">
                  <c:v>0.67441860465116199</c:v>
                </c:pt>
                <c:pt idx="231">
                  <c:v>0.68604651162790697</c:v>
                </c:pt>
                <c:pt idx="232">
                  <c:v>0.69767441860465096</c:v>
                </c:pt>
                <c:pt idx="233">
                  <c:v>0.74418604651162801</c:v>
                </c:pt>
                <c:pt idx="234">
                  <c:v>0.72093023255813904</c:v>
                </c:pt>
                <c:pt idx="235">
                  <c:v>0.55813953488372003</c:v>
                </c:pt>
                <c:pt idx="236">
                  <c:v>0.69767441860465096</c:v>
                </c:pt>
                <c:pt idx="237">
                  <c:v>0.75581395348837199</c:v>
                </c:pt>
                <c:pt idx="238">
                  <c:v>0.72093023255813904</c:v>
                </c:pt>
                <c:pt idx="239">
                  <c:v>0.75581395348837199</c:v>
                </c:pt>
                <c:pt idx="240">
                  <c:v>0.75581395348837199</c:v>
                </c:pt>
                <c:pt idx="241">
                  <c:v>0.22093023255813901</c:v>
                </c:pt>
                <c:pt idx="242">
                  <c:v>0.67441860465116199</c:v>
                </c:pt>
                <c:pt idx="243">
                  <c:v>0.69767441860465096</c:v>
                </c:pt>
                <c:pt idx="244">
                  <c:v>0.61627906976744096</c:v>
                </c:pt>
                <c:pt idx="245">
                  <c:v>0.68604651162790697</c:v>
                </c:pt>
                <c:pt idx="246">
                  <c:v>0.69767441860465096</c:v>
                </c:pt>
                <c:pt idx="247">
                  <c:v>0.74418604651162801</c:v>
                </c:pt>
                <c:pt idx="248">
                  <c:v>0.75581395348837199</c:v>
                </c:pt>
                <c:pt idx="249">
                  <c:v>0.66279069767441801</c:v>
                </c:pt>
                <c:pt idx="250">
                  <c:v>0.66279069767441801</c:v>
                </c:pt>
                <c:pt idx="251">
                  <c:v>0.75581395348837199</c:v>
                </c:pt>
                <c:pt idx="252">
                  <c:v>0.70930232558139505</c:v>
                </c:pt>
                <c:pt idx="253">
                  <c:v>0.70930232558139505</c:v>
                </c:pt>
                <c:pt idx="254">
                  <c:v>0.581395348837209</c:v>
                </c:pt>
                <c:pt idx="255">
                  <c:v>0.70930232558139505</c:v>
                </c:pt>
                <c:pt idx="256">
                  <c:v>0.67441860465116199</c:v>
                </c:pt>
                <c:pt idx="257">
                  <c:v>0.70930232558139505</c:v>
                </c:pt>
                <c:pt idx="258">
                  <c:v>0.69767441860465096</c:v>
                </c:pt>
                <c:pt idx="259">
                  <c:v>0.581395348837209</c:v>
                </c:pt>
                <c:pt idx="260">
                  <c:v>0.65116279069767402</c:v>
                </c:pt>
                <c:pt idx="261">
                  <c:v>0.73255813953488302</c:v>
                </c:pt>
                <c:pt idx="262">
                  <c:v>0.69767441860465096</c:v>
                </c:pt>
                <c:pt idx="263">
                  <c:v>0.68604651162790697</c:v>
                </c:pt>
                <c:pt idx="264">
                  <c:v>0.67441860465116199</c:v>
                </c:pt>
                <c:pt idx="265">
                  <c:v>0.73255813953488302</c:v>
                </c:pt>
                <c:pt idx="266">
                  <c:v>0.69767441860465096</c:v>
                </c:pt>
                <c:pt idx="267">
                  <c:v>0.67441860465116199</c:v>
                </c:pt>
                <c:pt idx="268">
                  <c:v>0.65116279069767402</c:v>
                </c:pt>
                <c:pt idx="269">
                  <c:v>0.77906976744185996</c:v>
                </c:pt>
                <c:pt idx="270">
                  <c:v>0.36046511627906902</c:v>
                </c:pt>
                <c:pt idx="271">
                  <c:v>0.73255813953488302</c:v>
                </c:pt>
                <c:pt idx="272">
                  <c:v>0.70930232558139505</c:v>
                </c:pt>
                <c:pt idx="273">
                  <c:v>0.74418604651162801</c:v>
                </c:pt>
                <c:pt idx="274">
                  <c:v>0.67441860465116199</c:v>
                </c:pt>
                <c:pt idx="275">
                  <c:v>0.69767441860465096</c:v>
                </c:pt>
                <c:pt idx="276">
                  <c:v>0.74418604651162801</c:v>
                </c:pt>
                <c:pt idx="277">
                  <c:v>0.32558139534883701</c:v>
                </c:pt>
                <c:pt idx="278">
                  <c:v>0.72093023255813904</c:v>
                </c:pt>
                <c:pt idx="279">
                  <c:v>0.79069767441860395</c:v>
                </c:pt>
                <c:pt idx="280">
                  <c:v>0.72093023255813904</c:v>
                </c:pt>
                <c:pt idx="281">
                  <c:v>0.70930232558139505</c:v>
                </c:pt>
                <c:pt idx="282">
                  <c:v>0.60465116279069697</c:v>
                </c:pt>
                <c:pt idx="283">
                  <c:v>0.72093023255813904</c:v>
                </c:pt>
                <c:pt idx="284">
                  <c:v>0.74418604651162801</c:v>
                </c:pt>
                <c:pt idx="285">
                  <c:v>0.61627906976744096</c:v>
                </c:pt>
                <c:pt idx="286">
                  <c:v>0.70930232558139505</c:v>
                </c:pt>
                <c:pt idx="287">
                  <c:v>0.68604651162790697</c:v>
                </c:pt>
                <c:pt idx="288">
                  <c:v>0.54651162790697605</c:v>
                </c:pt>
                <c:pt idx="289">
                  <c:v>0.31395348837209303</c:v>
                </c:pt>
                <c:pt idx="290">
                  <c:v>0.73255813953488302</c:v>
                </c:pt>
                <c:pt idx="291">
                  <c:v>0.69767441860465096</c:v>
                </c:pt>
                <c:pt idx="292">
                  <c:v>0.68604651162790697</c:v>
                </c:pt>
                <c:pt idx="293">
                  <c:v>0.70930232558139505</c:v>
                </c:pt>
                <c:pt idx="294">
                  <c:v>0.67441860465116199</c:v>
                </c:pt>
                <c:pt idx="295">
                  <c:v>0.74418604651162801</c:v>
                </c:pt>
                <c:pt idx="296">
                  <c:v>0.41860465116279</c:v>
                </c:pt>
                <c:pt idx="297">
                  <c:v>0.68604651162790697</c:v>
                </c:pt>
                <c:pt idx="298">
                  <c:v>0.70930232558139505</c:v>
                </c:pt>
                <c:pt idx="299">
                  <c:v>0.70930232558139505</c:v>
                </c:pt>
                <c:pt idx="300">
                  <c:v>0.68604651162790697</c:v>
                </c:pt>
                <c:pt idx="301">
                  <c:v>0.76744186046511598</c:v>
                </c:pt>
                <c:pt idx="302">
                  <c:v>0.70930232558139505</c:v>
                </c:pt>
                <c:pt idx="303">
                  <c:v>0.65116279069767402</c:v>
                </c:pt>
                <c:pt idx="304">
                  <c:v>0.44186046511627902</c:v>
                </c:pt>
                <c:pt idx="305">
                  <c:v>0.70930232558139505</c:v>
                </c:pt>
                <c:pt idx="306">
                  <c:v>0.73255813953488302</c:v>
                </c:pt>
                <c:pt idx="307">
                  <c:v>0.75581395348837199</c:v>
                </c:pt>
                <c:pt idx="308">
                  <c:v>0.67441860465116199</c:v>
                </c:pt>
                <c:pt idx="309">
                  <c:v>0.72093023255813904</c:v>
                </c:pt>
                <c:pt idx="310">
                  <c:v>0.69767441860465096</c:v>
                </c:pt>
                <c:pt idx="311">
                  <c:v>0.68604651162790697</c:v>
                </c:pt>
                <c:pt idx="312">
                  <c:v>0.73255813953488302</c:v>
                </c:pt>
                <c:pt idx="313">
                  <c:v>0.837209302325581</c:v>
                </c:pt>
                <c:pt idx="314">
                  <c:v>0.75581395348837199</c:v>
                </c:pt>
                <c:pt idx="315">
                  <c:v>0.36046511627906902</c:v>
                </c:pt>
                <c:pt idx="316">
                  <c:v>0.70930232558139505</c:v>
                </c:pt>
                <c:pt idx="317">
                  <c:v>0.73255813953488302</c:v>
                </c:pt>
                <c:pt idx="318">
                  <c:v>0.70930232558139505</c:v>
                </c:pt>
                <c:pt idx="319">
                  <c:v>0.68604651162790697</c:v>
                </c:pt>
                <c:pt idx="320">
                  <c:v>0.63953488372093004</c:v>
                </c:pt>
                <c:pt idx="321">
                  <c:v>0.66279069767441801</c:v>
                </c:pt>
                <c:pt idx="322">
                  <c:v>0.82558139534883701</c:v>
                </c:pt>
                <c:pt idx="323">
                  <c:v>0.67441860465116199</c:v>
                </c:pt>
                <c:pt idx="324">
                  <c:v>0.66279069767441801</c:v>
                </c:pt>
                <c:pt idx="325">
                  <c:v>0.73255813953488302</c:v>
                </c:pt>
                <c:pt idx="326">
                  <c:v>0.581395348837209</c:v>
                </c:pt>
                <c:pt idx="327">
                  <c:v>0.69767441860465096</c:v>
                </c:pt>
                <c:pt idx="328">
                  <c:v>0.60465116279069697</c:v>
                </c:pt>
                <c:pt idx="329">
                  <c:v>0.75581395348837199</c:v>
                </c:pt>
                <c:pt idx="330">
                  <c:v>0.68604651162790697</c:v>
                </c:pt>
                <c:pt idx="331">
                  <c:v>0.72093023255813904</c:v>
                </c:pt>
                <c:pt idx="332">
                  <c:v>0.74418604651162801</c:v>
                </c:pt>
                <c:pt idx="333">
                  <c:v>0.80232558139534804</c:v>
                </c:pt>
                <c:pt idx="334">
                  <c:v>0.372093023255814</c:v>
                </c:pt>
                <c:pt idx="335">
                  <c:v>0.67441860465116199</c:v>
                </c:pt>
                <c:pt idx="336">
                  <c:v>0.67441860465116199</c:v>
                </c:pt>
                <c:pt idx="337">
                  <c:v>0.45348837209302301</c:v>
                </c:pt>
                <c:pt idx="338">
                  <c:v>0.67441860465116199</c:v>
                </c:pt>
                <c:pt idx="339">
                  <c:v>0.19767441860465099</c:v>
                </c:pt>
                <c:pt idx="340">
                  <c:v>0.63953488372093004</c:v>
                </c:pt>
                <c:pt idx="341">
                  <c:v>0.66279069767441801</c:v>
                </c:pt>
                <c:pt idx="342">
                  <c:v>0.63953488372093004</c:v>
                </c:pt>
                <c:pt idx="343">
                  <c:v>0.63953488372093004</c:v>
                </c:pt>
                <c:pt idx="344">
                  <c:v>0.69767441860465096</c:v>
                </c:pt>
                <c:pt idx="345">
                  <c:v>0.69767441860465096</c:v>
                </c:pt>
                <c:pt idx="346">
                  <c:v>0.69767441860465096</c:v>
                </c:pt>
                <c:pt idx="347">
                  <c:v>0.67441860465116199</c:v>
                </c:pt>
                <c:pt idx="348">
                  <c:v>0.65116279069767402</c:v>
                </c:pt>
                <c:pt idx="349">
                  <c:v>0.67441860465116199</c:v>
                </c:pt>
                <c:pt idx="350">
                  <c:v>0.73255813953488302</c:v>
                </c:pt>
                <c:pt idx="351">
                  <c:v>0.69767441860465096</c:v>
                </c:pt>
                <c:pt idx="352">
                  <c:v>0.70930232558139505</c:v>
                </c:pt>
                <c:pt idx="353">
                  <c:v>0.74418604651162801</c:v>
                </c:pt>
                <c:pt idx="354">
                  <c:v>0.72093023255813904</c:v>
                </c:pt>
                <c:pt idx="355">
                  <c:v>0.74418604651162801</c:v>
                </c:pt>
                <c:pt idx="356">
                  <c:v>0.69767441860465096</c:v>
                </c:pt>
                <c:pt idx="357">
                  <c:v>0.73255813953488302</c:v>
                </c:pt>
                <c:pt idx="358">
                  <c:v>0.72093023255813904</c:v>
                </c:pt>
                <c:pt idx="359">
                  <c:v>0.69767441860465096</c:v>
                </c:pt>
                <c:pt idx="360">
                  <c:v>0.77906976744185996</c:v>
                </c:pt>
                <c:pt idx="361">
                  <c:v>0.74418604651162801</c:v>
                </c:pt>
                <c:pt idx="362">
                  <c:v>0.81395348837209303</c:v>
                </c:pt>
                <c:pt idx="363">
                  <c:v>0.581395348837209</c:v>
                </c:pt>
                <c:pt idx="364">
                  <c:v>0.70930232558139505</c:v>
                </c:pt>
                <c:pt idx="365">
                  <c:v>0.68604651162790697</c:v>
                </c:pt>
                <c:pt idx="366">
                  <c:v>0.63953488372093004</c:v>
                </c:pt>
                <c:pt idx="367">
                  <c:v>0.67441860465116199</c:v>
                </c:pt>
                <c:pt idx="368">
                  <c:v>0.27906976744186002</c:v>
                </c:pt>
                <c:pt idx="369">
                  <c:v>0.66279069767441801</c:v>
                </c:pt>
                <c:pt idx="370">
                  <c:v>0.65116279069767402</c:v>
                </c:pt>
                <c:pt idx="371">
                  <c:v>0.77906976744185996</c:v>
                </c:pt>
                <c:pt idx="372">
                  <c:v>0.65116279069767402</c:v>
                </c:pt>
                <c:pt idx="373">
                  <c:v>0.77906976744185996</c:v>
                </c:pt>
                <c:pt idx="374">
                  <c:v>0.59302325581395299</c:v>
                </c:pt>
                <c:pt idx="375">
                  <c:v>0.76744186046511598</c:v>
                </c:pt>
                <c:pt idx="376">
                  <c:v>0.74418604651162801</c:v>
                </c:pt>
                <c:pt idx="377">
                  <c:v>0.5</c:v>
                </c:pt>
                <c:pt idx="378">
                  <c:v>0.66279069767441801</c:v>
                </c:pt>
                <c:pt idx="379">
                  <c:v>0.70930232558139505</c:v>
                </c:pt>
                <c:pt idx="380">
                  <c:v>0.55813953488372003</c:v>
                </c:pt>
                <c:pt idx="381">
                  <c:v>0.72093023255813904</c:v>
                </c:pt>
                <c:pt idx="382">
                  <c:v>0.581395348837209</c:v>
                </c:pt>
                <c:pt idx="383">
                  <c:v>0.66279069767441801</c:v>
                </c:pt>
                <c:pt idx="384">
                  <c:v>0.76744186046511598</c:v>
                </c:pt>
                <c:pt idx="385">
                  <c:v>0.73255813953488302</c:v>
                </c:pt>
                <c:pt idx="386">
                  <c:v>0.73255813953488302</c:v>
                </c:pt>
                <c:pt idx="387">
                  <c:v>0.72093023255813904</c:v>
                </c:pt>
                <c:pt idx="388">
                  <c:v>0.69767441860465096</c:v>
                </c:pt>
                <c:pt idx="389">
                  <c:v>0.66279069767441801</c:v>
                </c:pt>
                <c:pt idx="390">
                  <c:v>0.73255813953488302</c:v>
                </c:pt>
                <c:pt idx="391">
                  <c:v>0.60465116279069697</c:v>
                </c:pt>
                <c:pt idx="392">
                  <c:v>0.290697674418604</c:v>
                </c:pt>
                <c:pt idx="393">
                  <c:v>0.70930232558139505</c:v>
                </c:pt>
                <c:pt idx="394">
                  <c:v>0.76744186046511598</c:v>
                </c:pt>
                <c:pt idx="395">
                  <c:v>0.70930232558139505</c:v>
                </c:pt>
                <c:pt idx="396">
                  <c:v>0.69767441860465096</c:v>
                </c:pt>
                <c:pt idx="397">
                  <c:v>0.61627906976744096</c:v>
                </c:pt>
                <c:pt idx="398">
                  <c:v>0.74418604651162801</c:v>
                </c:pt>
                <c:pt idx="399">
                  <c:v>0.75581395348837199</c:v>
                </c:pt>
                <c:pt idx="400">
                  <c:v>0.68604651162790697</c:v>
                </c:pt>
                <c:pt idx="401">
                  <c:v>0.75581395348837199</c:v>
                </c:pt>
                <c:pt idx="402">
                  <c:v>0.73255813953488302</c:v>
                </c:pt>
                <c:pt idx="403">
                  <c:v>0.60465116279069697</c:v>
                </c:pt>
                <c:pt idx="404">
                  <c:v>0.66279069767441801</c:v>
                </c:pt>
                <c:pt idx="405">
                  <c:v>0.75581395348837199</c:v>
                </c:pt>
                <c:pt idx="406">
                  <c:v>0.65116279069767402</c:v>
                </c:pt>
                <c:pt idx="407">
                  <c:v>0.69767441860465096</c:v>
                </c:pt>
                <c:pt idx="408">
                  <c:v>0.67441860465116199</c:v>
                </c:pt>
                <c:pt idx="409">
                  <c:v>0.69767441860465096</c:v>
                </c:pt>
                <c:pt idx="410">
                  <c:v>0.74418604651162801</c:v>
                </c:pt>
                <c:pt idx="411">
                  <c:v>0.73255813953488302</c:v>
                </c:pt>
                <c:pt idx="412">
                  <c:v>0.63953488372093004</c:v>
                </c:pt>
                <c:pt idx="413">
                  <c:v>0.62790697674418605</c:v>
                </c:pt>
                <c:pt idx="414">
                  <c:v>0.73255813953488302</c:v>
                </c:pt>
                <c:pt idx="415">
                  <c:v>0.68604651162790697</c:v>
                </c:pt>
                <c:pt idx="416">
                  <c:v>0.66279069767441801</c:v>
                </c:pt>
                <c:pt idx="417">
                  <c:v>0.65116279069767402</c:v>
                </c:pt>
                <c:pt idx="418">
                  <c:v>0.62790697674418605</c:v>
                </c:pt>
                <c:pt idx="419">
                  <c:v>0.75581395348837199</c:v>
                </c:pt>
                <c:pt idx="420">
                  <c:v>0.70930232558139505</c:v>
                </c:pt>
                <c:pt idx="421">
                  <c:v>0.39534883720930197</c:v>
                </c:pt>
                <c:pt idx="422">
                  <c:v>0.72093023255813904</c:v>
                </c:pt>
                <c:pt idx="423">
                  <c:v>0.65116279069767402</c:v>
                </c:pt>
                <c:pt idx="424">
                  <c:v>0.72093023255813904</c:v>
                </c:pt>
                <c:pt idx="425">
                  <c:v>0.62790697674418605</c:v>
                </c:pt>
                <c:pt idx="426">
                  <c:v>0.69767441860465096</c:v>
                </c:pt>
                <c:pt idx="427">
                  <c:v>0.69767441860465096</c:v>
                </c:pt>
                <c:pt idx="428">
                  <c:v>0.74418604651162801</c:v>
                </c:pt>
                <c:pt idx="429">
                  <c:v>0.69767441860465096</c:v>
                </c:pt>
                <c:pt idx="430">
                  <c:v>0.45348837209302301</c:v>
                </c:pt>
                <c:pt idx="431">
                  <c:v>0.53488372093023195</c:v>
                </c:pt>
                <c:pt idx="432">
                  <c:v>0.68604651162790697</c:v>
                </c:pt>
                <c:pt idx="433">
                  <c:v>0.67441860465116199</c:v>
                </c:pt>
                <c:pt idx="434">
                  <c:v>0.62790697674418605</c:v>
                </c:pt>
                <c:pt idx="435">
                  <c:v>0.68604651162790697</c:v>
                </c:pt>
                <c:pt idx="436">
                  <c:v>0.26744186046511598</c:v>
                </c:pt>
                <c:pt idx="437">
                  <c:v>0.30232558139534799</c:v>
                </c:pt>
                <c:pt idx="438">
                  <c:v>0.26744186046511598</c:v>
                </c:pt>
                <c:pt idx="439">
                  <c:v>0.69767441860465096</c:v>
                </c:pt>
                <c:pt idx="440">
                  <c:v>0.76744186046511598</c:v>
                </c:pt>
                <c:pt idx="441">
                  <c:v>0.73255813953488302</c:v>
                </c:pt>
                <c:pt idx="442">
                  <c:v>0.69767441860465096</c:v>
                </c:pt>
                <c:pt idx="443">
                  <c:v>0.74418604651162801</c:v>
                </c:pt>
                <c:pt idx="444">
                  <c:v>0.70930232558139505</c:v>
                </c:pt>
                <c:pt idx="445">
                  <c:v>0.65116279069767402</c:v>
                </c:pt>
                <c:pt idx="446">
                  <c:v>0.72093023255813904</c:v>
                </c:pt>
                <c:pt idx="447">
                  <c:v>0.34883720930232498</c:v>
                </c:pt>
                <c:pt idx="448">
                  <c:v>0.68604651162790697</c:v>
                </c:pt>
                <c:pt idx="449">
                  <c:v>0.67441860465116199</c:v>
                </c:pt>
                <c:pt idx="450">
                  <c:v>0.76744186046511598</c:v>
                </c:pt>
                <c:pt idx="451">
                  <c:v>0.68604651162790697</c:v>
                </c:pt>
                <c:pt idx="452">
                  <c:v>0.73255813953488302</c:v>
                </c:pt>
                <c:pt idx="453">
                  <c:v>0.68604651162790697</c:v>
                </c:pt>
                <c:pt idx="454">
                  <c:v>0.63953488372093004</c:v>
                </c:pt>
                <c:pt idx="455">
                  <c:v>0.73255813953488302</c:v>
                </c:pt>
                <c:pt idx="456">
                  <c:v>0.69767441860465096</c:v>
                </c:pt>
                <c:pt idx="457">
                  <c:v>0.67441860465116199</c:v>
                </c:pt>
                <c:pt idx="458">
                  <c:v>0.69767441860465096</c:v>
                </c:pt>
                <c:pt idx="459">
                  <c:v>0.73255813953488302</c:v>
                </c:pt>
                <c:pt idx="460">
                  <c:v>0.72093023255813904</c:v>
                </c:pt>
                <c:pt idx="461">
                  <c:v>0.66279069767441801</c:v>
                </c:pt>
                <c:pt idx="462">
                  <c:v>0.69767441860465096</c:v>
                </c:pt>
                <c:pt idx="463">
                  <c:v>0.76744186046511598</c:v>
                </c:pt>
                <c:pt idx="464">
                  <c:v>0.74418604651162801</c:v>
                </c:pt>
                <c:pt idx="465">
                  <c:v>0.63953488372093004</c:v>
                </c:pt>
                <c:pt idx="466">
                  <c:v>0.63953488372093004</c:v>
                </c:pt>
                <c:pt idx="467">
                  <c:v>0.62790697674418605</c:v>
                </c:pt>
                <c:pt idx="468">
                  <c:v>0.68604651162790697</c:v>
                </c:pt>
                <c:pt idx="469">
                  <c:v>0.76744186046511598</c:v>
                </c:pt>
                <c:pt idx="470">
                  <c:v>0.46511627906976699</c:v>
                </c:pt>
                <c:pt idx="471">
                  <c:v>0.73255813953488302</c:v>
                </c:pt>
                <c:pt idx="472">
                  <c:v>0.45348837209302301</c:v>
                </c:pt>
                <c:pt idx="473">
                  <c:v>0.36046511627906902</c:v>
                </c:pt>
                <c:pt idx="474">
                  <c:v>0.65116279069767402</c:v>
                </c:pt>
                <c:pt idx="475">
                  <c:v>0.69767441860465096</c:v>
                </c:pt>
                <c:pt idx="476">
                  <c:v>0.74418604651162801</c:v>
                </c:pt>
                <c:pt idx="477">
                  <c:v>0.70930232558139505</c:v>
                </c:pt>
                <c:pt idx="478">
                  <c:v>0.74418604651162801</c:v>
                </c:pt>
                <c:pt idx="479">
                  <c:v>0.80232558139534804</c:v>
                </c:pt>
                <c:pt idx="480">
                  <c:v>0.61627906976744096</c:v>
                </c:pt>
                <c:pt idx="481">
                  <c:v>0.45348837209302301</c:v>
                </c:pt>
                <c:pt idx="482">
                  <c:v>0.74418604651162801</c:v>
                </c:pt>
                <c:pt idx="483">
                  <c:v>0.75581395348837199</c:v>
                </c:pt>
                <c:pt idx="484">
                  <c:v>0.74418604651162801</c:v>
                </c:pt>
                <c:pt idx="485">
                  <c:v>0.68604651162790697</c:v>
                </c:pt>
                <c:pt idx="486">
                  <c:v>0.74418604651162801</c:v>
                </c:pt>
                <c:pt idx="487">
                  <c:v>0.67441860465116199</c:v>
                </c:pt>
                <c:pt idx="488">
                  <c:v>0.74418604651162801</c:v>
                </c:pt>
                <c:pt idx="489">
                  <c:v>0.76744186046511598</c:v>
                </c:pt>
                <c:pt idx="490">
                  <c:v>0.70930232558139505</c:v>
                </c:pt>
                <c:pt idx="491">
                  <c:v>0.60465116279069697</c:v>
                </c:pt>
                <c:pt idx="492">
                  <c:v>0.73255813953488302</c:v>
                </c:pt>
                <c:pt idx="493">
                  <c:v>0.74418604651162801</c:v>
                </c:pt>
                <c:pt idx="494">
                  <c:v>0.70930232558139505</c:v>
                </c:pt>
                <c:pt idx="495">
                  <c:v>0.75581395348837199</c:v>
                </c:pt>
                <c:pt idx="496">
                  <c:v>0.65116279069767402</c:v>
                </c:pt>
                <c:pt idx="497">
                  <c:v>0.74418604651162801</c:v>
                </c:pt>
                <c:pt idx="498">
                  <c:v>0.68604651162790697</c:v>
                </c:pt>
                <c:pt idx="499">
                  <c:v>0.66279069767441801</c:v>
                </c:pt>
                <c:pt idx="500">
                  <c:v>0.70930232558139505</c:v>
                </c:pt>
                <c:pt idx="501">
                  <c:v>0.76744186046511598</c:v>
                </c:pt>
                <c:pt idx="502">
                  <c:v>0.66279069767441801</c:v>
                </c:pt>
                <c:pt idx="503">
                  <c:v>0.79069767441860395</c:v>
                </c:pt>
                <c:pt idx="504">
                  <c:v>0.79069767441860395</c:v>
                </c:pt>
                <c:pt idx="505">
                  <c:v>0.74418604651162801</c:v>
                </c:pt>
                <c:pt idx="506">
                  <c:v>0.73255813953488302</c:v>
                </c:pt>
                <c:pt idx="507">
                  <c:v>0.72093023255813904</c:v>
                </c:pt>
                <c:pt idx="508">
                  <c:v>0.77906976744185996</c:v>
                </c:pt>
                <c:pt idx="509">
                  <c:v>0.66279069767441801</c:v>
                </c:pt>
                <c:pt idx="510">
                  <c:v>0.68604651162790697</c:v>
                </c:pt>
                <c:pt idx="511">
                  <c:v>0.66279069767441801</c:v>
                </c:pt>
                <c:pt idx="512">
                  <c:v>0.62790697674418605</c:v>
                </c:pt>
                <c:pt idx="513">
                  <c:v>0.74418604651162801</c:v>
                </c:pt>
                <c:pt idx="514">
                  <c:v>0.73255813953488302</c:v>
                </c:pt>
                <c:pt idx="515">
                  <c:v>0.72093023255813904</c:v>
                </c:pt>
                <c:pt idx="516">
                  <c:v>0.60465116279069697</c:v>
                </c:pt>
                <c:pt idx="517">
                  <c:v>0.46511627906976699</c:v>
                </c:pt>
                <c:pt idx="518">
                  <c:v>0.73255813953488302</c:v>
                </c:pt>
                <c:pt idx="519">
                  <c:v>0.70930232558139505</c:v>
                </c:pt>
                <c:pt idx="520">
                  <c:v>0.73255813953488302</c:v>
                </c:pt>
                <c:pt idx="521">
                  <c:v>0.74418604651162801</c:v>
                </c:pt>
                <c:pt idx="522">
                  <c:v>0.65116279069767402</c:v>
                </c:pt>
                <c:pt idx="523">
                  <c:v>0.68604651162790697</c:v>
                </c:pt>
                <c:pt idx="524">
                  <c:v>0.72093023255813904</c:v>
                </c:pt>
                <c:pt idx="525">
                  <c:v>0.72093023255813904</c:v>
                </c:pt>
                <c:pt idx="526">
                  <c:v>0.70930232558139505</c:v>
                </c:pt>
                <c:pt idx="527">
                  <c:v>0.25581395348837199</c:v>
                </c:pt>
                <c:pt idx="528">
                  <c:v>0.70930232558139505</c:v>
                </c:pt>
                <c:pt idx="529">
                  <c:v>0.53488372093023195</c:v>
                </c:pt>
                <c:pt idx="530">
                  <c:v>0.69767441860465096</c:v>
                </c:pt>
                <c:pt idx="531">
                  <c:v>0.68604651162790697</c:v>
                </c:pt>
                <c:pt idx="532">
                  <c:v>0.69767441860465096</c:v>
                </c:pt>
                <c:pt idx="533">
                  <c:v>0.73255813953488302</c:v>
                </c:pt>
                <c:pt idx="534">
                  <c:v>0.72093023255813904</c:v>
                </c:pt>
                <c:pt idx="535">
                  <c:v>0.62790697674418605</c:v>
                </c:pt>
                <c:pt idx="536">
                  <c:v>0.62790697674418605</c:v>
                </c:pt>
                <c:pt idx="537">
                  <c:v>0.70930232558139505</c:v>
                </c:pt>
                <c:pt idx="538">
                  <c:v>0.73255813953488302</c:v>
                </c:pt>
                <c:pt idx="539">
                  <c:v>0.72093023255813904</c:v>
                </c:pt>
                <c:pt idx="540">
                  <c:v>0.66279069767441801</c:v>
                </c:pt>
                <c:pt idx="541">
                  <c:v>0.67441860465116199</c:v>
                </c:pt>
                <c:pt idx="542">
                  <c:v>0.67441860465116199</c:v>
                </c:pt>
                <c:pt idx="543">
                  <c:v>0.56976744186046502</c:v>
                </c:pt>
                <c:pt idx="544">
                  <c:v>0.73255813953488302</c:v>
                </c:pt>
                <c:pt idx="545">
                  <c:v>0.68604651162790697</c:v>
                </c:pt>
                <c:pt idx="546">
                  <c:v>0.70930232558139505</c:v>
                </c:pt>
                <c:pt idx="547">
                  <c:v>0.76744186046511598</c:v>
                </c:pt>
                <c:pt idx="548">
                  <c:v>0.72093023255813904</c:v>
                </c:pt>
                <c:pt idx="549">
                  <c:v>0.75581395348837199</c:v>
                </c:pt>
                <c:pt idx="550">
                  <c:v>0.72093023255813904</c:v>
                </c:pt>
                <c:pt idx="551">
                  <c:v>0.73255813953488302</c:v>
                </c:pt>
                <c:pt idx="552">
                  <c:v>0.73255813953488302</c:v>
                </c:pt>
                <c:pt idx="553">
                  <c:v>0.67441860465116199</c:v>
                </c:pt>
                <c:pt idx="554">
                  <c:v>0.73255813953488302</c:v>
                </c:pt>
                <c:pt idx="555">
                  <c:v>0.70930232558139505</c:v>
                </c:pt>
                <c:pt idx="556">
                  <c:v>0.70930232558139505</c:v>
                </c:pt>
                <c:pt idx="557">
                  <c:v>0.65116279069767402</c:v>
                </c:pt>
                <c:pt idx="558">
                  <c:v>0.73255813953488302</c:v>
                </c:pt>
                <c:pt idx="559">
                  <c:v>0.68604651162790697</c:v>
                </c:pt>
                <c:pt idx="560">
                  <c:v>0.75581395348837199</c:v>
                </c:pt>
                <c:pt idx="561">
                  <c:v>0.67441860465116199</c:v>
                </c:pt>
                <c:pt idx="562">
                  <c:v>0.72093023255813904</c:v>
                </c:pt>
                <c:pt idx="563">
                  <c:v>0.77906976744185996</c:v>
                </c:pt>
                <c:pt idx="564">
                  <c:v>0.62790697674418605</c:v>
                </c:pt>
                <c:pt idx="565">
                  <c:v>0.62790697674418605</c:v>
                </c:pt>
                <c:pt idx="566">
                  <c:v>0.65116279069767402</c:v>
                </c:pt>
                <c:pt idx="567">
                  <c:v>0.74418604651162801</c:v>
                </c:pt>
                <c:pt idx="568">
                  <c:v>0.70930232558139505</c:v>
                </c:pt>
                <c:pt idx="569">
                  <c:v>0.67441860465116199</c:v>
                </c:pt>
                <c:pt idx="570">
                  <c:v>0.79069767441860395</c:v>
                </c:pt>
                <c:pt idx="571">
                  <c:v>0.65116279069767402</c:v>
                </c:pt>
                <c:pt idx="572">
                  <c:v>0.72093023255813904</c:v>
                </c:pt>
                <c:pt idx="573">
                  <c:v>0.73255813953488302</c:v>
                </c:pt>
                <c:pt idx="574">
                  <c:v>0.47674418604651098</c:v>
                </c:pt>
                <c:pt idx="575">
                  <c:v>0.67441860465116199</c:v>
                </c:pt>
                <c:pt idx="576">
                  <c:v>0.70930232558139505</c:v>
                </c:pt>
                <c:pt idx="577">
                  <c:v>0.68604651162790697</c:v>
                </c:pt>
                <c:pt idx="578">
                  <c:v>0.70930232558139505</c:v>
                </c:pt>
                <c:pt idx="579">
                  <c:v>0.66279069767441801</c:v>
                </c:pt>
                <c:pt idx="580">
                  <c:v>0.581395348837209</c:v>
                </c:pt>
                <c:pt idx="581">
                  <c:v>0.66279069767441801</c:v>
                </c:pt>
                <c:pt idx="582">
                  <c:v>0.68604651162790697</c:v>
                </c:pt>
                <c:pt idx="583">
                  <c:v>0.69767441860465096</c:v>
                </c:pt>
                <c:pt idx="584">
                  <c:v>0.63953488372093004</c:v>
                </c:pt>
                <c:pt idx="585">
                  <c:v>0.72093023255813904</c:v>
                </c:pt>
                <c:pt idx="586">
                  <c:v>0.69767441860465096</c:v>
                </c:pt>
                <c:pt idx="587">
                  <c:v>0.67441860465116199</c:v>
                </c:pt>
                <c:pt idx="588">
                  <c:v>0.74418604651162801</c:v>
                </c:pt>
                <c:pt idx="589">
                  <c:v>0.66279069767441801</c:v>
                </c:pt>
                <c:pt idx="590">
                  <c:v>0.72093023255813904</c:v>
                </c:pt>
                <c:pt idx="591">
                  <c:v>0.69767441860465096</c:v>
                </c:pt>
                <c:pt idx="592">
                  <c:v>0.76744186046511598</c:v>
                </c:pt>
                <c:pt idx="593">
                  <c:v>0.32558139534883701</c:v>
                </c:pt>
                <c:pt idx="594">
                  <c:v>0.75581395348837199</c:v>
                </c:pt>
                <c:pt idx="595">
                  <c:v>0.34883720930232498</c:v>
                </c:pt>
                <c:pt idx="596">
                  <c:v>0.72093023255813904</c:v>
                </c:pt>
                <c:pt idx="597">
                  <c:v>0.75581395348837199</c:v>
                </c:pt>
                <c:pt idx="598">
                  <c:v>0.69767441860465096</c:v>
                </c:pt>
                <c:pt idx="599">
                  <c:v>0.76744186046511598</c:v>
                </c:pt>
                <c:pt idx="600">
                  <c:v>0.68604651162790697</c:v>
                </c:pt>
                <c:pt idx="601">
                  <c:v>0.66279069767441801</c:v>
                </c:pt>
                <c:pt idx="602">
                  <c:v>0.52325581395348797</c:v>
                </c:pt>
                <c:pt idx="603">
                  <c:v>0.290697674418604</c:v>
                </c:pt>
                <c:pt idx="604">
                  <c:v>0.65116279069767402</c:v>
                </c:pt>
                <c:pt idx="605">
                  <c:v>0.68604651162790697</c:v>
                </c:pt>
                <c:pt idx="606">
                  <c:v>0.25581395348837199</c:v>
                </c:pt>
                <c:pt idx="607">
                  <c:v>0.69767441860465096</c:v>
                </c:pt>
                <c:pt idx="608">
                  <c:v>0.47674418604651098</c:v>
                </c:pt>
                <c:pt idx="609">
                  <c:v>0.74418604651162801</c:v>
                </c:pt>
                <c:pt idx="610">
                  <c:v>0.73255813953488302</c:v>
                </c:pt>
                <c:pt idx="611">
                  <c:v>0.56976744186046502</c:v>
                </c:pt>
                <c:pt idx="612">
                  <c:v>0.63953488372093004</c:v>
                </c:pt>
                <c:pt idx="613">
                  <c:v>0.69767441860465096</c:v>
                </c:pt>
                <c:pt idx="614">
                  <c:v>0.73255813953488302</c:v>
                </c:pt>
                <c:pt idx="615">
                  <c:v>0.65116279069767402</c:v>
                </c:pt>
                <c:pt idx="616">
                  <c:v>0.40697674418604601</c:v>
                </c:pt>
                <c:pt idx="617">
                  <c:v>0.66279069767441801</c:v>
                </c:pt>
                <c:pt idx="618">
                  <c:v>0.65116279069767402</c:v>
                </c:pt>
                <c:pt idx="619">
                  <c:v>0.77906976744185996</c:v>
                </c:pt>
                <c:pt idx="620">
                  <c:v>0.65116279069767402</c:v>
                </c:pt>
                <c:pt idx="621">
                  <c:v>0.72093023255813904</c:v>
                </c:pt>
                <c:pt idx="622">
                  <c:v>0.75581395348837199</c:v>
                </c:pt>
                <c:pt idx="623">
                  <c:v>0.30232558139534799</c:v>
                </c:pt>
                <c:pt idx="624">
                  <c:v>0.76744186046511598</c:v>
                </c:pt>
                <c:pt idx="625">
                  <c:v>0.66279069767441801</c:v>
                </c:pt>
                <c:pt idx="626">
                  <c:v>0.72093023255813904</c:v>
                </c:pt>
                <c:pt idx="627">
                  <c:v>0.74418604651162801</c:v>
                </c:pt>
                <c:pt idx="628">
                  <c:v>0.74418604651162801</c:v>
                </c:pt>
                <c:pt idx="629">
                  <c:v>0.67441860465116199</c:v>
                </c:pt>
                <c:pt idx="630">
                  <c:v>0.67441860465116199</c:v>
                </c:pt>
                <c:pt idx="631">
                  <c:v>0.66279069767441801</c:v>
                </c:pt>
                <c:pt idx="632">
                  <c:v>0.73255813953488302</c:v>
                </c:pt>
                <c:pt idx="633">
                  <c:v>0.75581395348837199</c:v>
                </c:pt>
                <c:pt idx="634">
                  <c:v>0.75581395348837199</c:v>
                </c:pt>
                <c:pt idx="635">
                  <c:v>0.67441860465116199</c:v>
                </c:pt>
                <c:pt idx="636">
                  <c:v>0.75581395348837199</c:v>
                </c:pt>
                <c:pt idx="637">
                  <c:v>0.68604651162790697</c:v>
                </c:pt>
                <c:pt idx="638">
                  <c:v>0.63953488372093004</c:v>
                </c:pt>
                <c:pt idx="639">
                  <c:v>0.76744186046511598</c:v>
                </c:pt>
                <c:pt idx="640">
                  <c:v>0.69767441860465096</c:v>
                </c:pt>
                <c:pt idx="641">
                  <c:v>0.74418604651162801</c:v>
                </c:pt>
                <c:pt idx="642">
                  <c:v>0.34883720930232498</c:v>
                </c:pt>
                <c:pt idx="643">
                  <c:v>0.66279069767441801</c:v>
                </c:pt>
                <c:pt idx="644">
                  <c:v>0.68604651162790697</c:v>
                </c:pt>
                <c:pt idx="645">
                  <c:v>0.73255813953488302</c:v>
                </c:pt>
                <c:pt idx="646">
                  <c:v>0.63953488372093004</c:v>
                </c:pt>
                <c:pt idx="647">
                  <c:v>0.74418604651162801</c:v>
                </c:pt>
                <c:pt idx="648">
                  <c:v>0.67441860465116199</c:v>
                </c:pt>
                <c:pt idx="649">
                  <c:v>0.63953488372093004</c:v>
                </c:pt>
                <c:pt idx="650">
                  <c:v>0.74418604651162801</c:v>
                </c:pt>
                <c:pt idx="651">
                  <c:v>0.69767441860465096</c:v>
                </c:pt>
                <c:pt idx="652">
                  <c:v>0.66279069767441801</c:v>
                </c:pt>
                <c:pt idx="653">
                  <c:v>0.65116279069767402</c:v>
                </c:pt>
                <c:pt idx="654">
                  <c:v>0.62790697674418605</c:v>
                </c:pt>
                <c:pt idx="655">
                  <c:v>0.73255813953488302</c:v>
                </c:pt>
                <c:pt idx="656">
                  <c:v>0.73255813953488302</c:v>
                </c:pt>
                <c:pt idx="657">
                  <c:v>0.67441860465116199</c:v>
                </c:pt>
                <c:pt idx="658">
                  <c:v>0.75581395348837199</c:v>
                </c:pt>
                <c:pt idx="659">
                  <c:v>0.70930232558139505</c:v>
                </c:pt>
                <c:pt idx="660">
                  <c:v>0.63953488372093004</c:v>
                </c:pt>
                <c:pt idx="661">
                  <c:v>0.76744186046511598</c:v>
                </c:pt>
                <c:pt idx="662">
                  <c:v>0.67441860465116199</c:v>
                </c:pt>
                <c:pt idx="663">
                  <c:v>0.75581395348837199</c:v>
                </c:pt>
                <c:pt idx="664">
                  <c:v>0.65116279069767402</c:v>
                </c:pt>
                <c:pt idx="665">
                  <c:v>0.60465116279069697</c:v>
                </c:pt>
                <c:pt idx="666">
                  <c:v>0.73255813953488302</c:v>
                </c:pt>
                <c:pt idx="667">
                  <c:v>0.68604651162790697</c:v>
                </c:pt>
                <c:pt idx="668">
                  <c:v>0.69767441860465096</c:v>
                </c:pt>
                <c:pt idx="669">
                  <c:v>0.76744186046511598</c:v>
                </c:pt>
                <c:pt idx="670">
                  <c:v>0.24418604651162701</c:v>
                </c:pt>
                <c:pt idx="671">
                  <c:v>0.70930232558139505</c:v>
                </c:pt>
                <c:pt idx="672">
                  <c:v>0.75581395348837199</c:v>
                </c:pt>
                <c:pt idx="673">
                  <c:v>0.77906976744185996</c:v>
                </c:pt>
                <c:pt idx="674">
                  <c:v>0.66279069767441801</c:v>
                </c:pt>
                <c:pt idx="675">
                  <c:v>0.72093023255813904</c:v>
                </c:pt>
                <c:pt idx="676">
                  <c:v>0.73255813953488302</c:v>
                </c:pt>
                <c:pt idx="677">
                  <c:v>0.74418604651162801</c:v>
                </c:pt>
                <c:pt idx="678">
                  <c:v>0.73255813953488302</c:v>
                </c:pt>
                <c:pt idx="679">
                  <c:v>0.70930232558139505</c:v>
                </c:pt>
                <c:pt idx="680">
                  <c:v>0.79069767441860395</c:v>
                </c:pt>
                <c:pt idx="681">
                  <c:v>0.82558139534883701</c:v>
                </c:pt>
                <c:pt idx="682">
                  <c:v>0.72093023255813904</c:v>
                </c:pt>
                <c:pt idx="683">
                  <c:v>0.74418604651162801</c:v>
                </c:pt>
                <c:pt idx="684">
                  <c:v>0.81395348837209303</c:v>
                </c:pt>
                <c:pt idx="685">
                  <c:v>0.66279069767441801</c:v>
                </c:pt>
                <c:pt idx="686">
                  <c:v>0.72093023255813904</c:v>
                </c:pt>
                <c:pt idx="687">
                  <c:v>0.67441860465116199</c:v>
                </c:pt>
                <c:pt idx="688">
                  <c:v>0.76744186046511598</c:v>
                </c:pt>
                <c:pt idx="689">
                  <c:v>0.52325581395348797</c:v>
                </c:pt>
                <c:pt idx="690">
                  <c:v>0.65116279069767402</c:v>
                </c:pt>
                <c:pt idx="691">
                  <c:v>0.5</c:v>
                </c:pt>
                <c:pt idx="692">
                  <c:v>0.72093023255813904</c:v>
                </c:pt>
                <c:pt idx="693">
                  <c:v>0.72093023255813904</c:v>
                </c:pt>
                <c:pt idx="694">
                  <c:v>0.77906976744185996</c:v>
                </c:pt>
                <c:pt idx="695">
                  <c:v>0.26744186046511598</c:v>
                </c:pt>
                <c:pt idx="696">
                  <c:v>0.65116279069767402</c:v>
                </c:pt>
                <c:pt idx="697">
                  <c:v>0.75581395348837199</c:v>
                </c:pt>
                <c:pt idx="698">
                  <c:v>0.69767441860465096</c:v>
                </c:pt>
                <c:pt idx="699">
                  <c:v>0.70930232558139505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4D-48EA-88CC-5DEEDB477F27}"/>
            </c:ext>
          </c:extLst>
        </c:ser>
        <c:ser>
          <c:idx val="1"/>
          <c:order val="1"/>
          <c:tx>
            <c:strRef>
              <c:f>'tuning both ERROR_TOLERANCE'!$T$4</c:f>
              <c:strCache>
                <c:ptCount val="1"/>
                <c:pt idx="0">
                  <c:v>Average of Accuracy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'tuning both ERROR_TOLERANCE'!$S$5:$S$11</c:f>
              <c:numCache>
                <c:formatCode>General</c:formatCode>
                <c:ptCount val="7"/>
                <c:pt idx="0">
                  <c:v>1E-3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0.7</c:v>
                </c:pt>
              </c:numCache>
            </c:numRef>
          </c:xVal>
          <c:yVal>
            <c:numRef>
              <c:f>'tuning both ERROR_TOLERANCE'!$T$5:$T$11</c:f>
              <c:numCache>
                <c:formatCode>0.00%</c:formatCode>
                <c:ptCount val="7"/>
                <c:pt idx="0">
                  <c:v>0.64430232558139477</c:v>
                </c:pt>
                <c:pt idx="1">
                  <c:v>0.68465116279069738</c:v>
                </c:pt>
                <c:pt idx="2">
                  <c:v>0.66953488372092962</c:v>
                </c:pt>
                <c:pt idx="3">
                  <c:v>0.67337209302325562</c:v>
                </c:pt>
                <c:pt idx="4">
                  <c:v>0.66662790697674401</c:v>
                </c:pt>
                <c:pt idx="5">
                  <c:v>0.68604651162790631</c:v>
                </c:pt>
                <c:pt idx="6">
                  <c:v>0.67069767441860406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4D-48EA-88CC-5DEEDB477F2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03223248"/>
        <c:axId val="2103223728"/>
      </c:scatterChart>
      <c:valAx>
        <c:axId val="210322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ERROR_TOLERANCE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223728"/>
        <c:crosses val="autoZero"/>
        <c:crossBetween val="midCat"/>
      </c:valAx>
      <c:valAx>
        <c:axId val="210322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22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latin typeface="Arial" panose="020B0604020202020204" pitchFamily="34" charset="0"/>
                <a:cs typeface="Arial" panose="020B0604020202020204" pitchFamily="34" charset="0"/>
              </a:rPr>
              <a:t>Table Showing the Average Accuracy over 100 runs for Each Value of NUM_HIDDEN_NODES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'tuning NUM_HIDDEN_NODES'!$C$2</c:f>
              <c:strCache>
                <c:ptCount val="1"/>
                <c:pt idx="0">
                  <c:v>Accuracy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'tuning NUM_HIDDEN_NODES'!$B$3:$B$702</c:f>
              <c:numCache>
                <c:formatCode>General</c:formatCode>
                <c:ptCount val="7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9</c:v>
                </c:pt>
                <c:pt idx="304">
                  <c:v>9</c:v>
                </c:pt>
                <c:pt idx="305">
                  <c:v>9</c:v>
                </c:pt>
                <c:pt idx="306">
                  <c:v>9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9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9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9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9</c:v>
                </c:pt>
                <c:pt idx="351">
                  <c:v>9</c:v>
                </c:pt>
                <c:pt idx="352">
                  <c:v>9</c:v>
                </c:pt>
                <c:pt idx="353">
                  <c:v>9</c:v>
                </c:pt>
                <c:pt idx="354">
                  <c:v>9</c:v>
                </c:pt>
                <c:pt idx="355">
                  <c:v>9</c:v>
                </c:pt>
                <c:pt idx="356">
                  <c:v>9</c:v>
                </c:pt>
                <c:pt idx="357">
                  <c:v>9</c:v>
                </c:pt>
                <c:pt idx="358">
                  <c:v>9</c:v>
                </c:pt>
                <c:pt idx="359">
                  <c:v>9</c:v>
                </c:pt>
                <c:pt idx="360">
                  <c:v>9</c:v>
                </c:pt>
                <c:pt idx="361">
                  <c:v>9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9</c:v>
                </c:pt>
                <c:pt idx="368">
                  <c:v>9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  <c:pt idx="374">
                  <c:v>9</c:v>
                </c:pt>
                <c:pt idx="375">
                  <c:v>9</c:v>
                </c:pt>
                <c:pt idx="376">
                  <c:v>9</c:v>
                </c:pt>
                <c:pt idx="377">
                  <c:v>9</c:v>
                </c:pt>
                <c:pt idx="378">
                  <c:v>9</c:v>
                </c:pt>
                <c:pt idx="379">
                  <c:v>9</c:v>
                </c:pt>
                <c:pt idx="380">
                  <c:v>9</c:v>
                </c:pt>
                <c:pt idx="381">
                  <c:v>9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9</c:v>
                </c:pt>
                <c:pt idx="386">
                  <c:v>9</c:v>
                </c:pt>
                <c:pt idx="387">
                  <c:v>9</c:v>
                </c:pt>
                <c:pt idx="388">
                  <c:v>9</c:v>
                </c:pt>
                <c:pt idx="389">
                  <c:v>9</c:v>
                </c:pt>
                <c:pt idx="390">
                  <c:v>9</c:v>
                </c:pt>
                <c:pt idx="391">
                  <c:v>9</c:v>
                </c:pt>
                <c:pt idx="392">
                  <c:v>9</c:v>
                </c:pt>
                <c:pt idx="393">
                  <c:v>9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9</c:v>
                </c:pt>
                <c:pt idx="399">
                  <c:v>9</c:v>
                </c:pt>
                <c:pt idx="400">
                  <c:v>15</c:v>
                </c:pt>
                <c:pt idx="401">
                  <c:v>15</c:v>
                </c:pt>
                <c:pt idx="402">
                  <c:v>15</c:v>
                </c:pt>
                <c:pt idx="403">
                  <c:v>15</c:v>
                </c:pt>
                <c:pt idx="404">
                  <c:v>15</c:v>
                </c:pt>
                <c:pt idx="405">
                  <c:v>15</c:v>
                </c:pt>
                <c:pt idx="406">
                  <c:v>15</c:v>
                </c:pt>
                <c:pt idx="407">
                  <c:v>15</c:v>
                </c:pt>
                <c:pt idx="408">
                  <c:v>15</c:v>
                </c:pt>
                <c:pt idx="409">
                  <c:v>15</c:v>
                </c:pt>
                <c:pt idx="410">
                  <c:v>15</c:v>
                </c:pt>
                <c:pt idx="411">
                  <c:v>15</c:v>
                </c:pt>
                <c:pt idx="412">
                  <c:v>15</c:v>
                </c:pt>
                <c:pt idx="413">
                  <c:v>15</c:v>
                </c:pt>
                <c:pt idx="414">
                  <c:v>15</c:v>
                </c:pt>
                <c:pt idx="415">
                  <c:v>15</c:v>
                </c:pt>
                <c:pt idx="416">
                  <c:v>15</c:v>
                </c:pt>
                <c:pt idx="417">
                  <c:v>15</c:v>
                </c:pt>
                <c:pt idx="418">
                  <c:v>15</c:v>
                </c:pt>
                <c:pt idx="419">
                  <c:v>15</c:v>
                </c:pt>
                <c:pt idx="420">
                  <c:v>15</c:v>
                </c:pt>
                <c:pt idx="421">
                  <c:v>15</c:v>
                </c:pt>
                <c:pt idx="422">
                  <c:v>15</c:v>
                </c:pt>
                <c:pt idx="423">
                  <c:v>15</c:v>
                </c:pt>
                <c:pt idx="424">
                  <c:v>15</c:v>
                </c:pt>
                <c:pt idx="425">
                  <c:v>15</c:v>
                </c:pt>
                <c:pt idx="426">
                  <c:v>15</c:v>
                </c:pt>
                <c:pt idx="427">
                  <c:v>15</c:v>
                </c:pt>
                <c:pt idx="428">
                  <c:v>15</c:v>
                </c:pt>
                <c:pt idx="429">
                  <c:v>15</c:v>
                </c:pt>
                <c:pt idx="430">
                  <c:v>15</c:v>
                </c:pt>
                <c:pt idx="431">
                  <c:v>15</c:v>
                </c:pt>
                <c:pt idx="432">
                  <c:v>15</c:v>
                </c:pt>
                <c:pt idx="433">
                  <c:v>15</c:v>
                </c:pt>
                <c:pt idx="434">
                  <c:v>15</c:v>
                </c:pt>
                <c:pt idx="435">
                  <c:v>15</c:v>
                </c:pt>
                <c:pt idx="436">
                  <c:v>15</c:v>
                </c:pt>
                <c:pt idx="437">
                  <c:v>15</c:v>
                </c:pt>
                <c:pt idx="438">
                  <c:v>15</c:v>
                </c:pt>
                <c:pt idx="439">
                  <c:v>15</c:v>
                </c:pt>
                <c:pt idx="440">
                  <c:v>15</c:v>
                </c:pt>
                <c:pt idx="441">
                  <c:v>15</c:v>
                </c:pt>
                <c:pt idx="442">
                  <c:v>15</c:v>
                </c:pt>
                <c:pt idx="443">
                  <c:v>15</c:v>
                </c:pt>
                <c:pt idx="444">
                  <c:v>15</c:v>
                </c:pt>
                <c:pt idx="445">
                  <c:v>15</c:v>
                </c:pt>
                <c:pt idx="446">
                  <c:v>15</c:v>
                </c:pt>
                <c:pt idx="447">
                  <c:v>15</c:v>
                </c:pt>
                <c:pt idx="448">
                  <c:v>15</c:v>
                </c:pt>
                <c:pt idx="449">
                  <c:v>15</c:v>
                </c:pt>
                <c:pt idx="450">
                  <c:v>15</c:v>
                </c:pt>
                <c:pt idx="451">
                  <c:v>15</c:v>
                </c:pt>
                <c:pt idx="452">
                  <c:v>15</c:v>
                </c:pt>
                <c:pt idx="453">
                  <c:v>15</c:v>
                </c:pt>
                <c:pt idx="454">
                  <c:v>15</c:v>
                </c:pt>
                <c:pt idx="455">
                  <c:v>15</c:v>
                </c:pt>
                <c:pt idx="456">
                  <c:v>15</c:v>
                </c:pt>
                <c:pt idx="457">
                  <c:v>15</c:v>
                </c:pt>
                <c:pt idx="458">
                  <c:v>15</c:v>
                </c:pt>
                <c:pt idx="459">
                  <c:v>15</c:v>
                </c:pt>
                <c:pt idx="460">
                  <c:v>15</c:v>
                </c:pt>
                <c:pt idx="461">
                  <c:v>15</c:v>
                </c:pt>
                <c:pt idx="462">
                  <c:v>15</c:v>
                </c:pt>
                <c:pt idx="463">
                  <c:v>15</c:v>
                </c:pt>
                <c:pt idx="464">
                  <c:v>15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  <c:pt idx="470">
                  <c:v>15</c:v>
                </c:pt>
                <c:pt idx="471">
                  <c:v>15</c:v>
                </c:pt>
                <c:pt idx="472">
                  <c:v>15</c:v>
                </c:pt>
                <c:pt idx="473">
                  <c:v>15</c:v>
                </c:pt>
                <c:pt idx="474">
                  <c:v>15</c:v>
                </c:pt>
                <c:pt idx="475">
                  <c:v>15</c:v>
                </c:pt>
                <c:pt idx="476">
                  <c:v>15</c:v>
                </c:pt>
                <c:pt idx="477">
                  <c:v>15</c:v>
                </c:pt>
                <c:pt idx="478">
                  <c:v>15</c:v>
                </c:pt>
                <c:pt idx="479">
                  <c:v>15</c:v>
                </c:pt>
                <c:pt idx="480">
                  <c:v>15</c:v>
                </c:pt>
                <c:pt idx="481">
                  <c:v>15</c:v>
                </c:pt>
                <c:pt idx="482">
                  <c:v>15</c:v>
                </c:pt>
                <c:pt idx="483">
                  <c:v>15</c:v>
                </c:pt>
                <c:pt idx="484">
                  <c:v>15</c:v>
                </c:pt>
                <c:pt idx="485">
                  <c:v>15</c:v>
                </c:pt>
                <c:pt idx="486">
                  <c:v>15</c:v>
                </c:pt>
                <c:pt idx="487">
                  <c:v>15</c:v>
                </c:pt>
                <c:pt idx="488">
                  <c:v>15</c:v>
                </c:pt>
                <c:pt idx="489">
                  <c:v>15</c:v>
                </c:pt>
                <c:pt idx="490">
                  <c:v>15</c:v>
                </c:pt>
                <c:pt idx="491">
                  <c:v>15</c:v>
                </c:pt>
                <c:pt idx="492">
                  <c:v>15</c:v>
                </c:pt>
                <c:pt idx="493">
                  <c:v>15</c:v>
                </c:pt>
                <c:pt idx="494">
                  <c:v>15</c:v>
                </c:pt>
                <c:pt idx="495">
                  <c:v>15</c:v>
                </c:pt>
                <c:pt idx="496">
                  <c:v>15</c:v>
                </c:pt>
                <c:pt idx="497">
                  <c:v>15</c:v>
                </c:pt>
                <c:pt idx="498">
                  <c:v>15</c:v>
                </c:pt>
                <c:pt idx="499">
                  <c:v>15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51</c:v>
                </c:pt>
                <c:pt idx="601">
                  <c:v>51</c:v>
                </c:pt>
                <c:pt idx="602">
                  <c:v>51</c:v>
                </c:pt>
                <c:pt idx="603">
                  <c:v>51</c:v>
                </c:pt>
                <c:pt idx="604">
                  <c:v>51</c:v>
                </c:pt>
                <c:pt idx="605">
                  <c:v>51</c:v>
                </c:pt>
                <c:pt idx="606">
                  <c:v>51</c:v>
                </c:pt>
                <c:pt idx="607">
                  <c:v>51</c:v>
                </c:pt>
                <c:pt idx="608">
                  <c:v>51</c:v>
                </c:pt>
                <c:pt idx="609">
                  <c:v>51</c:v>
                </c:pt>
                <c:pt idx="610">
                  <c:v>51</c:v>
                </c:pt>
                <c:pt idx="611">
                  <c:v>51</c:v>
                </c:pt>
                <c:pt idx="612">
                  <c:v>51</c:v>
                </c:pt>
                <c:pt idx="613">
                  <c:v>51</c:v>
                </c:pt>
                <c:pt idx="614">
                  <c:v>51</c:v>
                </c:pt>
                <c:pt idx="615">
                  <c:v>51</c:v>
                </c:pt>
                <c:pt idx="616">
                  <c:v>51</c:v>
                </c:pt>
                <c:pt idx="617">
                  <c:v>51</c:v>
                </c:pt>
                <c:pt idx="618">
                  <c:v>51</c:v>
                </c:pt>
                <c:pt idx="619">
                  <c:v>51</c:v>
                </c:pt>
                <c:pt idx="620">
                  <c:v>51</c:v>
                </c:pt>
                <c:pt idx="621">
                  <c:v>51</c:v>
                </c:pt>
                <c:pt idx="622">
                  <c:v>51</c:v>
                </c:pt>
                <c:pt idx="623">
                  <c:v>51</c:v>
                </c:pt>
                <c:pt idx="624">
                  <c:v>51</c:v>
                </c:pt>
                <c:pt idx="625">
                  <c:v>51</c:v>
                </c:pt>
                <c:pt idx="626">
                  <c:v>51</c:v>
                </c:pt>
                <c:pt idx="627">
                  <c:v>51</c:v>
                </c:pt>
                <c:pt idx="628">
                  <c:v>51</c:v>
                </c:pt>
                <c:pt idx="629">
                  <c:v>51</c:v>
                </c:pt>
                <c:pt idx="630">
                  <c:v>51</c:v>
                </c:pt>
                <c:pt idx="631">
                  <c:v>51</c:v>
                </c:pt>
                <c:pt idx="632">
                  <c:v>51</c:v>
                </c:pt>
                <c:pt idx="633">
                  <c:v>51</c:v>
                </c:pt>
                <c:pt idx="634">
                  <c:v>51</c:v>
                </c:pt>
                <c:pt idx="635">
                  <c:v>51</c:v>
                </c:pt>
                <c:pt idx="636">
                  <c:v>51</c:v>
                </c:pt>
                <c:pt idx="637">
                  <c:v>51</c:v>
                </c:pt>
                <c:pt idx="638">
                  <c:v>51</c:v>
                </c:pt>
                <c:pt idx="639">
                  <c:v>51</c:v>
                </c:pt>
                <c:pt idx="640">
                  <c:v>51</c:v>
                </c:pt>
                <c:pt idx="641">
                  <c:v>51</c:v>
                </c:pt>
                <c:pt idx="642">
                  <c:v>51</c:v>
                </c:pt>
                <c:pt idx="643">
                  <c:v>51</c:v>
                </c:pt>
                <c:pt idx="644">
                  <c:v>51</c:v>
                </c:pt>
                <c:pt idx="645">
                  <c:v>51</c:v>
                </c:pt>
                <c:pt idx="646">
                  <c:v>51</c:v>
                </c:pt>
                <c:pt idx="647">
                  <c:v>51</c:v>
                </c:pt>
                <c:pt idx="648">
                  <c:v>51</c:v>
                </c:pt>
                <c:pt idx="649">
                  <c:v>51</c:v>
                </c:pt>
                <c:pt idx="650">
                  <c:v>51</c:v>
                </c:pt>
                <c:pt idx="651">
                  <c:v>51</c:v>
                </c:pt>
                <c:pt idx="652">
                  <c:v>51</c:v>
                </c:pt>
                <c:pt idx="653">
                  <c:v>51</c:v>
                </c:pt>
                <c:pt idx="654">
                  <c:v>51</c:v>
                </c:pt>
                <c:pt idx="655">
                  <c:v>51</c:v>
                </c:pt>
                <c:pt idx="656">
                  <c:v>51</c:v>
                </c:pt>
                <c:pt idx="657">
                  <c:v>51</c:v>
                </c:pt>
                <c:pt idx="658">
                  <c:v>51</c:v>
                </c:pt>
                <c:pt idx="659">
                  <c:v>51</c:v>
                </c:pt>
                <c:pt idx="660">
                  <c:v>51</c:v>
                </c:pt>
                <c:pt idx="661">
                  <c:v>51</c:v>
                </c:pt>
                <c:pt idx="662">
                  <c:v>51</c:v>
                </c:pt>
                <c:pt idx="663">
                  <c:v>51</c:v>
                </c:pt>
                <c:pt idx="664">
                  <c:v>51</c:v>
                </c:pt>
                <c:pt idx="665">
                  <c:v>51</c:v>
                </c:pt>
                <c:pt idx="666">
                  <c:v>51</c:v>
                </c:pt>
                <c:pt idx="667">
                  <c:v>51</c:v>
                </c:pt>
                <c:pt idx="668">
                  <c:v>51</c:v>
                </c:pt>
                <c:pt idx="669">
                  <c:v>51</c:v>
                </c:pt>
                <c:pt idx="670">
                  <c:v>51</c:v>
                </c:pt>
                <c:pt idx="671">
                  <c:v>51</c:v>
                </c:pt>
                <c:pt idx="672">
                  <c:v>51</c:v>
                </c:pt>
                <c:pt idx="673">
                  <c:v>51</c:v>
                </c:pt>
                <c:pt idx="674">
                  <c:v>51</c:v>
                </c:pt>
                <c:pt idx="675">
                  <c:v>51</c:v>
                </c:pt>
                <c:pt idx="676">
                  <c:v>51</c:v>
                </c:pt>
                <c:pt idx="677">
                  <c:v>51</c:v>
                </c:pt>
                <c:pt idx="678">
                  <c:v>51</c:v>
                </c:pt>
                <c:pt idx="679">
                  <c:v>51</c:v>
                </c:pt>
                <c:pt idx="680">
                  <c:v>51</c:v>
                </c:pt>
                <c:pt idx="681">
                  <c:v>51</c:v>
                </c:pt>
                <c:pt idx="682">
                  <c:v>51</c:v>
                </c:pt>
                <c:pt idx="683">
                  <c:v>51</c:v>
                </c:pt>
                <c:pt idx="684">
                  <c:v>51</c:v>
                </c:pt>
                <c:pt idx="685">
                  <c:v>51</c:v>
                </c:pt>
                <c:pt idx="686">
                  <c:v>51</c:v>
                </c:pt>
                <c:pt idx="687">
                  <c:v>51</c:v>
                </c:pt>
                <c:pt idx="688">
                  <c:v>51</c:v>
                </c:pt>
                <c:pt idx="689">
                  <c:v>51</c:v>
                </c:pt>
                <c:pt idx="690">
                  <c:v>51</c:v>
                </c:pt>
                <c:pt idx="691">
                  <c:v>51</c:v>
                </c:pt>
                <c:pt idx="692">
                  <c:v>51</c:v>
                </c:pt>
                <c:pt idx="693">
                  <c:v>51</c:v>
                </c:pt>
                <c:pt idx="694">
                  <c:v>51</c:v>
                </c:pt>
                <c:pt idx="695">
                  <c:v>51</c:v>
                </c:pt>
                <c:pt idx="696">
                  <c:v>51</c:v>
                </c:pt>
                <c:pt idx="697">
                  <c:v>51</c:v>
                </c:pt>
                <c:pt idx="698">
                  <c:v>51</c:v>
                </c:pt>
                <c:pt idx="699">
                  <c:v>51</c:v>
                </c:pt>
              </c:numCache>
            </c:numRef>
          </c:xVal>
          <c:yVal>
            <c:numRef>
              <c:f>'tuning NUM_HIDDEN_NODES'!$C$3:$C$702</c:f>
              <c:numCache>
                <c:formatCode>0.00%</c:formatCode>
                <c:ptCount val="700"/>
                <c:pt idx="0">
                  <c:v>0.69767441860465096</c:v>
                </c:pt>
                <c:pt idx="1">
                  <c:v>0.73255813953488302</c:v>
                </c:pt>
                <c:pt idx="2">
                  <c:v>0.76744186046511598</c:v>
                </c:pt>
                <c:pt idx="3">
                  <c:v>0.68604651162790697</c:v>
                </c:pt>
                <c:pt idx="4">
                  <c:v>0.68604651162790697</c:v>
                </c:pt>
                <c:pt idx="5">
                  <c:v>0.79069767441860395</c:v>
                </c:pt>
                <c:pt idx="6">
                  <c:v>0.63953488372093004</c:v>
                </c:pt>
                <c:pt idx="7">
                  <c:v>0.73255813953488302</c:v>
                </c:pt>
                <c:pt idx="8">
                  <c:v>0.67441860465116199</c:v>
                </c:pt>
                <c:pt idx="9">
                  <c:v>0.72093023255813904</c:v>
                </c:pt>
                <c:pt idx="10">
                  <c:v>0.72093023255813904</c:v>
                </c:pt>
                <c:pt idx="11">
                  <c:v>0.72093023255813904</c:v>
                </c:pt>
                <c:pt idx="12">
                  <c:v>0.75581395348837199</c:v>
                </c:pt>
                <c:pt idx="13">
                  <c:v>0.66279069767441801</c:v>
                </c:pt>
                <c:pt idx="14">
                  <c:v>0.73255813953488302</c:v>
                </c:pt>
                <c:pt idx="15">
                  <c:v>0.68604651162790697</c:v>
                </c:pt>
                <c:pt idx="16">
                  <c:v>0.74418604651162801</c:v>
                </c:pt>
                <c:pt idx="17">
                  <c:v>0.68604651162790697</c:v>
                </c:pt>
                <c:pt idx="18">
                  <c:v>0.76744186046511598</c:v>
                </c:pt>
                <c:pt idx="19">
                  <c:v>0.67441860465116199</c:v>
                </c:pt>
                <c:pt idx="20">
                  <c:v>0.65116279069767402</c:v>
                </c:pt>
                <c:pt idx="21">
                  <c:v>0.67441860465116199</c:v>
                </c:pt>
                <c:pt idx="22">
                  <c:v>0.62790697674418605</c:v>
                </c:pt>
                <c:pt idx="23">
                  <c:v>0.69767441860465096</c:v>
                </c:pt>
                <c:pt idx="24">
                  <c:v>0.66279069767441801</c:v>
                </c:pt>
                <c:pt idx="25">
                  <c:v>0.74418604651162801</c:v>
                </c:pt>
                <c:pt idx="26">
                  <c:v>0.63953488372093004</c:v>
                </c:pt>
                <c:pt idx="27">
                  <c:v>0.73255813953488302</c:v>
                </c:pt>
                <c:pt idx="28">
                  <c:v>0.68604651162790697</c:v>
                </c:pt>
                <c:pt idx="29">
                  <c:v>0.66279069767441801</c:v>
                </c:pt>
                <c:pt idx="30">
                  <c:v>0.66279069767441801</c:v>
                </c:pt>
                <c:pt idx="31">
                  <c:v>0.73255813953488302</c:v>
                </c:pt>
                <c:pt idx="32">
                  <c:v>0.67441860465116199</c:v>
                </c:pt>
                <c:pt idx="33">
                  <c:v>0.72093023255813904</c:v>
                </c:pt>
                <c:pt idx="34">
                  <c:v>0.67441860465116199</c:v>
                </c:pt>
                <c:pt idx="35">
                  <c:v>0.79069767441860395</c:v>
                </c:pt>
                <c:pt idx="36">
                  <c:v>0.74418604651162801</c:v>
                </c:pt>
                <c:pt idx="37">
                  <c:v>0.66279069767441801</c:v>
                </c:pt>
                <c:pt idx="38">
                  <c:v>0.69767441860465096</c:v>
                </c:pt>
                <c:pt idx="39">
                  <c:v>0.77906976744185996</c:v>
                </c:pt>
                <c:pt idx="40">
                  <c:v>0.67441860465116199</c:v>
                </c:pt>
                <c:pt idx="41">
                  <c:v>0.74418604651162801</c:v>
                </c:pt>
                <c:pt idx="42">
                  <c:v>0.74418604651162801</c:v>
                </c:pt>
                <c:pt idx="43">
                  <c:v>0.79069767441860395</c:v>
                </c:pt>
                <c:pt idx="44">
                  <c:v>0.66279069767441801</c:v>
                </c:pt>
                <c:pt idx="45">
                  <c:v>0.68604651162790697</c:v>
                </c:pt>
                <c:pt idx="46">
                  <c:v>0.70930232558139505</c:v>
                </c:pt>
                <c:pt idx="47">
                  <c:v>0.79069767441860395</c:v>
                </c:pt>
                <c:pt idx="48">
                  <c:v>0.72093023255813904</c:v>
                </c:pt>
                <c:pt idx="49">
                  <c:v>0.62790697674418605</c:v>
                </c:pt>
                <c:pt idx="50">
                  <c:v>0.67441860465116199</c:v>
                </c:pt>
                <c:pt idx="51">
                  <c:v>0.70930232558139505</c:v>
                </c:pt>
                <c:pt idx="52">
                  <c:v>0.69767441860465096</c:v>
                </c:pt>
                <c:pt idx="53">
                  <c:v>0.69767441860465096</c:v>
                </c:pt>
                <c:pt idx="54">
                  <c:v>0.73255813953488302</c:v>
                </c:pt>
                <c:pt idx="55">
                  <c:v>0.70930232558139505</c:v>
                </c:pt>
                <c:pt idx="56">
                  <c:v>0.69767441860465096</c:v>
                </c:pt>
                <c:pt idx="57">
                  <c:v>0.75581395348837199</c:v>
                </c:pt>
                <c:pt idx="58">
                  <c:v>0.67441860465116199</c:v>
                </c:pt>
                <c:pt idx="59">
                  <c:v>0.65116279069767402</c:v>
                </c:pt>
                <c:pt idx="60">
                  <c:v>0.79069767441860395</c:v>
                </c:pt>
                <c:pt idx="61">
                  <c:v>0.67441860465116199</c:v>
                </c:pt>
                <c:pt idx="62">
                  <c:v>0.66279069767441801</c:v>
                </c:pt>
                <c:pt idx="63">
                  <c:v>0.67441860465116199</c:v>
                </c:pt>
                <c:pt idx="64">
                  <c:v>0.65116279069767402</c:v>
                </c:pt>
                <c:pt idx="65">
                  <c:v>0.74418604651162801</c:v>
                </c:pt>
                <c:pt idx="66">
                  <c:v>0.67441860465116199</c:v>
                </c:pt>
                <c:pt idx="67">
                  <c:v>0.69767441860465096</c:v>
                </c:pt>
                <c:pt idx="68">
                  <c:v>0.73255813953488302</c:v>
                </c:pt>
                <c:pt idx="69">
                  <c:v>0.73255813953488302</c:v>
                </c:pt>
                <c:pt idx="70">
                  <c:v>0.67441860465116199</c:v>
                </c:pt>
                <c:pt idx="71">
                  <c:v>0.73255813953488302</c:v>
                </c:pt>
                <c:pt idx="72">
                  <c:v>0.73255813953488302</c:v>
                </c:pt>
                <c:pt idx="73">
                  <c:v>0.74418604651162801</c:v>
                </c:pt>
                <c:pt idx="74">
                  <c:v>0.70930232558139505</c:v>
                </c:pt>
                <c:pt idx="75">
                  <c:v>0.72093023255813904</c:v>
                </c:pt>
                <c:pt idx="76">
                  <c:v>0.69767441860465096</c:v>
                </c:pt>
                <c:pt idx="77">
                  <c:v>0.69767441860465096</c:v>
                </c:pt>
                <c:pt idx="78">
                  <c:v>0.69767441860465096</c:v>
                </c:pt>
                <c:pt idx="79">
                  <c:v>0.67441860465116199</c:v>
                </c:pt>
                <c:pt idx="80">
                  <c:v>0.72093023255813904</c:v>
                </c:pt>
                <c:pt idx="81">
                  <c:v>0.74418604651162801</c:v>
                </c:pt>
                <c:pt idx="82">
                  <c:v>0.67441860465116199</c:v>
                </c:pt>
                <c:pt idx="83">
                  <c:v>0.66279069767441801</c:v>
                </c:pt>
                <c:pt idx="84">
                  <c:v>0.65116279069767402</c:v>
                </c:pt>
                <c:pt idx="85">
                  <c:v>0.69767441860465096</c:v>
                </c:pt>
                <c:pt idx="86">
                  <c:v>0.72093023255813904</c:v>
                </c:pt>
                <c:pt idx="87">
                  <c:v>0.74418604651162801</c:v>
                </c:pt>
                <c:pt idx="88">
                  <c:v>0.69767441860465096</c:v>
                </c:pt>
                <c:pt idx="89">
                  <c:v>0.65116279069767402</c:v>
                </c:pt>
                <c:pt idx="90">
                  <c:v>0.72093023255813904</c:v>
                </c:pt>
                <c:pt idx="91">
                  <c:v>0.69767441860465096</c:v>
                </c:pt>
                <c:pt idx="92">
                  <c:v>0.66279069767441801</c:v>
                </c:pt>
                <c:pt idx="93">
                  <c:v>0.581395348837209</c:v>
                </c:pt>
                <c:pt idx="94">
                  <c:v>0.72093023255813904</c:v>
                </c:pt>
                <c:pt idx="95">
                  <c:v>0.79069767441860395</c:v>
                </c:pt>
                <c:pt idx="96">
                  <c:v>0.70930232558139505</c:v>
                </c:pt>
                <c:pt idx="97">
                  <c:v>0.68604651162790697</c:v>
                </c:pt>
                <c:pt idx="98">
                  <c:v>0.69767441860465096</c:v>
                </c:pt>
                <c:pt idx="99">
                  <c:v>0.65116279069767402</c:v>
                </c:pt>
                <c:pt idx="100">
                  <c:v>0.70930232558139505</c:v>
                </c:pt>
                <c:pt idx="101">
                  <c:v>0.68604651162790697</c:v>
                </c:pt>
                <c:pt idx="102">
                  <c:v>0.70930232558139505</c:v>
                </c:pt>
                <c:pt idx="103">
                  <c:v>0.76744186046511598</c:v>
                </c:pt>
                <c:pt idx="104">
                  <c:v>0.69767441860465096</c:v>
                </c:pt>
                <c:pt idx="105">
                  <c:v>0.68604651162790697</c:v>
                </c:pt>
                <c:pt idx="106">
                  <c:v>0.77906976744185996</c:v>
                </c:pt>
                <c:pt idx="107">
                  <c:v>0.74418604651162801</c:v>
                </c:pt>
                <c:pt idx="108">
                  <c:v>0.76744186046511598</c:v>
                </c:pt>
                <c:pt idx="109">
                  <c:v>0.69767441860465096</c:v>
                </c:pt>
                <c:pt idx="110">
                  <c:v>0.73255813953488302</c:v>
                </c:pt>
                <c:pt idx="111">
                  <c:v>0.73255813953488302</c:v>
                </c:pt>
                <c:pt idx="112">
                  <c:v>0.65116279069767402</c:v>
                </c:pt>
                <c:pt idx="113">
                  <c:v>0.72093023255813904</c:v>
                </c:pt>
                <c:pt idx="114">
                  <c:v>0.56976744186046502</c:v>
                </c:pt>
                <c:pt idx="115">
                  <c:v>0.74418604651162801</c:v>
                </c:pt>
                <c:pt idx="116">
                  <c:v>0.77906976744185996</c:v>
                </c:pt>
                <c:pt idx="117">
                  <c:v>0.75581395348837199</c:v>
                </c:pt>
                <c:pt idx="118">
                  <c:v>0.75581395348837199</c:v>
                </c:pt>
                <c:pt idx="119">
                  <c:v>0.70930232558139505</c:v>
                </c:pt>
                <c:pt idx="120">
                  <c:v>0.70930232558139505</c:v>
                </c:pt>
                <c:pt idx="121">
                  <c:v>0.74418604651162801</c:v>
                </c:pt>
                <c:pt idx="122">
                  <c:v>0.67441860465116199</c:v>
                </c:pt>
                <c:pt idx="123">
                  <c:v>0.66279069767441801</c:v>
                </c:pt>
                <c:pt idx="124">
                  <c:v>0.73255813953488302</c:v>
                </c:pt>
                <c:pt idx="125">
                  <c:v>0.61627906976744096</c:v>
                </c:pt>
                <c:pt idx="126">
                  <c:v>0.24418604651162701</c:v>
                </c:pt>
                <c:pt idx="127">
                  <c:v>0.73255813953488302</c:v>
                </c:pt>
                <c:pt idx="128">
                  <c:v>0.66279069767441801</c:v>
                </c:pt>
                <c:pt idx="129">
                  <c:v>0.65116279069767402</c:v>
                </c:pt>
                <c:pt idx="130">
                  <c:v>0.73255813953488302</c:v>
                </c:pt>
                <c:pt idx="131">
                  <c:v>0.77906976744185996</c:v>
                </c:pt>
                <c:pt idx="132">
                  <c:v>0.70930232558139505</c:v>
                </c:pt>
                <c:pt idx="133">
                  <c:v>0.79069767441860395</c:v>
                </c:pt>
                <c:pt idx="134">
                  <c:v>0.66279069767441801</c:v>
                </c:pt>
                <c:pt idx="135">
                  <c:v>0.70930232558139505</c:v>
                </c:pt>
                <c:pt idx="136">
                  <c:v>0.72093023255813904</c:v>
                </c:pt>
                <c:pt idx="137">
                  <c:v>0.75581395348837199</c:v>
                </c:pt>
                <c:pt idx="138">
                  <c:v>0.65116279069767402</c:v>
                </c:pt>
                <c:pt idx="139">
                  <c:v>0.67441860465116199</c:v>
                </c:pt>
                <c:pt idx="140">
                  <c:v>0.67441860465116199</c:v>
                </c:pt>
                <c:pt idx="141">
                  <c:v>0.75581395348837199</c:v>
                </c:pt>
                <c:pt idx="142">
                  <c:v>0.65116279069767402</c:v>
                </c:pt>
                <c:pt idx="143">
                  <c:v>0.75581395348837199</c:v>
                </c:pt>
                <c:pt idx="144">
                  <c:v>0.70930232558139505</c:v>
                </c:pt>
                <c:pt idx="145">
                  <c:v>0.56976744186046502</c:v>
                </c:pt>
                <c:pt idx="146">
                  <c:v>0.67441860465116199</c:v>
                </c:pt>
                <c:pt idx="147">
                  <c:v>0.77906976744185996</c:v>
                </c:pt>
                <c:pt idx="148">
                  <c:v>0.80232558139534804</c:v>
                </c:pt>
                <c:pt idx="149">
                  <c:v>0.73255813953488302</c:v>
                </c:pt>
                <c:pt idx="150">
                  <c:v>0.68604651162790697</c:v>
                </c:pt>
                <c:pt idx="151">
                  <c:v>0.70930232558139505</c:v>
                </c:pt>
                <c:pt idx="152">
                  <c:v>0.69767441860465096</c:v>
                </c:pt>
                <c:pt idx="153">
                  <c:v>0.70930232558139505</c:v>
                </c:pt>
                <c:pt idx="154">
                  <c:v>0.69767441860465096</c:v>
                </c:pt>
                <c:pt idx="155">
                  <c:v>0.70930232558139505</c:v>
                </c:pt>
                <c:pt idx="156">
                  <c:v>0.70930232558139505</c:v>
                </c:pt>
                <c:pt idx="157">
                  <c:v>0.72093023255813904</c:v>
                </c:pt>
                <c:pt idx="158">
                  <c:v>0.65116279069767402</c:v>
                </c:pt>
                <c:pt idx="159">
                  <c:v>0.74418604651162801</c:v>
                </c:pt>
                <c:pt idx="160">
                  <c:v>0.74418604651162801</c:v>
                </c:pt>
                <c:pt idx="161">
                  <c:v>0.62790697674418605</c:v>
                </c:pt>
                <c:pt idx="162">
                  <c:v>0.66279069767441801</c:v>
                </c:pt>
                <c:pt idx="163">
                  <c:v>0.72093023255813904</c:v>
                </c:pt>
                <c:pt idx="164">
                  <c:v>0.62790697674418605</c:v>
                </c:pt>
                <c:pt idx="165">
                  <c:v>0.73255813953488302</c:v>
                </c:pt>
                <c:pt idx="166">
                  <c:v>0.72093023255813904</c:v>
                </c:pt>
                <c:pt idx="167">
                  <c:v>0.70930232558139505</c:v>
                </c:pt>
                <c:pt idx="168">
                  <c:v>0.69767441860465096</c:v>
                </c:pt>
                <c:pt idx="169">
                  <c:v>0.66279069767441801</c:v>
                </c:pt>
                <c:pt idx="170">
                  <c:v>0.69767441860465096</c:v>
                </c:pt>
                <c:pt idx="171">
                  <c:v>0.75581395348837199</c:v>
                </c:pt>
                <c:pt idx="172">
                  <c:v>0.72093023255813904</c:v>
                </c:pt>
                <c:pt idx="173">
                  <c:v>0.81395348837209303</c:v>
                </c:pt>
                <c:pt idx="174">
                  <c:v>0.67441860465116199</c:v>
                </c:pt>
                <c:pt idx="175">
                  <c:v>0.67441860465116199</c:v>
                </c:pt>
                <c:pt idx="176">
                  <c:v>0.73255813953488302</c:v>
                </c:pt>
                <c:pt idx="177">
                  <c:v>0.62790697674418605</c:v>
                </c:pt>
                <c:pt idx="178">
                  <c:v>0.73255813953488302</c:v>
                </c:pt>
                <c:pt idx="179">
                  <c:v>0.69767441860465096</c:v>
                </c:pt>
                <c:pt idx="180">
                  <c:v>0.66279069767441801</c:v>
                </c:pt>
                <c:pt idx="181">
                  <c:v>0.72093023255813904</c:v>
                </c:pt>
                <c:pt idx="182">
                  <c:v>0.70930232558139505</c:v>
                </c:pt>
                <c:pt idx="183">
                  <c:v>0.67441860465116199</c:v>
                </c:pt>
                <c:pt idx="184">
                  <c:v>0.77906976744185996</c:v>
                </c:pt>
                <c:pt idx="185">
                  <c:v>0.59302325581395299</c:v>
                </c:pt>
                <c:pt idx="186">
                  <c:v>0.70930232558139505</c:v>
                </c:pt>
                <c:pt idx="187">
                  <c:v>0.61627906976744096</c:v>
                </c:pt>
                <c:pt idx="188">
                  <c:v>0.72093023255813904</c:v>
                </c:pt>
                <c:pt idx="189">
                  <c:v>0.70930232558139505</c:v>
                </c:pt>
                <c:pt idx="190">
                  <c:v>0.75581395348837199</c:v>
                </c:pt>
                <c:pt idx="191">
                  <c:v>0.65116279069767402</c:v>
                </c:pt>
                <c:pt idx="192">
                  <c:v>0.76744186046511598</c:v>
                </c:pt>
                <c:pt idx="193">
                  <c:v>0.67441860465116199</c:v>
                </c:pt>
                <c:pt idx="194">
                  <c:v>0.70930232558139505</c:v>
                </c:pt>
                <c:pt idx="195">
                  <c:v>0.76744186046511598</c:v>
                </c:pt>
                <c:pt idx="196">
                  <c:v>0.74418604651162801</c:v>
                </c:pt>
                <c:pt idx="197">
                  <c:v>0.65116279069767402</c:v>
                </c:pt>
                <c:pt idx="198">
                  <c:v>0.77906976744185996</c:v>
                </c:pt>
                <c:pt idx="199">
                  <c:v>0.73255813953488302</c:v>
                </c:pt>
                <c:pt idx="200">
                  <c:v>0.73255813953488302</c:v>
                </c:pt>
                <c:pt idx="201">
                  <c:v>0.75581395348837199</c:v>
                </c:pt>
                <c:pt idx="202">
                  <c:v>0.73255813953488302</c:v>
                </c:pt>
                <c:pt idx="203">
                  <c:v>0.73255813953488302</c:v>
                </c:pt>
                <c:pt idx="204">
                  <c:v>0.75581395348837199</c:v>
                </c:pt>
                <c:pt idx="205">
                  <c:v>0.72093023255813904</c:v>
                </c:pt>
                <c:pt idx="206">
                  <c:v>0.69767441860465096</c:v>
                </c:pt>
                <c:pt idx="207">
                  <c:v>0.66279069767441801</c:v>
                </c:pt>
                <c:pt idx="208">
                  <c:v>0.67441860465116199</c:v>
                </c:pt>
                <c:pt idx="209">
                  <c:v>0.69767441860465096</c:v>
                </c:pt>
                <c:pt idx="210">
                  <c:v>0.69767441860465096</c:v>
                </c:pt>
                <c:pt idx="211">
                  <c:v>0.77906976744185996</c:v>
                </c:pt>
                <c:pt idx="212">
                  <c:v>0.67441860465116199</c:v>
                </c:pt>
                <c:pt idx="213">
                  <c:v>0.74418604651162801</c:v>
                </c:pt>
                <c:pt idx="214">
                  <c:v>0.69767441860465096</c:v>
                </c:pt>
                <c:pt idx="215">
                  <c:v>0.72093023255813904</c:v>
                </c:pt>
                <c:pt idx="216">
                  <c:v>0.74418604651162801</c:v>
                </c:pt>
                <c:pt idx="217">
                  <c:v>0.65116279069767402</c:v>
                </c:pt>
                <c:pt idx="218">
                  <c:v>0.67441860465116199</c:v>
                </c:pt>
                <c:pt idx="219">
                  <c:v>0.76744186046511598</c:v>
                </c:pt>
                <c:pt idx="220">
                  <c:v>0.70930232558139505</c:v>
                </c:pt>
                <c:pt idx="221">
                  <c:v>0.62790697674418605</c:v>
                </c:pt>
                <c:pt idx="222">
                  <c:v>0.69767441860465096</c:v>
                </c:pt>
                <c:pt idx="223">
                  <c:v>0.69767441860465096</c:v>
                </c:pt>
                <c:pt idx="224">
                  <c:v>0.74418604651162801</c:v>
                </c:pt>
                <c:pt idx="225">
                  <c:v>0.67441860465116199</c:v>
                </c:pt>
                <c:pt idx="226">
                  <c:v>0.75581395348837199</c:v>
                </c:pt>
                <c:pt idx="227">
                  <c:v>0.69767441860465096</c:v>
                </c:pt>
                <c:pt idx="228">
                  <c:v>0.74418604651162801</c:v>
                </c:pt>
                <c:pt idx="229">
                  <c:v>0.73255813953488302</c:v>
                </c:pt>
                <c:pt idx="230">
                  <c:v>0.79069767441860395</c:v>
                </c:pt>
                <c:pt idx="231">
                  <c:v>0.72093023255813904</c:v>
                </c:pt>
                <c:pt idx="232">
                  <c:v>0.70930232558139505</c:v>
                </c:pt>
                <c:pt idx="233">
                  <c:v>0.68604651162790697</c:v>
                </c:pt>
                <c:pt idx="234">
                  <c:v>0.63953488372093004</c:v>
                </c:pt>
                <c:pt idx="235">
                  <c:v>0.69767441860465096</c:v>
                </c:pt>
                <c:pt idx="236">
                  <c:v>0.72093023255813904</c:v>
                </c:pt>
                <c:pt idx="237">
                  <c:v>0.54651162790697605</c:v>
                </c:pt>
                <c:pt idx="238">
                  <c:v>0.72093023255813904</c:v>
                </c:pt>
                <c:pt idx="239">
                  <c:v>0.75581395348837199</c:v>
                </c:pt>
                <c:pt idx="240">
                  <c:v>0.73255813953488302</c:v>
                </c:pt>
                <c:pt idx="241">
                  <c:v>0.52325581395348797</c:v>
                </c:pt>
                <c:pt idx="242">
                  <c:v>0.76744186046511598</c:v>
                </c:pt>
                <c:pt idx="243">
                  <c:v>0.73255813953488302</c:v>
                </c:pt>
                <c:pt idx="244">
                  <c:v>0.65116279069767402</c:v>
                </c:pt>
                <c:pt idx="245">
                  <c:v>0.72093023255813904</c:v>
                </c:pt>
                <c:pt idx="246">
                  <c:v>0.76744186046511598</c:v>
                </c:pt>
                <c:pt idx="247">
                  <c:v>0.67441860465116199</c:v>
                </c:pt>
                <c:pt idx="248">
                  <c:v>0.72093023255813904</c:v>
                </c:pt>
                <c:pt idx="249">
                  <c:v>0.68604651162790697</c:v>
                </c:pt>
                <c:pt idx="250">
                  <c:v>0.69767441860465096</c:v>
                </c:pt>
                <c:pt idx="251">
                  <c:v>0.77906976744185996</c:v>
                </c:pt>
                <c:pt idx="252">
                  <c:v>0.77906976744185996</c:v>
                </c:pt>
                <c:pt idx="253">
                  <c:v>0.69767441860465096</c:v>
                </c:pt>
                <c:pt idx="254">
                  <c:v>0.70930232558139505</c:v>
                </c:pt>
                <c:pt idx="255">
                  <c:v>0.74418604651162801</c:v>
                </c:pt>
                <c:pt idx="256">
                  <c:v>0.73255813953488302</c:v>
                </c:pt>
                <c:pt idx="257">
                  <c:v>0.69767441860465096</c:v>
                </c:pt>
                <c:pt idx="258">
                  <c:v>0.68604651162790697</c:v>
                </c:pt>
                <c:pt idx="259">
                  <c:v>0.72093023255813904</c:v>
                </c:pt>
                <c:pt idx="260">
                  <c:v>0.73255813953488302</c:v>
                </c:pt>
                <c:pt idx="261">
                  <c:v>0.67441860465116199</c:v>
                </c:pt>
                <c:pt idx="262">
                  <c:v>0.62790697674418605</c:v>
                </c:pt>
                <c:pt idx="263">
                  <c:v>0.72093023255813904</c:v>
                </c:pt>
                <c:pt idx="264">
                  <c:v>0.66279069767441801</c:v>
                </c:pt>
                <c:pt idx="265">
                  <c:v>0.67441860465116199</c:v>
                </c:pt>
                <c:pt idx="266">
                  <c:v>0.53488372093023195</c:v>
                </c:pt>
                <c:pt idx="267">
                  <c:v>0.74418604651162801</c:v>
                </c:pt>
                <c:pt idx="268">
                  <c:v>0.73255813953488302</c:v>
                </c:pt>
                <c:pt idx="269">
                  <c:v>0.72093023255813904</c:v>
                </c:pt>
                <c:pt idx="270">
                  <c:v>0.76744186046511598</c:v>
                </c:pt>
                <c:pt idx="271">
                  <c:v>0.76744186046511598</c:v>
                </c:pt>
                <c:pt idx="272">
                  <c:v>0.62790697674418605</c:v>
                </c:pt>
                <c:pt idx="273">
                  <c:v>0.73255813953488302</c:v>
                </c:pt>
                <c:pt idx="274">
                  <c:v>0.81395348837209303</c:v>
                </c:pt>
                <c:pt idx="275">
                  <c:v>0.68604651162790697</c:v>
                </c:pt>
                <c:pt idx="276">
                  <c:v>0.69767441860465096</c:v>
                </c:pt>
                <c:pt idx="277">
                  <c:v>0.82558139534883701</c:v>
                </c:pt>
                <c:pt idx="278">
                  <c:v>0.66279069767441801</c:v>
                </c:pt>
                <c:pt idx="279">
                  <c:v>0.72093023255813904</c:v>
                </c:pt>
                <c:pt idx="280">
                  <c:v>0.79069767441860395</c:v>
                </c:pt>
                <c:pt idx="281">
                  <c:v>0.74418604651162801</c:v>
                </c:pt>
                <c:pt idx="282">
                  <c:v>0.77906976744185996</c:v>
                </c:pt>
                <c:pt idx="283">
                  <c:v>0.67441860465116199</c:v>
                </c:pt>
                <c:pt idx="284">
                  <c:v>0.70930232558139505</c:v>
                </c:pt>
                <c:pt idx="285">
                  <c:v>0.72093023255813904</c:v>
                </c:pt>
                <c:pt idx="286">
                  <c:v>0.69767441860465096</c:v>
                </c:pt>
                <c:pt idx="287">
                  <c:v>0.70930232558139505</c:v>
                </c:pt>
                <c:pt idx="288">
                  <c:v>0.75581395348837199</c:v>
                </c:pt>
                <c:pt idx="289">
                  <c:v>0.74418604651162801</c:v>
                </c:pt>
                <c:pt idx="290">
                  <c:v>0.69767441860465096</c:v>
                </c:pt>
                <c:pt idx="291">
                  <c:v>0.72093023255813904</c:v>
                </c:pt>
                <c:pt idx="292">
                  <c:v>0.70930232558139505</c:v>
                </c:pt>
                <c:pt idx="293">
                  <c:v>0.73255813953488302</c:v>
                </c:pt>
                <c:pt idx="294">
                  <c:v>0.56976744186046502</c:v>
                </c:pt>
                <c:pt idx="295">
                  <c:v>0.69767441860465096</c:v>
                </c:pt>
                <c:pt idx="296">
                  <c:v>0.79069767441860395</c:v>
                </c:pt>
                <c:pt idx="297">
                  <c:v>0.66279069767441801</c:v>
                </c:pt>
                <c:pt idx="298">
                  <c:v>0.77906976744185996</c:v>
                </c:pt>
                <c:pt idx="299">
                  <c:v>0.74418604651162801</c:v>
                </c:pt>
                <c:pt idx="300">
                  <c:v>0.69767441860465096</c:v>
                </c:pt>
                <c:pt idx="301">
                  <c:v>0.76744186046511598</c:v>
                </c:pt>
                <c:pt idx="302">
                  <c:v>0.581395348837209</c:v>
                </c:pt>
                <c:pt idx="303">
                  <c:v>0.73255813953488302</c:v>
                </c:pt>
                <c:pt idx="304">
                  <c:v>0.67441860465116199</c:v>
                </c:pt>
                <c:pt idx="305">
                  <c:v>0.63953488372093004</c:v>
                </c:pt>
                <c:pt idx="306">
                  <c:v>0.75581395348837199</c:v>
                </c:pt>
                <c:pt idx="307">
                  <c:v>0.73255813953488302</c:v>
                </c:pt>
                <c:pt idx="308">
                  <c:v>0.79069767441860395</c:v>
                </c:pt>
                <c:pt idx="309">
                  <c:v>0.63953488372093004</c:v>
                </c:pt>
                <c:pt idx="310">
                  <c:v>0.70930232558139505</c:v>
                </c:pt>
                <c:pt idx="311">
                  <c:v>0.73255813953488302</c:v>
                </c:pt>
                <c:pt idx="312">
                  <c:v>0.581395348837209</c:v>
                </c:pt>
                <c:pt idx="313">
                  <c:v>0.65116279069767402</c:v>
                </c:pt>
                <c:pt idx="314">
                  <c:v>0.68604651162790697</c:v>
                </c:pt>
                <c:pt idx="315">
                  <c:v>0.53488372093023195</c:v>
                </c:pt>
                <c:pt idx="316">
                  <c:v>0.68604651162790697</c:v>
                </c:pt>
                <c:pt idx="317">
                  <c:v>0.63953488372093004</c:v>
                </c:pt>
                <c:pt idx="318">
                  <c:v>0.69767441860465096</c:v>
                </c:pt>
                <c:pt idx="319">
                  <c:v>0.69767441860465096</c:v>
                </c:pt>
                <c:pt idx="320">
                  <c:v>0.67441860465116199</c:v>
                </c:pt>
                <c:pt idx="321">
                  <c:v>0.69767441860465096</c:v>
                </c:pt>
                <c:pt idx="322">
                  <c:v>0.72093023255813904</c:v>
                </c:pt>
                <c:pt idx="323">
                  <c:v>0.67441860465116199</c:v>
                </c:pt>
                <c:pt idx="324">
                  <c:v>0.69767441860465096</c:v>
                </c:pt>
                <c:pt idx="325">
                  <c:v>0.67441860465116199</c:v>
                </c:pt>
                <c:pt idx="326">
                  <c:v>0.67441860465116199</c:v>
                </c:pt>
                <c:pt idx="327">
                  <c:v>0.63953488372093004</c:v>
                </c:pt>
                <c:pt idx="328">
                  <c:v>0.81395348837209303</c:v>
                </c:pt>
                <c:pt idx="329">
                  <c:v>0.79069767441860395</c:v>
                </c:pt>
                <c:pt idx="330">
                  <c:v>0.68604651162790697</c:v>
                </c:pt>
                <c:pt idx="331">
                  <c:v>0.76744186046511598</c:v>
                </c:pt>
                <c:pt idx="332">
                  <c:v>0.65116279069767402</c:v>
                </c:pt>
                <c:pt idx="333">
                  <c:v>0.69767441860465096</c:v>
                </c:pt>
                <c:pt idx="334">
                  <c:v>0.72093023255813904</c:v>
                </c:pt>
                <c:pt idx="335">
                  <c:v>0.74418604651162801</c:v>
                </c:pt>
                <c:pt idx="336">
                  <c:v>0.76744186046511598</c:v>
                </c:pt>
                <c:pt idx="337">
                  <c:v>0.72093023255813904</c:v>
                </c:pt>
                <c:pt idx="338">
                  <c:v>0.76744186046511598</c:v>
                </c:pt>
                <c:pt idx="339">
                  <c:v>0.63953488372093004</c:v>
                </c:pt>
                <c:pt idx="340">
                  <c:v>0.70930232558139505</c:v>
                </c:pt>
                <c:pt idx="341">
                  <c:v>0.62790697674418605</c:v>
                </c:pt>
                <c:pt idx="342">
                  <c:v>0.74418604651162801</c:v>
                </c:pt>
                <c:pt idx="343">
                  <c:v>0.30232558139534799</c:v>
                </c:pt>
                <c:pt idx="344">
                  <c:v>0.69767441860465096</c:v>
                </c:pt>
                <c:pt idx="345">
                  <c:v>0.73255813953488302</c:v>
                </c:pt>
                <c:pt idx="346">
                  <c:v>0.68604651162790697</c:v>
                </c:pt>
                <c:pt idx="347">
                  <c:v>0.290697674418604</c:v>
                </c:pt>
                <c:pt idx="348">
                  <c:v>0.75581395348837199</c:v>
                </c:pt>
                <c:pt idx="349">
                  <c:v>0.76744186046511598</c:v>
                </c:pt>
                <c:pt idx="350">
                  <c:v>0.81395348837209303</c:v>
                </c:pt>
                <c:pt idx="351">
                  <c:v>0.62790697674418605</c:v>
                </c:pt>
                <c:pt idx="352">
                  <c:v>0.74418604651162801</c:v>
                </c:pt>
                <c:pt idx="353">
                  <c:v>0.76744186046511598</c:v>
                </c:pt>
                <c:pt idx="354">
                  <c:v>0.70930232558139505</c:v>
                </c:pt>
                <c:pt idx="355">
                  <c:v>0.67441860465116199</c:v>
                </c:pt>
                <c:pt idx="356">
                  <c:v>0.72093023255813904</c:v>
                </c:pt>
                <c:pt idx="357">
                  <c:v>0.73255813953488302</c:v>
                </c:pt>
                <c:pt idx="358">
                  <c:v>0.69767441860465096</c:v>
                </c:pt>
                <c:pt idx="359">
                  <c:v>0.40697674418604601</c:v>
                </c:pt>
                <c:pt idx="360">
                  <c:v>0.39534883720930197</c:v>
                </c:pt>
                <c:pt idx="361">
                  <c:v>0.77906976744185996</c:v>
                </c:pt>
                <c:pt idx="362">
                  <c:v>0.66279069767441801</c:v>
                </c:pt>
                <c:pt idx="363">
                  <c:v>0.68604651162790697</c:v>
                </c:pt>
                <c:pt idx="364">
                  <c:v>0.68604651162790697</c:v>
                </c:pt>
                <c:pt idx="365">
                  <c:v>0.372093023255814</c:v>
                </c:pt>
                <c:pt idx="366">
                  <c:v>0.79069767441860395</c:v>
                </c:pt>
                <c:pt idx="367">
                  <c:v>0.39534883720930197</c:v>
                </c:pt>
                <c:pt idx="368">
                  <c:v>0.70930232558139505</c:v>
                </c:pt>
                <c:pt idx="369">
                  <c:v>0.67441860465116199</c:v>
                </c:pt>
                <c:pt idx="370">
                  <c:v>0.581395348837209</c:v>
                </c:pt>
                <c:pt idx="371">
                  <c:v>0.70930232558139505</c:v>
                </c:pt>
                <c:pt idx="372">
                  <c:v>0.73255813953488302</c:v>
                </c:pt>
                <c:pt idx="373">
                  <c:v>0.62790697674418605</c:v>
                </c:pt>
                <c:pt idx="374">
                  <c:v>0.69767441860465096</c:v>
                </c:pt>
                <c:pt idx="375">
                  <c:v>0.54651162790697605</c:v>
                </c:pt>
                <c:pt idx="376">
                  <c:v>0.70930232558139505</c:v>
                </c:pt>
                <c:pt idx="377">
                  <c:v>0.65116279069767402</c:v>
                </c:pt>
                <c:pt idx="378">
                  <c:v>0.62790697674418605</c:v>
                </c:pt>
                <c:pt idx="379">
                  <c:v>0.80232558139534804</c:v>
                </c:pt>
                <c:pt idx="380">
                  <c:v>0.68604651162790697</c:v>
                </c:pt>
                <c:pt idx="381">
                  <c:v>0.77906976744185996</c:v>
                </c:pt>
                <c:pt idx="382">
                  <c:v>0.77906976744185996</c:v>
                </c:pt>
                <c:pt idx="383">
                  <c:v>0.80232558139534804</c:v>
                </c:pt>
                <c:pt idx="384">
                  <c:v>0.74418604651162801</c:v>
                </c:pt>
                <c:pt idx="385">
                  <c:v>0.61627906976744096</c:v>
                </c:pt>
                <c:pt idx="386">
                  <c:v>0.75581395348837199</c:v>
                </c:pt>
                <c:pt idx="387">
                  <c:v>0.68604651162790697</c:v>
                </c:pt>
                <c:pt idx="388">
                  <c:v>0.67441860465116199</c:v>
                </c:pt>
                <c:pt idx="389">
                  <c:v>0.77906976744185996</c:v>
                </c:pt>
                <c:pt idx="390">
                  <c:v>0.69767441860465096</c:v>
                </c:pt>
                <c:pt idx="391">
                  <c:v>0.69767441860465096</c:v>
                </c:pt>
                <c:pt idx="392">
                  <c:v>0.75581395348837199</c:v>
                </c:pt>
                <c:pt idx="393">
                  <c:v>0.72093023255813904</c:v>
                </c:pt>
                <c:pt idx="394">
                  <c:v>0.73255813953488302</c:v>
                </c:pt>
                <c:pt idx="395">
                  <c:v>0.76744186046511598</c:v>
                </c:pt>
                <c:pt idx="396">
                  <c:v>0.70930232558139505</c:v>
                </c:pt>
                <c:pt idx="397">
                  <c:v>0.74418604651162801</c:v>
                </c:pt>
                <c:pt idx="398">
                  <c:v>0.59302325581395299</c:v>
                </c:pt>
                <c:pt idx="399">
                  <c:v>0.70930232558139505</c:v>
                </c:pt>
                <c:pt idx="400">
                  <c:v>0.41860465116279</c:v>
                </c:pt>
                <c:pt idx="401">
                  <c:v>0.44186046511627902</c:v>
                </c:pt>
                <c:pt idx="402">
                  <c:v>0.77906976744185996</c:v>
                </c:pt>
                <c:pt idx="403">
                  <c:v>0.68604651162790697</c:v>
                </c:pt>
                <c:pt idx="404">
                  <c:v>0.41860465116279</c:v>
                </c:pt>
                <c:pt idx="405">
                  <c:v>0.79069767441860395</c:v>
                </c:pt>
                <c:pt idx="406">
                  <c:v>0.44186046511627902</c:v>
                </c:pt>
                <c:pt idx="407">
                  <c:v>0.68604651162790697</c:v>
                </c:pt>
                <c:pt idx="408">
                  <c:v>0.72093023255813904</c:v>
                </c:pt>
                <c:pt idx="409">
                  <c:v>0.80232558139534804</c:v>
                </c:pt>
                <c:pt idx="410">
                  <c:v>0.73255813953488302</c:v>
                </c:pt>
                <c:pt idx="411">
                  <c:v>0.70930232558139505</c:v>
                </c:pt>
                <c:pt idx="412">
                  <c:v>0.63953488372093004</c:v>
                </c:pt>
                <c:pt idx="413">
                  <c:v>0.80232558139534804</c:v>
                </c:pt>
                <c:pt idx="414">
                  <c:v>0.52325581395348797</c:v>
                </c:pt>
                <c:pt idx="415">
                  <c:v>0.74418604651162801</c:v>
                </c:pt>
                <c:pt idx="416">
                  <c:v>0.36046511627906902</c:v>
                </c:pt>
                <c:pt idx="417">
                  <c:v>0.74418604651162801</c:v>
                </c:pt>
                <c:pt idx="418">
                  <c:v>0.581395348837209</c:v>
                </c:pt>
                <c:pt idx="419">
                  <c:v>0.68604651162790697</c:v>
                </c:pt>
                <c:pt idx="420">
                  <c:v>0.69767441860465096</c:v>
                </c:pt>
                <c:pt idx="421">
                  <c:v>0.72093023255813904</c:v>
                </c:pt>
                <c:pt idx="422">
                  <c:v>0.41860465116279</c:v>
                </c:pt>
                <c:pt idx="423">
                  <c:v>0.82558139534883701</c:v>
                </c:pt>
                <c:pt idx="424">
                  <c:v>0.56976744186046502</c:v>
                </c:pt>
                <c:pt idx="425">
                  <c:v>0.68604651162790697</c:v>
                </c:pt>
                <c:pt idx="426">
                  <c:v>0.65116279069767402</c:v>
                </c:pt>
                <c:pt idx="427">
                  <c:v>0.31395348837209303</c:v>
                </c:pt>
                <c:pt idx="428">
                  <c:v>0.70930232558139505</c:v>
                </c:pt>
                <c:pt idx="429">
                  <c:v>0.44186046511627902</c:v>
                </c:pt>
                <c:pt idx="430">
                  <c:v>0.68604651162790697</c:v>
                </c:pt>
                <c:pt idx="431">
                  <c:v>0.79069767441860395</c:v>
                </c:pt>
                <c:pt idx="432">
                  <c:v>0.68604651162790697</c:v>
                </c:pt>
                <c:pt idx="433">
                  <c:v>0.79069767441860395</c:v>
                </c:pt>
                <c:pt idx="434">
                  <c:v>0.63953488372093004</c:v>
                </c:pt>
                <c:pt idx="435">
                  <c:v>0.76744186046511598</c:v>
                </c:pt>
                <c:pt idx="436">
                  <c:v>0.70930232558139505</c:v>
                </c:pt>
                <c:pt idx="437">
                  <c:v>0.73255813953488302</c:v>
                </c:pt>
                <c:pt idx="438">
                  <c:v>0.73255813953488302</c:v>
                </c:pt>
                <c:pt idx="439">
                  <c:v>0.67441860465116199</c:v>
                </c:pt>
                <c:pt idx="440">
                  <c:v>0.68604651162790697</c:v>
                </c:pt>
                <c:pt idx="441">
                  <c:v>0.54651162790697605</c:v>
                </c:pt>
                <c:pt idx="442">
                  <c:v>0.74418604651162801</c:v>
                </c:pt>
                <c:pt idx="443">
                  <c:v>0.67441860465116199</c:v>
                </c:pt>
                <c:pt idx="444">
                  <c:v>0.69767441860465096</c:v>
                </c:pt>
                <c:pt idx="445">
                  <c:v>0.72093023255813904</c:v>
                </c:pt>
                <c:pt idx="446">
                  <c:v>0.77906976744185996</c:v>
                </c:pt>
                <c:pt idx="447">
                  <c:v>0.34883720930232498</c:v>
                </c:pt>
                <c:pt idx="448">
                  <c:v>0.73255813953488302</c:v>
                </c:pt>
                <c:pt idx="449">
                  <c:v>0.72093023255813904</c:v>
                </c:pt>
                <c:pt idx="450">
                  <c:v>0.72093023255813904</c:v>
                </c:pt>
                <c:pt idx="451">
                  <c:v>0.54651162790697605</c:v>
                </c:pt>
                <c:pt idx="452">
                  <c:v>0.67441860465116199</c:v>
                </c:pt>
                <c:pt idx="453">
                  <c:v>0.581395348837209</c:v>
                </c:pt>
                <c:pt idx="454">
                  <c:v>0.73255813953488302</c:v>
                </c:pt>
                <c:pt idx="455">
                  <c:v>0.337209302325581</c:v>
                </c:pt>
                <c:pt idx="456">
                  <c:v>0.70930232558139505</c:v>
                </c:pt>
                <c:pt idx="457">
                  <c:v>0.63953488372093004</c:v>
                </c:pt>
                <c:pt idx="458">
                  <c:v>0.63953488372093004</c:v>
                </c:pt>
                <c:pt idx="459">
                  <c:v>0.65116279069767402</c:v>
                </c:pt>
                <c:pt idx="460">
                  <c:v>0.68604651162790697</c:v>
                </c:pt>
                <c:pt idx="461">
                  <c:v>0.581395348837209</c:v>
                </c:pt>
                <c:pt idx="462">
                  <c:v>0.72093023255813904</c:v>
                </c:pt>
                <c:pt idx="463">
                  <c:v>0.73255813953488302</c:v>
                </c:pt>
                <c:pt idx="464">
                  <c:v>0.67441860465116199</c:v>
                </c:pt>
                <c:pt idx="465">
                  <c:v>0.66279069767441801</c:v>
                </c:pt>
                <c:pt idx="466">
                  <c:v>0.75581395348837199</c:v>
                </c:pt>
                <c:pt idx="467">
                  <c:v>0.65116279069767402</c:v>
                </c:pt>
                <c:pt idx="468">
                  <c:v>0.67441860465116199</c:v>
                </c:pt>
                <c:pt idx="469">
                  <c:v>0.69767441860465096</c:v>
                </c:pt>
                <c:pt idx="470">
                  <c:v>0.70930232558139505</c:v>
                </c:pt>
                <c:pt idx="471">
                  <c:v>0.69767441860465096</c:v>
                </c:pt>
                <c:pt idx="472">
                  <c:v>0.43023255813953398</c:v>
                </c:pt>
                <c:pt idx="473">
                  <c:v>0.65116279069767402</c:v>
                </c:pt>
                <c:pt idx="474">
                  <c:v>0.69767441860465096</c:v>
                </c:pt>
                <c:pt idx="475">
                  <c:v>0.54651162790697605</c:v>
                </c:pt>
                <c:pt idx="476">
                  <c:v>0.70930232558139505</c:v>
                </c:pt>
                <c:pt idx="477">
                  <c:v>0.69767441860465096</c:v>
                </c:pt>
                <c:pt idx="478">
                  <c:v>0.44186046511627902</c:v>
                </c:pt>
                <c:pt idx="479">
                  <c:v>0.68604651162790697</c:v>
                </c:pt>
                <c:pt idx="480">
                  <c:v>0.56976744186046502</c:v>
                </c:pt>
                <c:pt idx="481">
                  <c:v>0.67441860465116199</c:v>
                </c:pt>
                <c:pt idx="482">
                  <c:v>0.56976744186046502</c:v>
                </c:pt>
                <c:pt idx="483">
                  <c:v>0.76744186046511598</c:v>
                </c:pt>
                <c:pt idx="484">
                  <c:v>0.70930232558139505</c:v>
                </c:pt>
                <c:pt idx="485">
                  <c:v>0.76744186046511598</c:v>
                </c:pt>
                <c:pt idx="486">
                  <c:v>0.66279069767441801</c:v>
                </c:pt>
                <c:pt idx="487">
                  <c:v>0.67441860465116199</c:v>
                </c:pt>
                <c:pt idx="488">
                  <c:v>0.62790697674418605</c:v>
                </c:pt>
                <c:pt idx="489">
                  <c:v>0.70930232558139505</c:v>
                </c:pt>
                <c:pt idx="490">
                  <c:v>0.72093023255813904</c:v>
                </c:pt>
                <c:pt idx="491">
                  <c:v>0.52325581395348797</c:v>
                </c:pt>
                <c:pt idx="492">
                  <c:v>0.60465116279069697</c:v>
                </c:pt>
                <c:pt idx="493">
                  <c:v>0.68604651162790697</c:v>
                </c:pt>
                <c:pt idx="494">
                  <c:v>0.80232558139534804</c:v>
                </c:pt>
                <c:pt idx="495">
                  <c:v>0.68604651162790697</c:v>
                </c:pt>
                <c:pt idx="496">
                  <c:v>0.70930232558139505</c:v>
                </c:pt>
                <c:pt idx="497">
                  <c:v>0.72093023255813904</c:v>
                </c:pt>
                <c:pt idx="498">
                  <c:v>0.74418604651162801</c:v>
                </c:pt>
                <c:pt idx="499">
                  <c:v>0.36046511627906902</c:v>
                </c:pt>
                <c:pt idx="500">
                  <c:v>0.69767441860465096</c:v>
                </c:pt>
                <c:pt idx="501">
                  <c:v>0.68604651162790697</c:v>
                </c:pt>
                <c:pt idx="502">
                  <c:v>0.67441860465116199</c:v>
                </c:pt>
                <c:pt idx="503">
                  <c:v>0.79069767441860395</c:v>
                </c:pt>
                <c:pt idx="504">
                  <c:v>0.77906976744185996</c:v>
                </c:pt>
                <c:pt idx="505">
                  <c:v>0.72093023255813904</c:v>
                </c:pt>
                <c:pt idx="506">
                  <c:v>0.75581395348837199</c:v>
                </c:pt>
                <c:pt idx="507">
                  <c:v>0.79069767441860395</c:v>
                </c:pt>
                <c:pt idx="508">
                  <c:v>0.24418604651162701</c:v>
                </c:pt>
                <c:pt idx="509">
                  <c:v>0.76744186046511598</c:v>
                </c:pt>
                <c:pt idx="510">
                  <c:v>0.67441860465116199</c:v>
                </c:pt>
                <c:pt idx="511">
                  <c:v>0.74418604651162801</c:v>
                </c:pt>
                <c:pt idx="512">
                  <c:v>0.70930232558139505</c:v>
                </c:pt>
                <c:pt idx="513">
                  <c:v>0.74418604651162801</c:v>
                </c:pt>
                <c:pt idx="514">
                  <c:v>0.68604651162790697</c:v>
                </c:pt>
                <c:pt idx="515">
                  <c:v>0.73255813953488302</c:v>
                </c:pt>
                <c:pt idx="516">
                  <c:v>0.74418604651162801</c:v>
                </c:pt>
                <c:pt idx="517">
                  <c:v>0.36046511627906902</c:v>
                </c:pt>
                <c:pt idx="518">
                  <c:v>0.62790697674418605</c:v>
                </c:pt>
                <c:pt idx="519">
                  <c:v>0.62790697674418605</c:v>
                </c:pt>
                <c:pt idx="520">
                  <c:v>0.52325581395348797</c:v>
                </c:pt>
                <c:pt idx="521">
                  <c:v>0.72093023255813904</c:v>
                </c:pt>
                <c:pt idx="522">
                  <c:v>0.68604651162790697</c:v>
                </c:pt>
                <c:pt idx="523">
                  <c:v>0.72093023255813904</c:v>
                </c:pt>
                <c:pt idx="524">
                  <c:v>0.39534883720930197</c:v>
                </c:pt>
                <c:pt idx="525">
                  <c:v>0.66279069767441801</c:v>
                </c:pt>
                <c:pt idx="526">
                  <c:v>0.27906976744186002</c:v>
                </c:pt>
                <c:pt idx="527">
                  <c:v>0.79069767441860395</c:v>
                </c:pt>
                <c:pt idx="528">
                  <c:v>0.79069767441860395</c:v>
                </c:pt>
                <c:pt idx="529">
                  <c:v>0.77906976744185996</c:v>
                </c:pt>
                <c:pt idx="530">
                  <c:v>0.73255813953488302</c:v>
                </c:pt>
                <c:pt idx="531">
                  <c:v>0.74418604651162801</c:v>
                </c:pt>
                <c:pt idx="532">
                  <c:v>0.53488372093023195</c:v>
                </c:pt>
                <c:pt idx="533">
                  <c:v>0.70930232558139505</c:v>
                </c:pt>
                <c:pt idx="534">
                  <c:v>0.77906976744185996</c:v>
                </c:pt>
                <c:pt idx="535">
                  <c:v>0.52325581395348797</c:v>
                </c:pt>
                <c:pt idx="536">
                  <c:v>0.75581395348837199</c:v>
                </c:pt>
                <c:pt idx="537">
                  <c:v>0.68604651162790697</c:v>
                </c:pt>
                <c:pt idx="538">
                  <c:v>0.69767441860465096</c:v>
                </c:pt>
                <c:pt idx="539">
                  <c:v>0.76744186046511598</c:v>
                </c:pt>
                <c:pt idx="540">
                  <c:v>0.73255813953488302</c:v>
                </c:pt>
                <c:pt idx="541">
                  <c:v>0.60465116279069697</c:v>
                </c:pt>
                <c:pt idx="542">
                  <c:v>0.72093023255813904</c:v>
                </c:pt>
                <c:pt idx="543">
                  <c:v>0.68604651162790697</c:v>
                </c:pt>
                <c:pt idx="544">
                  <c:v>0.41860465116279</c:v>
                </c:pt>
                <c:pt idx="545">
                  <c:v>0.53488372093023195</c:v>
                </c:pt>
                <c:pt idx="546">
                  <c:v>0.24418604651162701</c:v>
                </c:pt>
                <c:pt idx="547">
                  <c:v>0.66279069767441801</c:v>
                </c:pt>
                <c:pt idx="548">
                  <c:v>0.73255813953488302</c:v>
                </c:pt>
                <c:pt idx="549">
                  <c:v>0.56976744186046502</c:v>
                </c:pt>
                <c:pt idx="550">
                  <c:v>0.76744186046511598</c:v>
                </c:pt>
                <c:pt idx="551">
                  <c:v>0.73255813953488302</c:v>
                </c:pt>
                <c:pt idx="552">
                  <c:v>0.73255813953488302</c:v>
                </c:pt>
                <c:pt idx="553">
                  <c:v>0.73255813953488302</c:v>
                </c:pt>
                <c:pt idx="554">
                  <c:v>0.56976744186046502</c:v>
                </c:pt>
                <c:pt idx="555">
                  <c:v>0.72093023255813904</c:v>
                </c:pt>
                <c:pt idx="556">
                  <c:v>0.67441860465116199</c:v>
                </c:pt>
                <c:pt idx="557">
                  <c:v>0.61627906976744096</c:v>
                </c:pt>
                <c:pt idx="558">
                  <c:v>0.76744186046511598</c:v>
                </c:pt>
                <c:pt idx="559">
                  <c:v>0.75581395348837199</c:v>
                </c:pt>
                <c:pt idx="560">
                  <c:v>0.67441860465116199</c:v>
                </c:pt>
                <c:pt idx="561">
                  <c:v>0.72093023255813904</c:v>
                </c:pt>
                <c:pt idx="562">
                  <c:v>0.75581395348837199</c:v>
                </c:pt>
                <c:pt idx="563">
                  <c:v>0.70930232558139505</c:v>
                </c:pt>
                <c:pt idx="564">
                  <c:v>0.60465116279069697</c:v>
                </c:pt>
                <c:pt idx="565">
                  <c:v>0.75581395348837199</c:v>
                </c:pt>
                <c:pt idx="566">
                  <c:v>0.62790697674418605</c:v>
                </c:pt>
                <c:pt idx="567">
                  <c:v>0.68604651162790697</c:v>
                </c:pt>
                <c:pt idx="568">
                  <c:v>0.65116279069767402</c:v>
                </c:pt>
                <c:pt idx="569">
                  <c:v>0.77906976744185996</c:v>
                </c:pt>
                <c:pt idx="570">
                  <c:v>0.27906976744186002</c:v>
                </c:pt>
                <c:pt idx="571">
                  <c:v>0.39534883720930197</c:v>
                </c:pt>
                <c:pt idx="572">
                  <c:v>0.76744186046511598</c:v>
                </c:pt>
                <c:pt idx="573">
                  <c:v>0.60465116279069697</c:v>
                </c:pt>
                <c:pt idx="574">
                  <c:v>0.75581395348837199</c:v>
                </c:pt>
                <c:pt idx="575">
                  <c:v>0.72093023255813904</c:v>
                </c:pt>
                <c:pt idx="576">
                  <c:v>0.69767441860465096</c:v>
                </c:pt>
                <c:pt idx="577">
                  <c:v>0.73255813953488302</c:v>
                </c:pt>
                <c:pt idx="578">
                  <c:v>0.5</c:v>
                </c:pt>
                <c:pt idx="579">
                  <c:v>0.66279069767441801</c:v>
                </c:pt>
                <c:pt idx="580">
                  <c:v>0.70930232558139505</c:v>
                </c:pt>
                <c:pt idx="581">
                  <c:v>0.67441860465116199</c:v>
                </c:pt>
                <c:pt idx="582">
                  <c:v>0.75581395348837199</c:v>
                </c:pt>
                <c:pt idx="583">
                  <c:v>0.80232558139534804</c:v>
                </c:pt>
                <c:pt idx="584">
                  <c:v>0.73255813953488302</c:v>
                </c:pt>
                <c:pt idx="585">
                  <c:v>0.337209302325581</c:v>
                </c:pt>
                <c:pt idx="586">
                  <c:v>0.56976744186046502</c:v>
                </c:pt>
                <c:pt idx="587">
                  <c:v>0.26744186046511598</c:v>
                </c:pt>
                <c:pt idx="588">
                  <c:v>0.70930232558139505</c:v>
                </c:pt>
                <c:pt idx="589">
                  <c:v>0.69767441860465096</c:v>
                </c:pt>
                <c:pt idx="590">
                  <c:v>0.68604651162790697</c:v>
                </c:pt>
                <c:pt idx="591">
                  <c:v>0.69767441860465096</c:v>
                </c:pt>
                <c:pt idx="592">
                  <c:v>0.54651162790697605</c:v>
                </c:pt>
                <c:pt idx="593">
                  <c:v>0.77906976744185996</c:v>
                </c:pt>
                <c:pt idx="594">
                  <c:v>0.73255813953488302</c:v>
                </c:pt>
                <c:pt idx="595">
                  <c:v>0.69767441860465096</c:v>
                </c:pt>
                <c:pt idx="596">
                  <c:v>0.70930232558139505</c:v>
                </c:pt>
                <c:pt idx="597">
                  <c:v>0.70930232558139505</c:v>
                </c:pt>
                <c:pt idx="598">
                  <c:v>0.70930232558139505</c:v>
                </c:pt>
                <c:pt idx="599">
                  <c:v>0.76744186046511598</c:v>
                </c:pt>
                <c:pt idx="600">
                  <c:v>0.73255813953488302</c:v>
                </c:pt>
                <c:pt idx="601">
                  <c:v>0.75581395348837199</c:v>
                </c:pt>
                <c:pt idx="602">
                  <c:v>0.337209302325581</c:v>
                </c:pt>
                <c:pt idx="603">
                  <c:v>0.70930232558139505</c:v>
                </c:pt>
                <c:pt idx="604">
                  <c:v>0.66279069767441801</c:v>
                </c:pt>
                <c:pt idx="605">
                  <c:v>0.68604651162790697</c:v>
                </c:pt>
                <c:pt idx="606">
                  <c:v>0.69767441860465096</c:v>
                </c:pt>
                <c:pt idx="607">
                  <c:v>0.70930232558139505</c:v>
                </c:pt>
                <c:pt idx="608">
                  <c:v>0.73255813953488302</c:v>
                </c:pt>
                <c:pt idx="609">
                  <c:v>0.61627906976744096</c:v>
                </c:pt>
                <c:pt idx="610">
                  <c:v>0.67441860465116199</c:v>
                </c:pt>
                <c:pt idx="611">
                  <c:v>0.68604651162790697</c:v>
                </c:pt>
                <c:pt idx="612">
                  <c:v>0.45348837209302301</c:v>
                </c:pt>
                <c:pt idx="613">
                  <c:v>0.63953488372093004</c:v>
                </c:pt>
                <c:pt idx="614">
                  <c:v>0.59302325581395299</c:v>
                </c:pt>
                <c:pt idx="615">
                  <c:v>0.72093023255813904</c:v>
                </c:pt>
                <c:pt idx="616">
                  <c:v>0.63953488372093004</c:v>
                </c:pt>
                <c:pt idx="617">
                  <c:v>0.75581395348837199</c:v>
                </c:pt>
                <c:pt idx="618">
                  <c:v>0.73255813953488302</c:v>
                </c:pt>
                <c:pt idx="619">
                  <c:v>0.60465116279069697</c:v>
                </c:pt>
                <c:pt idx="620">
                  <c:v>0.372093023255814</c:v>
                </c:pt>
                <c:pt idx="621">
                  <c:v>0.34883720930232498</c:v>
                </c:pt>
                <c:pt idx="622">
                  <c:v>0.39534883720930197</c:v>
                </c:pt>
                <c:pt idx="623">
                  <c:v>0.74418604651162801</c:v>
                </c:pt>
                <c:pt idx="624">
                  <c:v>0.44186046511627902</c:v>
                </c:pt>
                <c:pt idx="625">
                  <c:v>0.74418604651162801</c:v>
                </c:pt>
                <c:pt idx="626">
                  <c:v>0.70930232558139505</c:v>
                </c:pt>
                <c:pt idx="627">
                  <c:v>0.67441860465116199</c:v>
                </c:pt>
                <c:pt idx="628">
                  <c:v>0.67441860465116199</c:v>
                </c:pt>
                <c:pt idx="629">
                  <c:v>0.60465116279069697</c:v>
                </c:pt>
                <c:pt idx="630">
                  <c:v>0.36046511627906902</c:v>
                </c:pt>
                <c:pt idx="631">
                  <c:v>0.56976744186046502</c:v>
                </c:pt>
                <c:pt idx="632">
                  <c:v>0.55813953488372003</c:v>
                </c:pt>
                <c:pt idx="633">
                  <c:v>0.73255813953488302</c:v>
                </c:pt>
                <c:pt idx="634">
                  <c:v>0.51162790697674398</c:v>
                </c:pt>
                <c:pt idx="635">
                  <c:v>0.34883720930232498</c:v>
                </c:pt>
                <c:pt idx="636">
                  <c:v>0.67441860465116199</c:v>
                </c:pt>
                <c:pt idx="637">
                  <c:v>0.69767441860465096</c:v>
                </c:pt>
                <c:pt idx="638">
                  <c:v>0.67441860465116199</c:v>
                </c:pt>
                <c:pt idx="639">
                  <c:v>0.66279069767441801</c:v>
                </c:pt>
                <c:pt idx="640">
                  <c:v>0.45348837209302301</c:v>
                </c:pt>
                <c:pt idx="641">
                  <c:v>0.72093023255813904</c:v>
                </c:pt>
                <c:pt idx="642">
                  <c:v>0.69767441860465096</c:v>
                </c:pt>
                <c:pt idx="643">
                  <c:v>0.72093023255813904</c:v>
                </c:pt>
                <c:pt idx="644">
                  <c:v>0.61627906976744096</c:v>
                </c:pt>
                <c:pt idx="645">
                  <c:v>0.52325581395348797</c:v>
                </c:pt>
                <c:pt idx="646">
                  <c:v>0.77906976744185996</c:v>
                </c:pt>
                <c:pt idx="647">
                  <c:v>0.66279069767441801</c:v>
                </c:pt>
                <c:pt idx="648">
                  <c:v>0.69767441860465096</c:v>
                </c:pt>
                <c:pt idx="649">
                  <c:v>0.66279069767441801</c:v>
                </c:pt>
                <c:pt idx="650">
                  <c:v>0.73255813953488302</c:v>
                </c:pt>
                <c:pt idx="651">
                  <c:v>0.63953488372093004</c:v>
                </c:pt>
                <c:pt idx="652">
                  <c:v>0.73255813953488302</c:v>
                </c:pt>
                <c:pt idx="653">
                  <c:v>0.66279069767441801</c:v>
                </c:pt>
                <c:pt idx="654">
                  <c:v>0.69767441860465096</c:v>
                </c:pt>
                <c:pt idx="655">
                  <c:v>0.39534883720930197</c:v>
                </c:pt>
                <c:pt idx="656">
                  <c:v>0.67441860465116199</c:v>
                </c:pt>
                <c:pt idx="657">
                  <c:v>0.40697674418604601</c:v>
                </c:pt>
                <c:pt idx="658">
                  <c:v>0.68604651162790697</c:v>
                </c:pt>
                <c:pt idx="659">
                  <c:v>0.67441860465116199</c:v>
                </c:pt>
                <c:pt idx="660">
                  <c:v>0.72093023255813904</c:v>
                </c:pt>
                <c:pt idx="661">
                  <c:v>0.66279069767441801</c:v>
                </c:pt>
                <c:pt idx="662">
                  <c:v>0.65116279069767402</c:v>
                </c:pt>
                <c:pt idx="663">
                  <c:v>0.70930232558139505</c:v>
                </c:pt>
                <c:pt idx="664">
                  <c:v>0.41860465116279</c:v>
                </c:pt>
                <c:pt idx="665">
                  <c:v>0.63953488372093004</c:v>
                </c:pt>
                <c:pt idx="666">
                  <c:v>0.68604651162790697</c:v>
                </c:pt>
                <c:pt idx="667">
                  <c:v>0.39534883720930197</c:v>
                </c:pt>
                <c:pt idx="668">
                  <c:v>0.70930232558139505</c:v>
                </c:pt>
                <c:pt idx="669">
                  <c:v>0.68604651162790697</c:v>
                </c:pt>
                <c:pt idx="670">
                  <c:v>0.81395348837209303</c:v>
                </c:pt>
                <c:pt idx="671">
                  <c:v>0.34883720930232498</c:v>
                </c:pt>
                <c:pt idx="672">
                  <c:v>0.67441860465116199</c:v>
                </c:pt>
                <c:pt idx="673">
                  <c:v>0.66279069767441801</c:v>
                </c:pt>
                <c:pt idx="674">
                  <c:v>0.75581395348837199</c:v>
                </c:pt>
                <c:pt idx="675">
                  <c:v>0.337209302325581</c:v>
                </c:pt>
                <c:pt idx="676">
                  <c:v>0.73255813953488302</c:v>
                </c:pt>
                <c:pt idx="677">
                  <c:v>0.66279069767441801</c:v>
                </c:pt>
                <c:pt idx="678">
                  <c:v>0.67441860465116199</c:v>
                </c:pt>
                <c:pt idx="679">
                  <c:v>0.68604651162790697</c:v>
                </c:pt>
                <c:pt idx="680">
                  <c:v>0.73255813953488302</c:v>
                </c:pt>
                <c:pt idx="681">
                  <c:v>0.77906976744185996</c:v>
                </c:pt>
                <c:pt idx="682">
                  <c:v>0.65116279069767402</c:v>
                </c:pt>
                <c:pt idx="683">
                  <c:v>0.76744186046511598</c:v>
                </c:pt>
                <c:pt idx="684">
                  <c:v>0.67441860465116199</c:v>
                </c:pt>
                <c:pt idx="685">
                  <c:v>0.70930232558139505</c:v>
                </c:pt>
                <c:pt idx="686">
                  <c:v>0.62790697674418605</c:v>
                </c:pt>
                <c:pt idx="687">
                  <c:v>0.70930232558139505</c:v>
                </c:pt>
                <c:pt idx="688">
                  <c:v>0.62790697674418605</c:v>
                </c:pt>
                <c:pt idx="689">
                  <c:v>0.67441860465116199</c:v>
                </c:pt>
                <c:pt idx="690">
                  <c:v>0.69767441860465096</c:v>
                </c:pt>
                <c:pt idx="691">
                  <c:v>0.72093023255813904</c:v>
                </c:pt>
                <c:pt idx="692">
                  <c:v>0.290697674418604</c:v>
                </c:pt>
                <c:pt idx="693">
                  <c:v>0.66279069767441801</c:v>
                </c:pt>
                <c:pt idx="694">
                  <c:v>0.32558139534883701</c:v>
                </c:pt>
                <c:pt idx="695">
                  <c:v>0.68604651162790697</c:v>
                </c:pt>
                <c:pt idx="696">
                  <c:v>0.66279069767441801</c:v>
                </c:pt>
                <c:pt idx="697">
                  <c:v>0.63953488372093004</c:v>
                </c:pt>
                <c:pt idx="698">
                  <c:v>0.69767441860465096</c:v>
                </c:pt>
                <c:pt idx="699">
                  <c:v>0.81395348837209303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A0-4EC1-91AF-62716D613E6A}"/>
            </c:ext>
          </c:extLst>
        </c:ser>
        <c:ser>
          <c:idx val="1"/>
          <c:order val="1"/>
          <c:tx>
            <c:strRef>
              <c:f>'tuning NUM_HIDDEN_NODES'!$F$4</c:f>
              <c:strCache>
                <c:ptCount val="1"/>
                <c:pt idx="0">
                  <c:v>Average of Accuracy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'tuning NUM_HIDDEN_NODES'!$E$5:$E$11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9</c:v>
                </c:pt>
                <c:pt idx="4">
                  <c:v>15</c:v>
                </c:pt>
                <c:pt idx="5">
                  <c:v>20</c:v>
                </c:pt>
                <c:pt idx="6">
                  <c:v>51</c:v>
                </c:pt>
              </c:numCache>
            </c:numRef>
          </c:xVal>
          <c:yVal>
            <c:numRef>
              <c:f>'tuning NUM_HIDDEN_NODES'!$F$5:$F$11</c:f>
              <c:numCache>
                <c:formatCode>0.00%</c:formatCode>
                <c:ptCount val="7"/>
                <c:pt idx="0">
                  <c:v>0.70348837209302251</c:v>
                </c:pt>
                <c:pt idx="1">
                  <c:v>0.70313953488372016</c:v>
                </c:pt>
                <c:pt idx="2">
                  <c:v>0.71162790697674372</c:v>
                </c:pt>
                <c:pt idx="3">
                  <c:v>0.68325581395348811</c:v>
                </c:pt>
                <c:pt idx="4">
                  <c:v>0.65232558139534857</c:v>
                </c:pt>
                <c:pt idx="5">
                  <c:v>0.66186046511627838</c:v>
                </c:pt>
                <c:pt idx="6">
                  <c:v>0.63255813953488305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A0-4EC1-91AF-62716D613E6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28542319"/>
        <c:axId val="1728532239"/>
      </c:scatterChart>
      <c:valAx>
        <c:axId val="172854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NUM_HIDDEN_NODES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532239"/>
        <c:crosses val="autoZero"/>
        <c:crossBetween val="midCat"/>
      </c:valAx>
      <c:valAx>
        <c:axId val="172853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542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GP Accuracy (%) for Randomly Generated Seeds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'tuning both SEEDS'!$S$2</c:f>
              <c:strCache>
                <c:ptCount val="1"/>
                <c:pt idx="0">
                  <c:v>Accuracy(%)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8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FCCC-400A-991D-4ABFAFD82D5C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CCC-400A-991D-4ABFAFD82D5C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CCC-400A-991D-4ABFAFD82D5C}"/>
              </c:ext>
            </c:extLst>
          </c:dPt>
          <c:dPt>
            <c:idx val="9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CCC-400A-991D-4ABFAFD82D5C}"/>
              </c:ext>
            </c:extLst>
          </c:dPt>
          <c:dLbls>
            <c:dLbl>
              <c:idx val="8"/>
              <c:layout>
                <c:manualLayout>
                  <c:x val="-8.1497257283753462E-3"/>
                  <c:y val="0.10195276723011404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CCC-400A-991D-4ABFAFD82D5C}"/>
                </c:ext>
              </c:extLst>
            </c:dLbl>
            <c:dLbl>
              <c:idx val="18"/>
              <c:layout>
                <c:manualLayout>
                  <c:x val="-2.5207291206369831E-2"/>
                  <c:y val="-7.1351408948637021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CCC-400A-991D-4ABFAFD82D5C}"/>
                </c:ext>
              </c:extLst>
            </c:dLbl>
            <c:dLbl>
              <c:idx val="22"/>
              <c:layout>
                <c:manualLayout>
                  <c:x val="-9.5332838171458822E-2"/>
                  <c:y val="-7.1351408948637021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CCC-400A-991D-4ABFAFD82D5C}"/>
                </c:ext>
              </c:extLst>
            </c:dLbl>
            <c:dLbl>
              <c:idx val="90"/>
              <c:layout>
                <c:manualLayout>
                  <c:x val="-5.932242216235907E-2"/>
                  <c:y val="7.1351676674713496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CCC-400A-991D-4ABFAFD82D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'tuning both SEEDS'!$R$3:$R$102</c:f>
              <c:numCache>
                <c:formatCode>General</c:formatCode>
                <c:ptCount val="100"/>
                <c:pt idx="0">
                  <c:v>2116316445</c:v>
                </c:pt>
                <c:pt idx="1">
                  <c:v>2116316304</c:v>
                </c:pt>
                <c:pt idx="2">
                  <c:v>2116316280</c:v>
                </c:pt>
                <c:pt idx="3">
                  <c:v>2116316252</c:v>
                </c:pt>
                <c:pt idx="4">
                  <c:v>2116316235</c:v>
                </c:pt>
                <c:pt idx="5">
                  <c:v>2116316210</c:v>
                </c:pt>
                <c:pt idx="6">
                  <c:v>2116316179</c:v>
                </c:pt>
                <c:pt idx="7">
                  <c:v>2116316151</c:v>
                </c:pt>
                <c:pt idx="8">
                  <c:v>2116316110</c:v>
                </c:pt>
                <c:pt idx="9">
                  <c:v>2116316078</c:v>
                </c:pt>
                <c:pt idx="10">
                  <c:v>2116316046</c:v>
                </c:pt>
                <c:pt idx="11">
                  <c:v>2116316012</c:v>
                </c:pt>
                <c:pt idx="12">
                  <c:v>2116315977</c:v>
                </c:pt>
                <c:pt idx="13">
                  <c:v>2116315950</c:v>
                </c:pt>
                <c:pt idx="14">
                  <c:v>2116315925</c:v>
                </c:pt>
                <c:pt idx="15">
                  <c:v>2116315903</c:v>
                </c:pt>
                <c:pt idx="16">
                  <c:v>2116315873</c:v>
                </c:pt>
                <c:pt idx="17">
                  <c:v>2116315834</c:v>
                </c:pt>
                <c:pt idx="18">
                  <c:v>2116315811</c:v>
                </c:pt>
                <c:pt idx="19">
                  <c:v>2116315781</c:v>
                </c:pt>
                <c:pt idx="20">
                  <c:v>2116315747</c:v>
                </c:pt>
                <c:pt idx="21">
                  <c:v>2116315711</c:v>
                </c:pt>
                <c:pt idx="22">
                  <c:v>2116315686</c:v>
                </c:pt>
                <c:pt idx="23">
                  <c:v>2116315661</c:v>
                </c:pt>
                <c:pt idx="24">
                  <c:v>2116315636</c:v>
                </c:pt>
                <c:pt idx="25">
                  <c:v>2116315611</c:v>
                </c:pt>
                <c:pt idx="26">
                  <c:v>2116315568</c:v>
                </c:pt>
                <c:pt idx="27">
                  <c:v>2116315546</c:v>
                </c:pt>
                <c:pt idx="28">
                  <c:v>2116315518</c:v>
                </c:pt>
                <c:pt idx="29">
                  <c:v>2116315489</c:v>
                </c:pt>
                <c:pt idx="30">
                  <c:v>2116315406</c:v>
                </c:pt>
                <c:pt idx="31">
                  <c:v>2116315396</c:v>
                </c:pt>
                <c:pt idx="32">
                  <c:v>2116315359</c:v>
                </c:pt>
                <c:pt idx="33">
                  <c:v>2116315333</c:v>
                </c:pt>
                <c:pt idx="34">
                  <c:v>2116315306</c:v>
                </c:pt>
                <c:pt idx="35">
                  <c:v>2116315280</c:v>
                </c:pt>
                <c:pt idx="36">
                  <c:v>2116315260</c:v>
                </c:pt>
                <c:pt idx="37">
                  <c:v>2116315228</c:v>
                </c:pt>
                <c:pt idx="38">
                  <c:v>2116315203</c:v>
                </c:pt>
                <c:pt idx="39">
                  <c:v>2116315178</c:v>
                </c:pt>
                <c:pt idx="40">
                  <c:v>2116315153</c:v>
                </c:pt>
                <c:pt idx="41">
                  <c:v>2116315136</c:v>
                </c:pt>
                <c:pt idx="42">
                  <c:v>2116315116</c:v>
                </c:pt>
                <c:pt idx="43">
                  <c:v>2116315094</c:v>
                </c:pt>
                <c:pt idx="44">
                  <c:v>2116315069</c:v>
                </c:pt>
                <c:pt idx="45">
                  <c:v>2116315049</c:v>
                </c:pt>
                <c:pt idx="46">
                  <c:v>2116315013</c:v>
                </c:pt>
                <c:pt idx="47">
                  <c:v>2116314995</c:v>
                </c:pt>
                <c:pt idx="48">
                  <c:v>2116314975</c:v>
                </c:pt>
                <c:pt idx="49">
                  <c:v>2116314957</c:v>
                </c:pt>
                <c:pt idx="50">
                  <c:v>2116314936</c:v>
                </c:pt>
                <c:pt idx="51">
                  <c:v>2116314918</c:v>
                </c:pt>
                <c:pt idx="52">
                  <c:v>2116314901</c:v>
                </c:pt>
                <c:pt idx="53">
                  <c:v>2116314873</c:v>
                </c:pt>
                <c:pt idx="54">
                  <c:v>2116314844</c:v>
                </c:pt>
                <c:pt idx="55">
                  <c:v>2116314817</c:v>
                </c:pt>
                <c:pt idx="56">
                  <c:v>2116314794</c:v>
                </c:pt>
                <c:pt idx="57">
                  <c:v>2116314767</c:v>
                </c:pt>
                <c:pt idx="58">
                  <c:v>2116314743</c:v>
                </c:pt>
                <c:pt idx="59">
                  <c:v>2116314723</c:v>
                </c:pt>
                <c:pt idx="60">
                  <c:v>2116314704</c:v>
                </c:pt>
                <c:pt idx="61">
                  <c:v>2116314683</c:v>
                </c:pt>
                <c:pt idx="62">
                  <c:v>2116314646</c:v>
                </c:pt>
                <c:pt idx="63">
                  <c:v>2116314627</c:v>
                </c:pt>
                <c:pt idx="64">
                  <c:v>2116314601</c:v>
                </c:pt>
                <c:pt idx="65">
                  <c:v>2116314524</c:v>
                </c:pt>
                <c:pt idx="66">
                  <c:v>2116314492</c:v>
                </c:pt>
                <c:pt idx="67">
                  <c:v>2116314464</c:v>
                </c:pt>
                <c:pt idx="68">
                  <c:v>2116314438</c:v>
                </c:pt>
                <c:pt idx="69">
                  <c:v>2116314407</c:v>
                </c:pt>
                <c:pt idx="70">
                  <c:v>2116314383</c:v>
                </c:pt>
                <c:pt idx="71">
                  <c:v>2116314363</c:v>
                </c:pt>
                <c:pt idx="72">
                  <c:v>2116314344</c:v>
                </c:pt>
                <c:pt idx="73">
                  <c:v>2116314323</c:v>
                </c:pt>
                <c:pt idx="74">
                  <c:v>2116314302</c:v>
                </c:pt>
                <c:pt idx="75">
                  <c:v>2116314279</c:v>
                </c:pt>
                <c:pt idx="76">
                  <c:v>2116314233</c:v>
                </c:pt>
                <c:pt idx="77">
                  <c:v>2116314205</c:v>
                </c:pt>
                <c:pt idx="78">
                  <c:v>2116314171</c:v>
                </c:pt>
                <c:pt idx="79">
                  <c:v>2116314155</c:v>
                </c:pt>
                <c:pt idx="80">
                  <c:v>2116314135</c:v>
                </c:pt>
                <c:pt idx="81">
                  <c:v>2116314111</c:v>
                </c:pt>
                <c:pt idx="82">
                  <c:v>2116314085</c:v>
                </c:pt>
                <c:pt idx="83">
                  <c:v>2116314066</c:v>
                </c:pt>
                <c:pt idx="84">
                  <c:v>2116314045</c:v>
                </c:pt>
                <c:pt idx="85">
                  <c:v>2116314018</c:v>
                </c:pt>
                <c:pt idx="86">
                  <c:v>2116313994</c:v>
                </c:pt>
                <c:pt idx="87">
                  <c:v>2116313970</c:v>
                </c:pt>
                <c:pt idx="88">
                  <c:v>2116313955</c:v>
                </c:pt>
                <c:pt idx="89">
                  <c:v>2116313931</c:v>
                </c:pt>
                <c:pt idx="90">
                  <c:v>2116313886</c:v>
                </c:pt>
                <c:pt idx="91">
                  <c:v>2116313854</c:v>
                </c:pt>
                <c:pt idx="92">
                  <c:v>2116313833</c:v>
                </c:pt>
                <c:pt idx="93">
                  <c:v>2116313804</c:v>
                </c:pt>
                <c:pt idx="94">
                  <c:v>2116313778</c:v>
                </c:pt>
                <c:pt idx="95">
                  <c:v>2116313755</c:v>
                </c:pt>
                <c:pt idx="96">
                  <c:v>2116313732</c:v>
                </c:pt>
                <c:pt idx="97">
                  <c:v>2116313703</c:v>
                </c:pt>
                <c:pt idx="98">
                  <c:v>2116313672</c:v>
                </c:pt>
                <c:pt idx="99">
                  <c:v>2116313652</c:v>
                </c:pt>
              </c:numCache>
            </c:numRef>
          </c:xVal>
          <c:yVal>
            <c:numRef>
              <c:f>'tuning both SEEDS'!$S$3:$S$102</c:f>
              <c:numCache>
                <c:formatCode>0.00%</c:formatCode>
                <c:ptCount val="100"/>
                <c:pt idx="0">
                  <c:v>0.337209302325581</c:v>
                </c:pt>
                <c:pt idx="1">
                  <c:v>0.69767441860465096</c:v>
                </c:pt>
                <c:pt idx="2">
                  <c:v>0.70930232558139505</c:v>
                </c:pt>
                <c:pt idx="3">
                  <c:v>0.70930232558139505</c:v>
                </c:pt>
                <c:pt idx="4">
                  <c:v>0.66279069767441801</c:v>
                </c:pt>
                <c:pt idx="5">
                  <c:v>0.65116279069767402</c:v>
                </c:pt>
                <c:pt idx="6">
                  <c:v>0.74418604651162801</c:v>
                </c:pt>
                <c:pt idx="7">
                  <c:v>0.68604651162790697</c:v>
                </c:pt>
                <c:pt idx="8">
                  <c:v>0.66279069767441801</c:v>
                </c:pt>
                <c:pt idx="9">
                  <c:v>0.69767441860465096</c:v>
                </c:pt>
                <c:pt idx="10">
                  <c:v>0.76744186046511598</c:v>
                </c:pt>
                <c:pt idx="11">
                  <c:v>0.41860465116279</c:v>
                </c:pt>
                <c:pt idx="12">
                  <c:v>0.70930232558139505</c:v>
                </c:pt>
                <c:pt idx="13">
                  <c:v>0.70930232558139505</c:v>
                </c:pt>
                <c:pt idx="14">
                  <c:v>0.63953488372093004</c:v>
                </c:pt>
                <c:pt idx="15">
                  <c:v>0.62790697674418605</c:v>
                </c:pt>
                <c:pt idx="16">
                  <c:v>0.337209302325581</c:v>
                </c:pt>
                <c:pt idx="17">
                  <c:v>0.581395348837209</c:v>
                </c:pt>
                <c:pt idx="18">
                  <c:v>0.80232558139534804</c:v>
                </c:pt>
                <c:pt idx="19">
                  <c:v>0.67441860465116199</c:v>
                </c:pt>
                <c:pt idx="20">
                  <c:v>0.60465116279069697</c:v>
                </c:pt>
                <c:pt idx="21">
                  <c:v>0.62790697674418605</c:v>
                </c:pt>
                <c:pt idx="22">
                  <c:v>0.80232558139534804</c:v>
                </c:pt>
                <c:pt idx="23">
                  <c:v>0.68604651162790697</c:v>
                </c:pt>
                <c:pt idx="24">
                  <c:v>0.68604651162790697</c:v>
                </c:pt>
                <c:pt idx="25">
                  <c:v>0.73255813953488302</c:v>
                </c:pt>
                <c:pt idx="26">
                  <c:v>0.73255813953488302</c:v>
                </c:pt>
                <c:pt idx="27">
                  <c:v>0.68604651162790697</c:v>
                </c:pt>
                <c:pt idx="28">
                  <c:v>0.70930232558139505</c:v>
                </c:pt>
                <c:pt idx="29">
                  <c:v>0.70930232558139505</c:v>
                </c:pt>
                <c:pt idx="30">
                  <c:v>0.24418604651162701</c:v>
                </c:pt>
                <c:pt idx="31">
                  <c:v>0.74418604651162801</c:v>
                </c:pt>
                <c:pt idx="32">
                  <c:v>0.72093023255813904</c:v>
                </c:pt>
                <c:pt idx="33">
                  <c:v>0.67441860465116199</c:v>
                </c:pt>
                <c:pt idx="34">
                  <c:v>0.61627906976744096</c:v>
                </c:pt>
                <c:pt idx="35">
                  <c:v>0.77906976744185996</c:v>
                </c:pt>
                <c:pt idx="36">
                  <c:v>0.67441860465116199</c:v>
                </c:pt>
                <c:pt idx="37">
                  <c:v>0.77906976744185996</c:v>
                </c:pt>
                <c:pt idx="38">
                  <c:v>0.61627906976744096</c:v>
                </c:pt>
                <c:pt idx="39">
                  <c:v>0.73255813953488302</c:v>
                </c:pt>
                <c:pt idx="40">
                  <c:v>0.73255813953488302</c:v>
                </c:pt>
                <c:pt idx="41">
                  <c:v>0.60465116279069697</c:v>
                </c:pt>
                <c:pt idx="42">
                  <c:v>0.68604651162790697</c:v>
                </c:pt>
                <c:pt idx="43">
                  <c:v>0.70930232558139505</c:v>
                </c:pt>
                <c:pt idx="44">
                  <c:v>0.68604651162790697</c:v>
                </c:pt>
                <c:pt idx="45">
                  <c:v>0.68604651162790697</c:v>
                </c:pt>
                <c:pt idx="46">
                  <c:v>0.69767441860465096</c:v>
                </c:pt>
                <c:pt idx="47">
                  <c:v>0.72093023255813904</c:v>
                </c:pt>
                <c:pt idx="48">
                  <c:v>0.72093023255813904</c:v>
                </c:pt>
                <c:pt idx="49">
                  <c:v>0.73255813953488302</c:v>
                </c:pt>
                <c:pt idx="50">
                  <c:v>0.72093023255813904</c:v>
                </c:pt>
                <c:pt idx="51">
                  <c:v>0.72093023255813904</c:v>
                </c:pt>
                <c:pt idx="52">
                  <c:v>0.65116279069767402</c:v>
                </c:pt>
                <c:pt idx="53">
                  <c:v>0.26744186046511598</c:v>
                </c:pt>
                <c:pt idx="54">
                  <c:v>0.75581395348837199</c:v>
                </c:pt>
                <c:pt idx="55">
                  <c:v>0.63953488372093004</c:v>
                </c:pt>
                <c:pt idx="56">
                  <c:v>0.70930232558139505</c:v>
                </c:pt>
                <c:pt idx="57">
                  <c:v>0.38372093023255799</c:v>
                </c:pt>
                <c:pt idx="58">
                  <c:v>0.70930232558139505</c:v>
                </c:pt>
                <c:pt idx="59">
                  <c:v>0.73255813953488302</c:v>
                </c:pt>
                <c:pt idx="60">
                  <c:v>0.67441860465116199</c:v>
                </c:pt>
                <c:pt idx="61">
                  <c:v>0.22093023255813901</c:v>
                </c:pt>
                <c:pt idx="62">
                  <c:v>0.67441860465116199</c:v>
                </c:pt>
                <c:pt idx="63">
                  <c:v>0.68604651162790697</c:v>
                </c:pt>
                <c:pt idx="64">
                  <c:v>0.70930232558139505</c:v>
                </c:pt>
                <c:pt idx="65">
                  <c:v>0.337209302325581</c:v>
                </c:pt>
                <c:pt idx="66">
                  <c:v>0.30232558139534799</c:v>
                </c:pt>
                <c:pt idx="67">
                  <c:v>0.65116279069767402</c:v>
                </c:pt>
                <c:pt idx="68">
                  <c:v>0.63953488372093004</c:v>
                </c:pt>
                <c:pt idx="69">
                  <c:v>0.73255813953488302</c:v>
                </c:pt>
                <c:pt idx="70">
                  <c:v>0.68604651162790697</c:v>
                </c:pt>
                <c:pt idx="71">
                  <c:v>0.63953488372093004</c:v>
                </c:pt>
                <c:pt idx="72">
                  <c:v>0.69767441860465096</c:v>
                </c:pt>
                <c:pt idx="73">
                  <c:v>0.75581395348837199</c:v>
                </c:pt>
                <c:pt idx="74">
                  <c:v>0.70930232558139505</c:v>
                </c:pt>
                <c:pt idx="75">
                  <c:v>0.67441860465116199</c:v>
                </c:pt>
                <c:pt idx="76">
                  <c:v>0.72093023255813904</c:v>
                </c:pt>
                <c:pt idx="77">
                  <c:v>0.232558139534883</c:v>
                </c:pt>
                <c:pt idx="78">
                  <c:v>0.68604651162790697</c:v>
                </c:pt>
                <c:pt idx="79">
                  <c:v>0.67441860465116199</c:v>
                </c:pt>
                <c:pt idx="80">
                  <c:v>0.40697674418604601</c:v>
                </c:pt>
                <c:pt idx="81">
                  <c:v>0.73255813953488302</c:v>
                </c:pt>
                <c:pt idx="82">
                  <c:v>0.72093023255813904</c:v>
                </c:pt>
                <c:pt idx="83">
                  <c:v>0.74418604651162801</c:v>
                </c:pt>
                <c:pt idx="84">
                  <c:v>0.72093023255813904</c:v>
                </c:pt>
                <c:pt idx="85">
                  <c:v>0.62790697674418605</c:v>
                </c:pt>
                <c:pt idx="86">
                  <c:v>0.47674418604651098</c:v>
                </c:pt>
                <c:pt idx="87">
                  <c:v>0.63953488372093004</c:v>
                </c:pt>
                <c:pt idx="88">
                  <c:v>0.72093023255813904</c:v>
                </c:pt>
                <c:pt idx="89">
                  <c:v>0.30232558139534799</c:v>
                </c:pt>
                <c:pt idx="90">
                  <c:v>0.22093023255813901</c:v>
                </c:pt>
                <c:pt idx="91">
                  <c:v>0.72093023255813904</c:v>
                </c:pt>
                <c:pt idx="92">
                  <c:v>0.68604651162790697</c:v>
                </c:pt>
                <c:pt idx="93">
                  <c:v>0.65116279069767402</c:v>
                </c:pt>
                <c:pt idx="94">
                  <c:v>0.73255813953488302</c:v>
                </c:pt>
                <c:pt idx="95">
                  <c:v>0.72093023255813904</c:v>
                </c:pt>
                <c:pt idx="96">
                  <c:v>0.66279069767441801</c:v>
                </c:pt>
                <c:pt idx="97">
                  <c:v>0.63953488372093004</c:v>
                </c:pt>
                <c:pt idx="98">
                  <c:v>0.76744186046511598</c:v>
                </c:pt>
                <c:pt idx="99">
                  <c:v>0.75581395348837199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CC-400A-991D-4ABFAFD82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914080"/>
        <c:axId val="732908320"/>
      </c:scatterChart>
      <c:valAx>
        <c:axId val="73291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Seeds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08320"/>
        <c:crosses val="autoZero"/>
        <c:crossBetween val="midCat"/>
      </c:valAx>
      <c:valAx>
        <c:axId val="73290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1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ANN Accuracy (%) for Randomly Generated Seeds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'tuning both SEEDS'!$C$2</c:f>
              <c:strCache>
                <c:ptCount val="1"/>
                <c:pt idx="0">
                  <c:v>Accuracy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8DB-4DF5-978D-4C4F01BAD7C8}"/>
              </c:ext>
            </c:extLst>
          </c:dPt>
          <c:dPt>
            <c:idx val="5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8DB-4DF5-978D-4C4F01BAD7C8}"/>
              </c:ext>
            </c:extLst>
          </c:dPt>
          <c:dPt>
            <c:idx val="80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58DB-4DF5-978D-4C4F01BAD7C8}"/>
              </c:ext>
            </c:extLst>
          </c:dPt>
          <c:dLbls>
            <c:dLbl>
              <c:idx val="43"/>
              <c:layout>
                <c:manualLayout>
                  <c:x val="-2.6070860075991589E-2"/>
                  <c:y val="-6.1624733884818837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8DB-4DF5-978D-4C4F01BAD7C8}"/>
                </c:ext>
              </c:extLst>
            </c:dLbl>
            <c:dLbl>
              <c:idx val="51"/>
              <c:layout>
                <c:manualLayout>
                  <c:x val="-6.1354730855528984E-2"/>
                  <c:y val="9.065057234047659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8DB-4DF5-978D-4C4F01BAD7C8}"/>
                </c:ext>
              </c:extLst>
            </c:dLbl>
            <c:dLbl>
              <c:idx val="80"/>
              <c:layout>
                <c:manualLayout>
                  <c:x val="-6.3314945898836572E-2"/>
                  <c:y val="0.17047084246095548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8DB-4DF5-978D-4C4F01BAD7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'tuning both SEEDS'!$B$3:$B$102</c:f>
              <c:numCache>
                <c:formatCode>General</c:formatCode>
                <c:ptCount val="100"/>
                <c:pt idx="0">
                  <c:v>2115247226</c:v>
                </c:pt>
                <c:pt idx="1">
                  <c:v>2115247187</c:v>
                </c:pt>
                <c:pt idx="2">
                  <c:v>2115247179</c:v>
                </c:pt>
                <c:pt idx="3">
                  <c:v>2115247175</c:v>
                </c:pt>
                <c:pt idx="4">
                  <c:v>2115247170</c:v>
                </c:pt>
                <c:pt idx="5">
                  <c:v>2115247163</c:v>
                </c:pt>
                <c:pt idx="6">
                  <c:v>2115247160</c:v>
                </c:pt>
                <c:pt idx="7">
                  <c:v>2115247156</c:v>
                </c:pt>
                <c:pt idx="8">
                  <c:v>2115247150</c:v>
                </c:pt>
                <c:pt idx="9">
                  <c:v>2115247145</c:v>
                </c:pt>
                <c:pt idx="10">
                  <c:v>2115247141</c:v>
                </c:pt>
                <c:pt idx="11">
                  <c:v>2115247134</c:v>
                </c:pt>
                <c:pt idx="12">
                  <c:v>2115247131</c:v>
                </c:pt>
                <c:pt idx="13">
                  <c:v>2115247127</c:v>
                </c:pt>
                <c:pt idx="14">
                  <c:v>2115247124</c:v>
                </c:pt>
                <c:pt idx="15">
                  <c:v>2115247121</c:v>
                </c:pt>
                <c:pt idx="16">
                  <c:v>2115247118</c:v>
                </c:pt>
                <c:pt idx="17">
                  <c:v>2115247113</c:v>
                </c:pt>
                <c:pt idx="18">
                  <c:v>2115247110</c:v>
                </c:pt>
                <c:pt idx="19">
                  <c:v>2115247107</c:v>
                </c:pt>
                <c:pt idx="20">
                  <c:v>2115247102</c:v>
                </c:pt>
                <c:pt idx="21">
                  <c:v>2115247097</c:v>
                </c:pt>
                <c:pt idx="22">
                  <c:v>2115247092</c:v>
                </c:pt>
                <c:pt idx="23">
                  <c:v>2115247087</c:v>
                </c:pt>
                <c:pt idx="24">
                  <c:v>2115247082</c:v>
                </c:pt>
                <c:pt idx="25">
                  <c:v>2115247077</c:v>
                </c:pt>
                <c:pt idx="26">
                  <c:v>2115247072</c:v>
                </c:pt>
                <c:pt idx="27">
                  <c:v>2115247067</c:v>
                </c:pt>
                <c:pt idx="28">
                  <c:v>2115247062</c:v>
                </c:pt>
                <c:pt idx="29">
                  <c:v>2115247055</c:v>
                </c:pt>
                <c:pt idx="30">
                  <c:v>2115247050</c:v>
                </c:pt>
                <c:pt idx="31">
                  <c:v>2115247047</c:v>
                </c:pt>
                <c:pt idx="32">
                  <c:v>2115247044</c:v>
                </c:pt>
                <c:pt idx="33">
                  <c:v>2115247040</c:v>
                </c:pt>
                <c:pt idx="34">
                  <c:v>2115247036</c:v>
                </c:pt>
                <c:pt idx="35">
                  <c:v>2115247032</c:v>
                </c:pt>
                <c:pt idx="36">
                  <c:v>2115247028</c:v>
                </c:pt>
                <c:pt idx="37">
                  <c:v>2115247025</c:v>
                </c:pt>
                <c:pt idx="38">
                  <c:v>2115247021</c:v>
                </c:pt>
                <c:pt idx="39">
                  <c:v>2115247017</c:v>
                </c:pt>
                <c:pt idx="40">
                  <c:v>2115247014</c:v>
                </c:pt>
                <c:pt idx="41">
                  <c:v>2115247010</c:v>
                </c:pt>
                <c:pt idx="42">
                  <c:v>2115247006</c:v>
                </c:pt>
                <c:pt idx="43">
                  <c:v>2115247002</c:v>
                </c:pt>
                <c:pt idx="44">
                  <c:v>2115246997</c:v>
                </c:pt>
                <c:pt idx="45">
                  <c:v>2115246994</c:v>
                </c:pt>
                <c:pt idx="46">
                  <c:v>2115246990</c:v>
                </c:pt>
                <c:pt idx="47">
                  <c:v>2115246987</c:v>
                </c:pt>
                <c:pt idx="48">
                  <c:v>2115246984</c:v>
                </c:pt>
                <c:pt idx="49">
                  <c:v>2115246980</c:v>
                </c:pt>
                <c:pt idx="50">
                  <c:v>2115246975</c:v>
                </c:pt>
                <c:pt idx="51">
                  <c:v>2115246972</c:v>
                </c:pt>
                <c:pt idx="52">
                  <c:v>2115246967</c:v>
                </c:pt>
                <c:pt idx="53">
                  <c:v>2115246963</c:v>
                </c:pt>
                <c:pt idx="54">
                  <c:v>2115246959</c:v>
                </c:pt>
                <c:pt idx="55">
                  <c:v>2115246955</c:v>
                </c:pt>
                <c:pt idx="56">
                  <c:v>2115246950</c:v>
                </c:pt>
                <c:pt idx="57">
                  <c:v>2115246947</c:v>
                </c:pt>
                <c:pt idx="58">
                  <c:v>2115246942</c:v>
                </c:pt>
                <c:pt idx="59">
                  <c:v>2115246938</c:v>
                </c:pt>
                <c:pt idx="60">
                  <c:v>2115246933</c:v>
                </c:pt>
                <c:pt idx="61">
                  <c:v>2115246915</c:v>
                </c:pt>
                <c:pt idx="62">
                  <c:v>2115246888</c:v>
                </c:pt>
                <c:pt idx="63">
                  <c:v>2115246885</c:v>
                </c:pt>
                <c:pt idx="64">
                  <c:v>2115246880</c:v>
                </c:pt>
                <c:pt idx="65">
                  <c:v>2115246874</c:v>
                </c:pt>
                <c:pt idx="66">
                  <c:v>2115246869</c:v>
                </c:pt>
                <c:pt idx="67">
                  <c:v>2115246864</c:v>
                </c:pt>
                <c:pt idx="68">
                  <c:v>2115246860</c:v>
                </c:pt>
                <c:pt idx="69">
                  <c:v>2115246856</c:v>
                </c:pt>
                <c:pt idx="70">
                  <c:v>2115246850</c:v>
                </c:pt>
                <c:pt idx="71">
                  <c:v>2115246846</c:v>
                </c:pt>
                <c:pt idx="72">
                  <c:v>2115246841</c:v>
                </c:pt>
                <c:pt idx="73">
                  <c:v>2115246838</c:v>
                </c:pt>
                <c:pt idx="74">
                  <c:v>2115246834</c:v>
                </c:pt>
                <c:pt idx="75">
                  <c:v>2115246829</c:v>
                </c:pt>
                <c:pt idx="76">
                  <c:v>2115246824</c:v>
                </c:pt>
                <c:pt idx="77">
                  <c:v>2115246821</c:v>
                </c:pt>
                <c:pt idx="78">
                  <c:v>2115246817</c:v>
                </c:pt>
                <c:pt idx="79">
                  <c:v>2115246814</c:v>
                </c:pt>
                <c:pt idx="80">
                  <c:v>2115246810</c:v>
                </c:pt>
                <c:pt idx="81">
                  <c:v>2115246807</c:v>
                </c:pt>
                <c:pt idx="82">
                  <c:v>2115246802</c:v>
                </c:pt>
                <c:pt idx="83">
                  <c:v>2115246798</c:v>
                </c:pt>
                <c:pt idx="84">
                  <c:v>2115246794</c:v>
                </c:pt>
                <c:pt idx="85">
                  <c:v>2115246790</c:v>
                </c:pt>
                <c:pt idx="86">
                  <c:v>2115246787</c:v>
                </c:pt>
                <c:pt idx="87">
                  <c:v>2115246783</c:v>
                </c:pt>
                <c:pt idx="88">
                  <c:v>2115246779</c:v>
                </c:pt>
                <c:pt idx="89">
                  <c:v>2115246776</c:v>
                </c:pt>
                <c:pt idx="90">
                  <c:v>2115246772</c:v>
                </c:pt>
                <c:pt idx="91">
                  <c:v>2115246767</c:v>
                </c:pt>
                <c:pt idx="92">
                  <c:v>2115246763</c:v>
                </c:pt>
                <c:pt idx="93">
                  <c:v>2115246759</c:v>
                </c:pt>
                <c:pt idx="94">
                  <c:v>2115246757</c:v>
                </c:pt>
                <c:pt idx="95">
                  <c:v>2115246751</c:v>
                </c:pt>
                <c:pt idx="96">
                  <c:v>2115246747</c:v>
                </c:pt>
                <c:pt idx="97">
                  <c:v>2115246743</c:v>
                </c:pt>
                <c:pt idx="98">
                  <c:v>2115246740</c:v>
                </c:pt>
                <c:pt idx="99">
                  <c:v>2115246736</c:v>
                </c:pt>
              </c:numCache>
            </c:numRef>
          </c:xVal>
          <c:yVal>
            <c:numRef>
              <c:f>'tuning both SEEDS'!$C$3:$C$102</c:f>
              <c:numCache>
                <c:formatCode>0.00%</c:formatCode>
                <c:ptCount val="100"/>
                <c:pt idx="0">
                  <c:v>0.75581395348837199</c:v>
                </c:pt>
                <c:pt idx="1">
                  <c:v>0.67441860465116199</c:v>
                </c:pt>
                <c:pt idx="2">
                  <c:v>0.70930232558139505</c:v>
                </c:pt>
                <c:pt idx="3">
                  <c:v>0.76744186046511598</c:v>
                </c:pt>
                <c:pt idx="4">
                  <c:v>0.72093023255813904</c:v>
                </c:pt>
                <c:pt idx="5">
                  <c:v>0.62790697674418605</c:v>
                </c:pt>
                <c:pt idx="6">
                  <c:v>0.67441860465116199</c:v>
                </c:pt>
                <c:pt idx="7">
                  <c:v>0.68604651162790697</c:v>
                </c:pt>
                <c:pt idx="8">
                  <c:v>0.70930232558139505</c:v>
                </c:pt>
                <c:pt idx="9">
                  <c:v>0.80232558139534804</c:v>
                </c:pt>
                <c:pt idx="10">
                  <c:v>0.69767441860465096</c:v>
                </c:pt>
                <c:pt idx="11">
                  <c:v>0.70930232558139505</c:v>
                </c:pt>
                <c:pt idx="12">
                  <c:v>0.70930232558139505</c:v>
                </c:pt>
                <c:pt idx="13">
                  <c:v>0.74418604651162801</c:v>
                </c:pt>
                <c:pt idx="14">
                  <c:v>0.72093023255813904</c:v>
                </c:pt>
                <c:pt idx="15">
                  <c:v>0.72093023255813904</c:v>
                </c:pt>
                <c:pt idx="16">
                  <c:v>0.73255813953488302</c:v>
                </c:pt>
                <c:pt idx="17">
                  <c:v>0.77906976744185996</c:v>
                </c:pt>
                <c:pt idx="18">
                  <c:v>0.68604651162790697</c:v>
                </c:pt>
                <c:pt idx="19">
                  <c:v>0.69767441860465096</c:v>
                </c:pt>
                <c:pt idx="20">
                  <c:v>0.72093023255813904</c:v>
                </c:pt>
                <c:pt idx="21">
                  <c:v>0.66279069767441801</c:v>
                </c:pt>
                <c:pt idx="22">
                  <c:v>0.70930232558139505</c:v>
                </c:pt>
                <c:pt idx="23">
                  <c:v>0.75581395348837199</c:v>
                </c:pt>
                <c:pt idx="24">
                  <c:v>0.72093023255813904</c:v>
                </c:pt>
                <c:pt idx="25">
                  <c:v>0.68604651162790697</c:v>
                </c:pt>
                <c:pt idx="26">
                  <c:v>0.74418604651162801</c:v>
                </c:pt>
                <c:pt idx="27">
                  <c:v>0.68604651162790697</c:v>
                </c:pt>
                <c:pt idx="28">
                  <c:v>0.72093023255813904</c:v>
                </c:pt>
                <c:pt idx="29">
                  <c:v>0.73255813953488302</c:v>
                </c:pt>
                <c:pt idx="30">
                  <c:v>0.68604651162790697</c:v>
                </c:pt>
                <c:pt idx="31">
                  <c:v>0.70930232558139505</c:v>
                </c:pt>
                <c:pt idx="32">
                  <c:v>0.73255813953488302</c:v>
                </c:pt>
                <c:pt idx="33">
                  <c:v>0.81395348837209303</c:v>
                </c:pt>
                <c:pt idx="34">
                  <c:v>0.77906976744185996</c:v>
                </c:pt>
                <c:pt idx="35">
                  <c:v>0.75581395348837199</c:v>
                </c:pt>
                <c:pt idx="36">
                  <c:v>0.67441860465116199</c:v>
                </c:pt>
                <c:pt idx="37">
                  <c:v>0.72093023255813904</c:v>
                </c:pt>
                <c:pt idx="38">
                  <c:v>0.70930232558139505</c:v>
                </c:pt>
                <c:pt idx="39">
                  <c:v>0.68604651162790697</c:v>
                </c:pt>
                <c:pt idx="40">
                  <c:v>0.72093023255813904</c:v>
                </c:pt>
                <c:pt idx="41">
                  <c:v>0.59302325581395299</c:v>
                </c:pt>
                <c:pt idx="42">
                  <c:v>0.72093023255813904</c:v>
                </c:pt>
                <c:pt idx="43">
                  <c:v>0.82558139534883701</c:v>
                </c:pt>
                <c:pt idx="44">
                  <c:v>0.73255813953488302</c:v>
                </c:pt>
                <c:pt idx="45">
                  <c:v>0.77906976744185996</c:v>
                </c:pt>
                <c:pt idx="46">
                  <c:v>0.63953488372093004</c:v>
                </c:pt>
                <c:pt idx="47">
                  <c:v>0.72093023255813904</c:v>
                </c:pt>
                <c:pt idx="48">
                  <c:v>0.74418604651162801</c:v>
                </c:pt>
                <c:pt idx="49">
                  <c:v>0.65116279069767402</c:v>
                </c:pt>
                <c:pt idx="50">
                  <c:v>0.67441860465116199</c:v>
                </c:pt>
                <c:pt idx="51">
                  <c:v>0.43023255813953398</c:v>
                </c:pt>
                <c:pt idx="52">
                  <c:v>0.68604651162790697</c:v>
                </c:pt>
                <c:pt idx="53">
                  <c:v>0.66279069767441801</c:v>
                </c:pt>
                <c:pt idx="54">
                  <c:v>0.76744186046511598</c:v>
                </c:pt>
                <c:pt idx="55">
                  <c:v>0.70930232558139505</c:v>
                </c:pt>
                <c:pt idx="56">
                  <c:v>0.79069767441860395</c:v>
                </c:pt>
                <c:pt idx="57">
                  <c:v>0.69767441860465096</c:v>
                </c:pt>
                <c:pt idx="58">
                  <c:v>0.73255813953488302</c:v>
                </c:pt>
                <c:pt idx="59">
                  <c:v>0.74418604651162801</c:v>
                </c:pt>
                <c:pt idx="60">
                  <c:v>0.61627906976744096</c:v>
                </c:pt>
                <c:pt idx="61">
                  <c:v>0.68604651162790697</c:v>
                </c:pt>
                <c:pt idx="62">
                  <c:v>0.73255813953488302</c:v>
                </c:pt>
                <c:pt idx="63">
                  <c:v>0.72093023255813904</c:v>
                </c:pt>
                <c:pt idx="64">
                  <c:v>0.68604651162790697</c:v>
                </c:pt>
                <c:pt idx="65">
                  <c:v>0.70930232558139505</c:v>
                </c:pt>
                <c:pt idx="66">
                  <c:v>0.73255813953488302</c:v>
                </c:pt>
                <c:pt idx="67">
                  <c:v>0.68604651162790697</c:v>
                </c:pt>
                <c:pt idx="68">
                  <c:v>0.73255813953488302</c:v>
                </c:pt>
                <c:pt idx="69">
                  <c:v>0.77906976744185996</c:v>
                </c:pt>
                <c:pt idx="70">
                  <c:v>0.74418604651162801</c:v>
                </c:pt>
                <c:pt idx="71">
                  <c:v>0.581395348837209</c:v>
                </c:pt>
                <c:pt idx="72">
                  <c:v>0.70930232558139505</c:v>
                </c:pt>
                <c:pt idx="73">
                  <c:v>0.65116279069767402</c:v>
                </c:pt>
                <c:pt idx="74">
                  <c:v>0.56976744186046502</c:v>
                </c:pt>
                <c:pt idx="75">
                  <c:v>0.74418604651162801</c:v>
                </c:pt>
                <c:pt idx="76">
                  <c:v>0.73255813953488302</c:v>
                </c:pt>
                <c:pt idx="77">
                  <c:v>0.72093023255813904</c:v>
                </c:pt>
                <c:pt idx="78">
                  <c:v>0.77906976744185996</c:v>
                </c:pt>
                <c:pt idx="79">
                  <c:v>0.75581395348837199</c:v>
                </c:pt>
                <c:pt idx="80">
                  <c:v>0.68604651162790697</c:v>
                </c:pt>
                <c:pt idx="81">
                  <c:v>0.70930232558139505</c:v>
                </c:pt>
                <c:pt idx="82">
                  <c:v>0.68604651162790697</c:v>
                </c:pt>
                <c:pt idx="83">
                  <c:v>0.75581395348837199</c:v>
                </c:pt>
                <c:pt idx="84">
                  <c:v>0.77906976744185996</c:v>
                </c:pt>
                <c:pt idx="85">
                  <c:v>0.74418604651162801</c:v>
                </c:pt>
                <c:pt idx="86">
                  <c:v>0.79069767441860395</c:v>
                </c:pt>
                <c:pt idx="87">
                  <c:v>0.68604651162790697</c:v>
                </c:pt>
                <c:pt idx="88">
                  <c:v>0.60465116279069697</c:v>
                </c:pt>
                <c:pt idx="89">
                  <c:v>0.69767441860465096</c:v>
                </c:pt>
                <c:pt idx="90">
                  <c:v>0.60465116279069697</c:v>
                </c:pt>
                <c:pt idx="91">
                  <c:v>0.69767441860465096</c:v>
                </c:pt>
                <c:pt idx="92">
                  <c:v>0.76744186046511598</c:v>
                </c:pt>
                <c:pt idx="93">
                  <c:v>0.68604651162790697</c:v>
                </c:pt>
                <c:pt idx="94">
                  <c:v>0.66279069767441801</c:v>
                </c:pt>
                <c:pt idx="95">
                  <c:v>0.75581395348837199</c:v>
                </c:pt>
                <c:pt idx="96">
                  <c:v>0.51162790697674398</c:v>
                </c:pt>
                <c:pt idx="97">
                  <c:v>0.77906976744185996</c:v>
                </c:pt>
                <c:pt idx="98">
                  <c:v>0.73255813953488302</c:v>
                </c:pt>
                <c:pt idx="99">
                  <c:v>0.70930232558139505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DB-4DF5-978D-4C4F01BAD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734480"/>
        <c:axId val="787731600"/>
      </c:scatterChart>
      <c:valAx>
        <c:axId val="78773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Seeds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731600"/>
        <c:crosses val="autoZero"/>
        <c:crossBetween val="midCat"/>
      </c:valAx>
      <c:valAx>
        <c:axId val="78773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73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latin typeface="Arial" panose="020B0604020202020204" pitchFamily="34" charset="0"/>
                <a:cs typeface="Arial" panose="020B0604020202020204" pitchFamily="34" charset="0"/>
              </a:rPr>
              <a:t>Graph Showing the Average Accuracy over 100 runs for Each Value of NO_IMP_GENS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'tuning NO_IMP_GENS'!$C$2</c:f>
              <c:strCache>
                <c:ptCount val="1"/>
                <c:pt idx="0">
                  <c:v>Accuracy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'tuning NO_IMP_GENS'!$B$3:$B$702</c:f>
              <c:numCache>
                <c:formatCode>General</c:formatCode>
                <c:ptCount val="7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35</c:v>
                </c:pt>
                <c:pt idx="501">
                  <c:v>35</c:v>
                </c:pt>
                <c:pt idx="502">
                  <c:v>35</c:v>
                </c:pt>
                <c:pt idx="503">
                  <c:v>35</c:v>
                </c:pt>
                <c:pt idx="504">
                  <c:v>35</c:v>
                </c:pt>
                <c:pt idx="505">
                  <c:v>35</c:v>
                </c:pt>
                <c:pt idx="506">
                  <c:v>35</c:v>
                </c:pt>
                <c:pt idx="507">
                  <c:v>35</c:v>
                </c:pt>
                <c:pt idx="508">
                  <c:v>35</c:v>
                </c:pt>
                <c:pt idx="509">
                  <c:v>35</c:v>
                </c:pt>
                <c:pt idx="510">
                  <c:v>35</c:v>
                </c:pt>
                <c:pt idx="511">
                  <c:v>35</c:v>
                </c:pt>
                <c:pt idx="512">
                  <c:v>35</c:v>
                </c:pt>
                <c:pt idx="513">
                  <c:v>35</c:v>
                </c:pt>
                <c:pt idx="514">
                  <c:v>35</c:v>
                </c:pt>
                <c:pt idx="515">
                  <c:v>35</c:v>
                </c:pt>
                <c:pt idx="516">
                  <c:v>35</c:v>
                </c:pt>
                <c:pt idx="517">
                  <c:v>35</c:v>
                </c:pt>
                <c:pt idx="518">
                  <c:v>35</c:v>
                </c:pt>
                <c:pt idx="519">
                  <c:v>35</c:v>
                </c:pt>
                <c:pt idx="520">
                  <c:v>35</c:v>
                </c:pt>
                <c:pt idx="521">
                  <c:v>35</c:v>
                </c:pt>
                <c:pt idx="522">
                  <c:v>35</c:v>
                </c:pt>
                <c:pt idx="523">
                  <c:v>35</c:v>
                </c:pt>
                <c:pt idx="524">
                  <c:v>35</c:v>
                </c:pt>
                <c:pt idx="525">
                  <c:v>35</c:v>
                </c:pt>
                <c:pt idx="526">
                  <c:v>35</c:v>
                </c:pt>
                <c:pt idx="527">
                  <c:v>35</c:v>
                </c:pt>
                <c:pt idx="528">
                  <c:v>35</c:v>
                </c:pt>
                <c:pt idx="529">
                  <c:v>35</c:v>
                </c:pt>
                <c:pt idx="530">
                  <c:v>35</c:v>
                </c:pt>
                <c:pt idx="531">
                  <c:v>35</c:v>
                </c:pt>
                <c:pt idx="532">
                  <c:v>35</c:v>
                </c:pt>
                <c:pt idx="533">
                  <c:v>35</c:v>
                </c:pt>
                <c:pt idx="534">
                  <c:v>35</c:v>
                </c:pt>
                <c:pt idx="535">
                  <c:v>35</c:v>
                </c:pt>
                <c:pt idx="536">
                  <c:v>35</c:v>
                </c:pt>
                <c:pt idx="537">
                  <c:v>35</c:v>
                </c:pt>
                <c:pt idx="538">
                  <c:v>35</c:v>
                </c:pt>
                <c:pt idx="539">
                  <c:v>35</c:v>
                </c:pt>
                <c:pt idx="540">
                  <c:v>35</c:v>
                </c:pt>
                <c:pt idx="541">
                  <c:v>35</c:v>
                </c:pt>
                <c:pt idx="542">
                  <c:v>35</c:v>
                </c:pt>
                <c:pt idx="543">
                  <c:v>35</c:v>
                </c:pt>
                <c:pt idx="544">
                  <c:v>35</c:v>
                </c:pt>
                <c:pt idx="545">
                  <c:v>35</c:v>
                </c:pt>
                <c:pt idx="546">
                  <c:v>35</c:v>
                </c:pt>
                <c:pt idx="547">
                  <c:v>35</c:v>
                </c:pt>
                <c:pt idx="548">
                  <c:v>35</c:v>
                </c:pt>
                <c:pt idx="549">
                  <c:v>35</c:v>
                </c:pt>
                <c:pt idx="550">
                  <c:v>35</c:v>
                </c:pt>
                <c:pt idx="551">
                  <c:v>35</c:v>
                </c:pt>
                <c:pt idx="552">
                  <c:v>35</c:v>
                </c:pt>
                <c:pt idx="553">
                  <c:v>35</c:v>
                </c:pt>
                <c:pt idx="554">
                  <c:v>35</c:v>
                </c:pt>
                <c:pt idx="555">
                  <c:v>35</c:v>
                </c:pt>
                <c:pt idx="556">
                  <c:v>35</c:v>
                </c:pt>
                <c:pt idx="557">
                  <c:v>35</c:v>
                </c:pt>
                <c:pt idx="558">
                  <c:v>35</c:v>
                </c:pt>
                <c:pt idx="559">
                  <c:v>35</c:v>
                </c:pt>
                <c:pt idx="560">
                  <c:v>35</c:v>
                </c:pt>
                <c:pt idx="561">
                  <c:v>35</c:v>
                </c:pt>
                <c:pt idx="562">
                  <c:v>35</c:v>
                </c:pt>
                <c:pt idx="563">
                  <c:v>35</c:v>
                </c:pt>
                <c:pt idx="564">
                  <c:v>35</c:v>
                </c:pt>
                <c:pt idx="565">
                  <c:v>35</c:v>
                </c:pt>
                <c:pt idx="566">
                  <c:v>35</c:v>
                </c:pt>
                <c:pt idx="567">
                  <c:v>35</c:v>
                </c:pt>
                <c:pt idx="568">
                  <c:v>35</c:v>
                </c:pt>
                <c:pt idx="569">
                  <c:v>35</c:v>
                </c:pt>
                <c:pt idx="570">
                  <c:v>35</c:v>
                </c:pt>
                <c:pt idx="571">
                  <c:v>35</c:v>
                </c:pt>
                <c:pt idx="572">
                  <c:v>35</c:v>
                </c:pt>
                <c:pt idx="573">
                  <c:v>35</c:v>
                </c:pt>
                <c:pt idx="574">
                  <c:v>35</c:v>
                </c:pt>
                <c:pt idx="575">
                  <c:v>35</c:v>
                </c:pt>
                <c:pt idx="576">
                  <c:v>35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35</c:v>
                </c:pt>
                <c:pt idx="583">
                  <c:v>35</c:v>
                </c:pt>
                <c:pt idx="584">
                  <c:v>35</c:v>
                </c:pt>
                <c:pt idx="585">
                  <c:v>35</c:v>
                </c:pt>
                <c:pt idx="586">
                  <c:v>35</c:v>
                </c:pt>
                <c:pt idx="587">
                  <c:v>35</c:v>
                </c:pt>
                <c:pt idx="588">
                  <c:v>35</c:v>
                </c:pt>
                <c:pt idx="589">
                  <c:v>35</c:v>
                </c:pt>
                <c:pt idx="590">
                  <c:v>35</c:v>
                </c:pt>
                <c:pt idx="591">
                  <c:v>35</c:v>
                </c:pt>
                <c:pt idx="592">
                  <c:v>35</c:v>
                </c:pt>
                <c:pt idx="593">
                  <c:v>35</c:v>
                </c:pt>
                <c:pt idx="594">
                  <c:v>35</c:v>
                </c:pt>
                <c:pt idx="595">
                  <c:v>35</c:v>
                </c:pt>
                <c:pt idx="596">
                  <c:v>35</c:v>
                </c:pt>
                <c:pt idx="597">
                  <c:v>35</c:v>
                </c:pt>
                <c:pt idx="598">
                  <c:v>35</c:v>
                </c:pt>
                <c:pt idx="599">
                  <c:v>35</c:v>
                </c:pt>
                <c:pt idx="600">
                  <c:v>50</c:v>
                </c:pt>
                <c:pt idx="601">
                  <c:v>50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50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50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50</c:v>
                </c:pt>
                <c:pt idx="672">
                  <c:v>50</c:v>
                </c:pt>
                <c:pt idx="673">
                  <c:v>50</c:v>
                </c:pt>
                <c:pt idx="674">
                  <c:v>50</c:v>
                </c:pt>
                <c:pt idx="675">
                  <c:v>50</c:v>
                </c:pt>
                <c:pt idx="676">
                  <c:v>50</c:v>
                </c:pt>
                <c:pt idx="677">
                  <c:v>50</c:v>
                </c:pt>
                <c:pt idx="678">
                  <c:v>50</c:v>
                </c:pt>
                <c:pt idx="679">
                  <c:v>50</c:v>
                </c:pt>
                <c:pt idx="680">
                  <c:v>50</c:v>
                </c:pt>
                <c:pt idx="681">
                  <c:v>50</c:v>
                </c:pt>
                <c:pt idx="682">
                  <c:v>50</c:v>
                </c:pt>
                <c:pt idx="683">
                  <c:v>50</c:v>
                </c:pt>
                <c:pt idx="684">
                  <c:v>50</c:v>
                </c:pt>
                <c:pt idx="685">
                  <c:v>50</c:v>
                </c:pt>
                <c:pt idx="686">
                  <c:v>50</c:v>
                </c:pt>
                <c:pt idx="687">
                  <c:v>50</c:v>
                </c:pt>
                <c:pt idx="688">
                  <c:v>50</c:v>
                </c:pt>
                <c:pt idx="689">
                  <c:v>50</c:v>
                </c:pt>
                <c:pt idx="690">
                  <c:v>50</c:v>
                </c:pt>
                <c:pt idx="691">
                  <c:v>50</c:v>
                </c:pt>
                <c:pt idx="692">
                  <c:v>50</c:v>
                </c:pt>
                <c:pt idx="693">
                  <c:v>50</c:v>
                </c:pt>
                <c:pt idx="694">
                  <c:v>50</c:v>
                </c:pt>
                <c:pt idx="695">
                  <c:v>50</c:v>
                </c:pt>
                <c:pt idx="696">
                  <c:v>50</c:v>
                </c:pt>
                <c:pt idx="697">
                  <c:v>50</c:v>
                </c:pt>
                <c:pt idx="698">
                  <c:v>50</c:v>
                </c:pt>
                <c:pt idx="699">
                  <c:v>50</c:v>
                </c:pt>
              </c:numCache>
            </c:numRef>
          </c:xVal>
          <c:yVal>
            <c:numRef>
              <c:f>'tuning NO_IMP_GENS'!$C$3:$C$702</c:f>
              <c:numCache>
                <c:formatCode>0.00%</c:formatCode>
                <c:ptCount val="700"/>
                <c:pt idx="0">
                  <c:v>0.79069767441860395</c:v>
                </c:pt>
                <c:pt idx="1">
                  <c:v>0.73255813953488302</c:v>
                </c:pt>
                <c:pt idx="2">
                  <c:v>0.72093023255813904</c:v>
                </c:pt>
                <c:pt idx="3">
                  <c:v>0.5</c:v>
                </c:pt>
                <c:pt idx="4">
                  <c:v>0.68604651162790697</c:v>
                </c:pt>
                <c:pt idx="5">
                  <c:v>0.55813953488372003</c:v>
                </c:pt>
                <c:pt idx="6">
                  <c:v>0.62790697674418605</c:v>
                </c:pt>
                <c:pt idx="7">
                  <c:v>0.69767441860465096</c:v>
                </c:pt>
                <c:pt idx="8">
                  <c:v>0.69767441860465096</c:v>
                </c:pt>
                <c:pt idx="9">
                  <c:v>0.55813953488372003</c:v>
                </c:pt>
                <c:pt idx="10">
                  <c:v>0.73255813953488302</c:v>
                </c:pt>
                <c:pt idx="11">
                  <c:v>0.63953488372093004</c:v>
                </c:pt>
                <c:pt idx="12">
                  <c:v>0.76744186046511598</c:v>
                </c:pt>
                <c:pt idx="13">
                  <c:v>0.68604651162790697</c:v>
                </c:pt>
                <c:pt idx="14">
                  <c:v>0.60465116279069697</c:v>
                </c:pt>
                <c:pt idx="15">
                  <c:v>0.73255813953488302</c:v>
                </c:pt>
                <c:pt idx="16">
                  <c:v>0.73255813953488302</c:v>
                </c:pt>
                <c:pt idx="17">
                  <c:v>0.74418604651162801</c:v>
                </c:pt>
                <c:pt idx="18">
                  <c:v>0.75581395348837199</c:v>
                </c:pt>
                <c:pt idx="19">
                  <c:v>0.59302325581395299</c:v>
                </c:pt>
                <c:pt idx="20">
                  <c:v>0.75581395348837199</c:v>
                </c:pt>
                <c:pt idx="21">
                  <c:v>0.67441860465116199</c:v>
                </c:pt>
                <c:pt idx="22">
                  <c:v>0.75581395348837199</c:v>
                </c:pt>
                <c:pt idx="23">
                  <c:v>0.66279069767441801</c:v>
                </c:pt>
                <c:pt idx="24">
                  <c:v>0.70930232558139505</c:v>
                </c:pt>
                <c:pt idx="25">
                  <c:v>0.51162790697674398</c:v>
                </c:pt>
                <c:pt idx="26">
                  <c:v>0.68604651162790697</c:v>
                </c:pt>
                <c:pt idx="27">
                  <c:v>0.69767441860465096</c:v>
                </c:pt>
                <c:pt idx="28">
                  <c:v>0.68604651162790697</c:v>
                </c:pt>
                <c:pt idx="29">
                  <c:v>0.74418604651162801</c:v>
                </c:pt>
                <c:pt idx="30">
                  <c:v>0.45348837209302301</c:v>
                </c:pt>
                <c:pt idx="31">
                  <c:v>0.67441860465116199</c:v>
                </c:pt>
                <c:pt idx="32">
                  <c:v>0.69767441860465096</c:v>
                </c:pt>
                <c:pt idx="33">
                  <c:v>0.581395348837209</c:v>
                </c:pt>
                <c:pt idx="34">
                  <c:v>0.581395348837209</c:v>
                </c:pt>
                <c:pt idx="35">
                  <c:v>0.74418604651162801</c:v>
                </c:pt>
                <c:pt idx="36">
                  <c:v>0.76744186046511598</c:v>
                </c:pt>
                <c:pt idx="37">
                  <c:v>0.75581395348837199</c:v>
                </c:pt>
                <c:pt idx="38">
                  <c:v>0.75581395348837199</c:v>
                </c:pt>
                <c:pt idx="39">
                  <c:v>0.73255813953488302</c:v>
                </c:pt>
                <c:pt idx="40">
                  <c:v>0.65116279069767402</c:v>
                </c:pt>
                <c:pt idx="41">
                  <c:v>0.56976744186046502</c:v>
                </c:pt>
                <c:pt idx="42">
                  <c:v>0.74418604651162801</c:v>
                </c:pt>
                <c:pt idx="43">
                  <c:v>0.67441860465116199</c:v>
                </c:pt>
                <c:pt idx="44">
                  <c:v>0.62790697674418605</c:v>
                </c:pt>
                <c:pt idx="45">
                  <c:v>0.46511627906976699</c:v>
                </c:pt>
                <c:pt idx="46">
                  <c:v>0.66279069767441801</c:v>
                </c:pt>
                <c:pt idx="47">
                  <c:v>0.73255813953488302</c:v>
                </c:pt>
                <c:pt idx="48">
                  <c:v>0.70930232558139505</c:v>
                </c:pt>
                <c:pt idx="49">
                  <c:v>0.70930232558139505</c:v>
                </c:pt>
                <c:pt idx="50">
                  <c:v>0.66279069767441801</c:v>
                </c:pt>
                <c:pt idx="51">
                  <c:v>0.68604651162790697</c:v>
                </c:pt>
                <c:pt idx="52">
                  <c:v>0.66279069767441801</c:v>
                </c:pt>
                <c:pt idx="53">
                  <c:v>0.74418604651162801</c:v>
                </c:pt>
                <c:pt idx="54">
                  <c:v>0.45348837209302301</c:v>
                </c:pt>
                <c:pt idx="55">
                  <c:v>0.69767441860465096</c:v>
                </c:pt>
                <c:pt idx="56">
                  <c:v>0.74418604651162801</c:v>
                </c:pt>
                <c:pt idx="57">
                  <c:v>0.75581395348837199</c:v>
                </c:pt>
                <c:pt idx="58">
                  <c:v>0.45348837209302301</c:v>
                </c:pt>
                <c:pt idx="59">
                  <c:v>0.24418604651162701</c:v>
                </c:pt>
                <c:pt idx="60">
                  <c:v>0.63953488372093004</c:v>
                </c:pt>
                <c:pt idx="61">
                  <c:v>0.73255813953488302</c:v>
                </c:pt>
                <c:pt idx="62">
                  <c:v>0.72093023255813904</c:v>
                </c:pt>
                <c:pt idx="63">
                  <c:v>0.67441860465116199</c:v>
                </c:pt>
                <c:pt idx="64">
                  <c:v>0.54651162790697605</c:v>
                </c:pt>
                <c:pt idx="65">
                  <c:v>0.72093023255813904</c:v>
                </c:pt>
                <c:pt idx="66">
                  <c:v>0.77906976744185996</c:v>
                </c:pt>
                <c:pt idx="67">
                  <c:v>0.69767441860465096</c:v>
                </c:pt>
                <c:pt idx="68">
                  <c:v>0.77906976744185996</c:v>
                </c:pt>
                <c:pt idx="69">
                  <c:v>0.62790697674418605</c:v>
                </c:pt>
                <c:pt idx="70">
                  <c:v>0.72093023255813904</c:v>
                </c:pt>
                <c:pt idx="71">
                  <c:v>0.32558139534883701</c:v>
                </c:pt>
                <c:pt idx="72">
                  <c:v>0.59302325581395299</c:v>
                </c:pt>
                <c:pt idx="73">
                  <c:v>0.72093023255813904</c:v>
                </c:pt>
                <c:pt idx="74">
                  <c:v>0.70930232558139505</c:v>
                </c:pt>
                <c:pt idx="75">
                  <c:v>0.66279069767441801</c:v>
                </c:pt>
                <c:pt idx="76">
                  <c:v>0.69767441860465096</c:v>
                </c:pt>
                <c:pt idx="77">
                  <c:v>0.72093023255813904</c:v>
                </c:pt>
                <c:pt idx="78">
                  <c:v>0.62790697674418605</c:v>
                </c:pt>
                <c:pt idx="79">
                  <c:v>0.34883720930232498</c:v>
                </c:pt>
                <c:pt idx="80">
                  <c:v>0.65116279069767402</c:v>
                </c:pt>
                <c:pt idx="81">
                  <c:v>0.66279069767441801</c:v>
                </c:pt>
                <c:pt idx="82">
                  <c:v>0.67441860465116199</c:v>
                </c:pt>
                <c:pt idx="83">
                  <c:v>0.68604651162790697</c:v>
                </c:pt>
                <c:pt idx="84">
                  <c:v>0.72093023255813904</c:v>
                </c:pt>
                <c:pt idx="85">
                  <c:v>0.72093023255813904</c:v>
                </c:pt>
                <c:pt idx="86">
                  <c:v>0.70930232558139505</c:v>
                </c:pt>
                <c:pt idx="87">
                  <c:v>0.70930232558139505</c:v>
                </c:pt>
                <c:pt idx="88">
                  <c:v>0.73255813953488302</c:v>
                </c:pt>
                <c:pt idx="89">
                  <c:v>0.70930232558139505</c:v>
                </c:pt>
                <c:pt idx="90">
                  <c:v>0.67441860465116199</c:v>
                </c:pt>
                <c:pt idx="91">
                  <c:v>0.76744186046511598</c:v>
                </c:pt>
                <c:pt idx="92">
                  <c:v>0.76744186046511598</c:v>
                </c:pt>
                <c:pt idx="93">
                  <c:v>0.75581395348837199</c:v>
                </c:pt>
                <c:pt idx="94">
                  <c:v>0.67441860465116199</c:v>
                </c:pt>
                <c:pt idx="95">
                  <c:v>0.72093023255813904</c:v>
                </c:pt>
                <c:pt idx="96">
                  <c:v>0.69767441860465096</c:v>
                </c:pt>
                <c:pt idx="97">
                  <c:v>0.74418604651162801</c:v>
                </c:pt>
                <c:pt idx="98">
                  <c:v>0.72093023255813904</c:v>
                </c:pt>
                <c:pt idx="99">
                  <c:v>0.70930232558139505</c:v>
                </c:pt>
                <c:pt idx="100">
                  <c:v>0.53488372093023195</c:v>
                </c:pt>
                <c:pt idx="101">
                  <c:v>0.72093023255813904</c:v>
                </c:pt>
                <c:pt idx="102">
                  <c:v>0.46511627906976699</c:v>
                </c:pt>
                <c:pt idx="103">
                  <c:v>0.73255813953488302</c:v>
                </c:pt>
                <c:pt idx="104">
                  <c:v>0.34883720930232498</c:v>
                </c:pt>
                <c:pt idx="105">
                  <c:v>0.66279069767441801</c:v>
                </c:pt>
                <c:pt idx="106">
                  <c:v>0.74418604651162801</c:v>
                </c:pt>
                <c:pt idx="107">
                  <c:v>0.69767441860465096</c:v>
                </c:pt>
                <c:pt idx="108">
                  <c:v>0.76744186046511598</c:v>
                </c:pt>
                <c:pt idx="109">
                  <c:v>0.70930232558139505</c:v>
                </c:pt>
                <c:pt idx="110">
                  <c:v>0.372093023255814</c:v>
                </c:pt>
                <c:pt idx="111">
                  <c:v>0.581395348837209</c:v>
                </c:pt>
                <c:pt idx="112">
                  <c:v>0.70930232558139505</c:v>
                </c:pt>
                <c:pt idx="113">
                  <c:v>0.74418604651162801</c:v>
                </c:pt>
                <c:pt idx="114">
                  <c:v>0.68604651162790697</c:v>
                </c:pt>
                <c:pt idx="115">
                  <c:v>0.59302325581395299</c:v>
                </c:pt>
                <c:pt idx="116">
                  <c:v>0.67441860465116199</c:v>
                </c:pt>
                <c:pt idx="117">
                  <c:v>0.22093023255813901</c:v>
                </c:pt>
                <c:pt idx="118">
                  <c:v>0.32558139534883701</c:v>
                </c:pt>
                <c:pt idx="119">
                  <c:v>0.52325581395348797</c:v>
                </c:pt>
                <c:pt idx="120">
                  <c:v>0.70930232558139505</c:v>
                </c:pt>
                <c:pt idx="121">
                  <c:v>0.69767441860465096</c:v>
                </c:pt>
                <c:pt idx="122">
                  <c:v>0.72093023255813904</c:v>
                </c:pt>
                <c:pt idx="123">
                  <c:v>0.61627906976744096</c:v>
                </c:pt>
                <c:pt idx="124">
                  <c:v>0.77906976744185996</c:v>
                </c:pt>
                <c:pt idx="125">
                  <c:v>0.59302325581395299</c:v>
                </c:pt>
                <c:pt idx="126">
                  <c:v>0.54651162790697605</c:v>
                </c:pt>
                <c:pt idx="127">
                  <c:v>0.65116279069767402</c:v>
                </c:pt>
                <c:pt idx="128">
                  <c:v>0.69767441860465096</c:v>
                </c:pt>
                <c:pt idx="129">
                  <c:v>0.73255813953488302</c:v>
                </c:pt>
                <c:pt idx="130">
                  <c:v>0.69767441860465096</c:v>
                </c:pt>
                <c:pt idx="131">
                  <c:v>0.77906976744185996</c:v>
                </c:pt>
                <c:pt idx="132">
                  <c:v>0.73255813953488302</c:v>
                </c:pt>
                <c:pt idx="133">
                  <c:v>0.70930232558139505</c:v>
                </c:pt>
                <c:pt idx="134">
                  <c:v>0.73255813953488302</c:v>
                </c:pt>
                <c:pt idx="135">
                  <c:v>0.73255813953488302</c:v>
                </c:pt>
                <c:pt idx="136">
                  <c:v>0.67441860465116199</c:v>
                </c:pt>
                <c:pt idx="137">
                  <c:v>0.67441860465116199</c:v>
                </c:pt>
                <c:pt idx="138">
                  <c:v>0.290697674418604</c:v>
                </c:pt>
                <c:pt idx="139">
                  <c:v>0.62790697674418605</c:v>
                </c:pt>
                <c:pt idx="140">
                  <c:v>0.61627906976744096</c:v>
                </c:pt>
                <c:pt idx="141">
                  <c:v>0.52325581395348797</c:v>
                </c:pt>
                <c:pt idx="142">
                  <c:v>0.65116279069767402</c:v>
                </c:pt>
                <c:pt idx="143">
                  <c:v>0.73255813953488302</c:v>
                </c:pt>
                <c:pt idx="144">
                  <c:v>0.68604651162790697</c:v>
                </c:pt>
                <c:pt idx="145">
                  <c:v>0.32558139534883701</c:v>
                </c:pt>
                <c:pt idx="146">
                  <c:v>0.72093023255813904</c:v>
                </c:pt>
                <c:pt idx="147">
                  <c:v>0.72093023255813904</c:v>
                </c:pt>
                <c:pt idx="148">
                  <c:v>0.54651162790697605</c:v>
                </c:pt>
                <c:pt idx="149">
                  <c:v>0.72093023255813904</c:v>
                </c:pt>
                <c:pt idx="150">
                  <c:v>0.61627906976744096</c:v>
                </c:pt>
                <c:pt idx="151">
                  <c:v>0.67441860465116199</c:v>
                </c:pt>
                <c:pt idx="152">
                  <c:v>0.73255813953488302</c:v>
                </c:pt>
                <c:pt idx="153">
                  <c:v>0.73255813953488302</c:v>
                </c:pt>
                <c:pt idx="154">
                  <c:v>0.70930232558139505</c:v>
                </c:pt>
                <c:pt idx="155">
                  <c:v>0.70930232558139505</c:v>
                </c:pt>
                <c:pt idx="156">
                  <c:v>0.68604651162790697</c:v>
                </c:pt>
                <c:pt idx="157">
                  <c:v>0.68604651162790697</c:v>
                </c:pt>
                <c:pt idx="158">
                  <c:v>0.74418604651162801</c:v>
                </c:pt>
                <c:pt idx="159">
                  <c:v>0.69767441860465096</c:v>
                </c:pt>
                <c:pt idx="160">
                  <c:v>0.68604651162790697</c:v>
                </c:pt>
                <c:pt idx="161">
                  <c:v>0.61627906976744096</c:v>
                </c:pt>
                <c:pt idx="162">
                  <c:v>0.74418604651162801</c:v>
                </c:pt>
                <c:pt idx="163">
                  <c:v>0.56976744186046502</c:v>
                </c:pt>
                <c:pt idx="164">
                  <c:v>0.68604651162790697</c:v>
                </c:pt>
                <c:pt idx="165">
                  <c:v>0.70930232558139505</c:v>
                </c:pt>
                <c:pt idx="166">
                  <c:v>0.61627906976744096</c:v>
                </c:pt>
                <c:pt idx="167">
                  <c:v>0.55813953488372003</c:v>
                </c:pt>
                <c:pt idx="168">
                  <c:v>0.73255813953488302</c:v>
                </c:pt>
                <c:pt idx="169">
                  <c:v>0.73255813953488302</c:v>
                </c:pt>
                <c:pt idx="170">
                  <c:v>0.67441860465116199</c:v>
                </c:pt>
                <c:pt idx="171">
                  <c:v>0.72093023255813904</c:v>
                </c:pt>
                <c:pt idx="172">
                  <c:v>0.56976744186046502</c:v>
                </c:pt>
                <c:pt idx="173">
                  <c:v>0.73255813953488302</c:v>
                </c:pt>
                <c:pt idx="174">
                  <c:v>0.52325581395348797</c:v>
                </c:pt>
                <c:pt idx="175">
                  <c:v>0.45348837209302301</c:v>
                </c:pt>
                <c:pt idx="176">
                  <c:v>0.69767441860465096</c:v>
                </c:pt>
                <c:pt idx="177">
                  <c:v>0.372093023255814</c:v>
                </c:pt>
                <c:pt idx="178">
                  <c:v>0.55813953488372003</c:v>
                </c:pt>
                <c:pt idx="179">
                  <c:v>0.67441860465116199</c:v>
                </c:pt>
                <c:pt idx="180">
                  <c:v>0.66279069767441801</c:v>
                </c:pt>
                <c:pt idx="181">
                  <c:v>0.53488372093023195</c:v>
                </c:pt>
                <c:pt idx="182">
                  <c:v>0.73255813953488302</c:v>
                </c:pt>
                <c:pt idx="183">
                  <c:v>0.68604651162790697</c:v>
                </c:pt>
                <c:pt idx="184">
                  <c:v>0.75581395348837199</c:v>
                </c:pt>
                <c:pt idx="185">
                  <c:v>0.70930232558139505</c:v>
                </c:pt>
                <c:pt idx="186">
                  <c:v>0.5</c:v>
                </c:pt>
                <c:pt idx="187">
                  <c:v>0.62790697674418605</c:v>
                </c:pt>
                <c:pt idx="188">
                  <c:v>0.55813953488372003</c:v>
                </c:pt>
                <c:pt idx="189">
                  <c:v>0.69767441860465096</c:v>
                </c:pt>
                <c:pt idx="190">
                  <c:v>0.73255813953488302</c:v>
                </c:pt>
                <c:pt idx="191">
                  <c:v>0.68604651162790697</c:v>
                </c:pt>
                <c:pt idx="192">
                  <c:v>0.70930232558139505</c:v>
                </c:pt>
                <c:pt idx="193">
                  <c:v>0.70930232558139505</c:v>
                </c:pt>
                <c:pt idx="194">
                  <c:v>0.67441860465116199</c:v>
                </c:pt>
                <c:pt idx="195">
                  <c:v>0.77906976744185996</c:v>
                </c:pt>
                <c:pt idx="196">
                  <c:v>0.69767441860465096</c:v>
                </c:pt>
                <c:pt idx="197">
                  <c:v>0.5</c:v>
                </c:pt>
                <c:pt idx="198">
                  <c:v>0.76744186046511598</c:v>
                </c:pt>
                <c:pt idx="199">
                  <c:v>0.77906976744185996</c:v>
                </c:pt>
                <c:pt idx="200">
                  <c:v>0.290697674418604</c:v>
                </c:pt>
                <c:pt idx="201">
                  <c:v>0.81395348837209303</c:v>
                </c:pt>
                <c:pt idx="202">
                  <c:v>0.232558139534883</c:v>
                </c:pt>
                <c:pt idx="203">
                  <c:v>0.32558139534883701</c:v>
                </c:pt>
                <c:pt idx="204">
                  <c:v>0.76744186046511598</c:v>
                </c:pt>
                <c:pt idx="205">
                  <c:v>0.82558139534883701</c:v>
                </c:pt>
                <c:pt idx="206">
                  <c:v>0.70930232558139505</c:v>
                </c:pt>
                <c:pt idx="207">
                  <c:v>0.72093023255813904</c:v>
                </c:pt>
                <c:pt idx="208">
                  <c:v>0.77906976744185996</c:v>
                </c:pt>
                <c:pt idx="209">
                  <c:v>0.72093023255813904</c:v>
                </c:pt>
                <c:pt idx="210">
                  <c:v>0.63953488372093004</c:v>
                </c:pt>
                <c:pt idx="211">
                  <c:v>0.70930232558139505</c:v>
                </c:pt>
                <c:pt idx="212">
                  <c:v>0.44186046511627902</c:v>
                </c:pt>
                <c:pt idx="213">
                  <c:v>0.77906976744185996</c:v>
                </c:pt>
                <c:pt idx="214">
                  <c:v>0.66279069767441801</c:v>
                </c:pt>
                <c:pt idx="215">
                  <c:v>0.61627906976744096</c:v>
                </c:pt>
                <c:pt idx="216">
                  <c:v>0.70930232558139505</c:v>
                </c:pt>
                <c:pt idx="217">
                  <c:v>0.63953488372093004</c:v>
                </c:pt>
                <c:pt idx="218">
                  <c:v>0.75581395348837199</c:v>
                </c:pt>
                <c:pt idx="219">
                  <c:v>0.76744186046511598</c:v>
                </c:pt>
                <c:pt idx="220">
                  <c:v>0.70930232558139505</c:v>
                </c:pt>
                <c:pt idx="221">
                  <c:v>0.67441860465116199</c:v>
                </c:pt>
                <c:pt idx="222">
                  <c:v>0.45348837209302301</c:v>
                </c:pt>
                <c:pt idx="223">
                  <c:v>0.81395348837209303</c:v>
                </c:pt>
                <c:pt idx="224">
                  <c:v>0.70930232558139505</c:v>
                </c:pt>
                <c:pt idx="225">
                  <c:v>0.68604651162790697</c:v>
                </c:pt>
                <c:pt idx="226">
                  <c:v>0.66279069767441801</c:v>
                </c:pt>
                <c:pt idx="227">
                  <c:v>0.73255813953488302</c:v>
                </c:pt>
                <c:pt idx="228">
                  <c:v>0.41860465116279</c:v>
                </c:pt>
                <c:pt idx="229">
                  <c:v>0.53488372093023195</c:v>
                </c:pt>
                <c:pt idx="230">
                  <c:v>0.72093023255813904</c:v>
                </c:pt>
                <c:pt idx="231">
                  <c:v>0.61627906976744096</c:v>
                </c:pt>
                <c:pt idx="232">
                  <c:v>0.48837209302325502</c:v>
                </c:pt>
                <c:pt idx="233">
                  <c:v>0.581395348837209</c:v>
                </c:pt>
                <c:pt idx="234">
                  <c:v>0.69767441860465096</c:v>
                </c:pt>
                <c:pt idx="235">
                  <c:v>0.73255813953488302</c:v>
                </c:pt>
                <c:pt idx="236">
                  <c:v>0.56976744186046502</c:v>
                </c:pt>
                <c:pt idx="237">
                  <c:v>0.32558139534883701</c:v>
                </c:pt>
                <c:pt idx="238">
                  <c:v>0.31395348837209303</c:v>
                </c:pt>
                <c:pt idx="239">
                  <c:v>0.337209302325581</c:v>
                </c:pt>
                <c:pt idx="240">
                  <c:v>0.65116279069767402</c:v>
                </c:pt>
                <c:pt idx="241">
                  <c:v>0.60465116279069697</c:v>
                </c:pt>
                <c:pt idx="242">
                  <c:v>0.67441860465116199</c:v>
                </c:pt>
                <c:pt idx="243">
                  <c:v>0.837209302325581</c:v>
                </c:pt>
                <c:pt idx="244">
                  <c:v>0.70930232558139505</c:v>
                </c:pt>
                <c:pt idx="245">
                  <c:v>0.82558139534883701</c:v>
                </c:pt>
                <c:pt idx="246">
                  <c:v>0.73255813953488302</c:v>
                </c:pt>
                <c:pt idx="247">
                  <c:v>0.73255813953488302</c:v>
                </c:pt>
                <c:pt idx="248">
                  <c:v>0.32558139534883701</c:v>
                </c:pt>
                <c:pt idx="249">
                  <c:v>0.70930232558139505</c:v>
                </c:pt>
                <c:pt idx="250">
                  <c:v>0.70930232558139505</c:v>
                </c:pt>
                <c:pt idx="251">
                  <c:v>0.61627906976744096</c:v>
                </c:pt>
                <c:pt idx="252">
                  <c:v>0.76744186046511598</c:v>
                </c:pt>
                <c:pt idx="253">
                  <c:v>0.67441860465116199</c:v>
                </c:pt>
                <c:pt idx="254">
                  <c:v>0.66279069767441801</c:v>
                </c:pt>
                <c:pt idx="255">
                  <c:v>0.69767441860465096</c:v>
                </c:pt>
                <c:pt idx="256">
                  <c:v>0.61627906976744096</c:v>
                </c:pt>
                <c:pt idx="257">
                  <c:v>0.69767441860465096</c:v>
                </c:pt>
                <c:pt idx="258">
                  <c:v>0.74418604651162801</c:v>
                </c:pt>
                <c:pt idx="259">
                  <c:v>0.68604651162790697</c:v>
                </c:pt>
                <c:pt idx="260">
                  <c:v>0.63953488372093004</c:v>
                </c:pt>
                <c:pt idx="261">
                  <c:v>0.67441860465116199</c:v>
                </c:pt>
                <c:pt idx="262">
                  <c:v>0.52325581395348797</c:v>
                </c:pt>
                <c:pt idx="263">
                  <c:v>0.70930232558139505</c:v>
                </c:pt>
                <c:pt idx="264">
                  <c:v>0.32558139534883701</c:v>
                </c:pt>
                <c:pt idx="265">
                  <c:v>0.47674418604651098</c:v>
                </c:pt>
                <c:pt idx="266">
                  <c:v>0.27906976744186002</c:v>
                </c:pt>
                <c:pt idx="267">
                  <c:v>0.34883720930232498</c:v>
                </c:pt>
                <c:pt idx="268">
                  <c:v>0.75581395348837199</c:v>
                </c:pt>
                <c:pt idx="269">
                  <c:v>0.69767441860465096</c:v>
                </c:pt>
                <c:pt idx="270">
                  <c:v>0.68604651162790697</c:v>
                </c:pt>
                <c:pt idx="271">
                  <c:v>0.72093023255813904</c:v>
                </c:pt>
                <c:pt idx="272">
                  <c:v>0.40697674418604601</c:v>
                </c:pt>
                <c:pt idx="273">
                  <c:v>0.67441860465116199</c:v>
                </c:pt>
                <c:pt idx="274">
                  <c:v>0.68604651162790697</c:v>
                </c:pt>
                <c:pt idx="275">
                  <c:v>0.68604651162790697</c:v>
                </c:pt>
                <c:pt idx="276">
                  <c:v>0.67441860465116199</c:v>
                </c:pt>
                <c:pt idx="277">
                  <c:v>0.73255813953488302</c:v>
                </c:pt>
                <c:pt idx="278">
                  <c:v>0.73255813953488302</c:v>
                </c:pt>
                <c:pt idx="279">
                  <c:v>0.24418604651162701</c:v>
                </c:pt>
                <c:pt idx="280">
                  <c:v>0.65116279069767402</c:v>
                </c:pt>
                <c:pt idx="281">
                  <c:v>0.63953488372093004</c:v>
                </c:pt>
                <c:pt idx="282">
                  <c:v>0.77906976744185996</c:v>
                </c:pt>
                <c:pt idx="283">
                  <c:v>0.63953488372093004</c:v>
                </c:pt>
                <c:pt idx="284">
                  <c:v>0.45348837209302301</c:v>
                </c:pt>
                <c:pt idx="285">
                  <c:v>0.75581395348837199</c:v>
                </c:pt>
                <c:pt idx="286">
                  <c:v>0.67441860465116199</c:v>
                </c:pt>
                <c:pt idx="287">
                  <c:v>0.82558139534883701</c:v>
                </c:pt>
                <c:pt idx="288">
                  <c:v>0.79069767441860395</c:v>
                </c:pt>
                <c:pt idx="289">
                  <c:v>0.70930232558139505</c:v>
                </c:pt>
                <c:pt idx="290">
                  <c:v>0.27906976744186002</c:v>
                </c:pt>
                <c:pt idx="291">
                  <c:v>0.67441860465116199</c:v>
                </c:pt>
                <c:pt idx="292">
                  <c:v>0.72093023255813904</c:v>
                </c:pt>
                <c:pt idx="293">
                  <c:v>0.66279069767441801</c:v>
                </c:pt>
                <c:pt idx="294">
                  <c:v>0.70930232558139505</c:v>
                </c:pt>
                <c:pt idx="295">
                  <c:v>0.31395348837209303</c:v>
                </c:pt>
                <c:pt idx="296">
                  <c:v>0.69767441860465096</c:v>
                </c:pt>
                <c:pt idx="297">
                  <c:v>0.62790697674418605</c:v>
                </c:pt>
                <c:pt idx="298">
                  <c:v>0.63953488372093004</c:v>
                </c:pt>
                <c:pt idx="299">
                  <c:v>0.74418604651162801</c:v>
                </c:pt>
                <c:pt idx="300">
                  <c:v>0.69767441860465096</c:v>
                </c:pt>
                <c:pt idx="301">
                  <c:v>0.67441860465116199</c:v>
                </c:pt>
                <c:pt idx="302">
                  <c:v>0.70930232558139505</c:v>
                </c:pt>
                <c:pt idx="303">
                  <c:v>0.67441860465116199</c:v>
                </c:pt>
                <c:pt idx="304">
                  <c:v>0.36046511627906902</c:v>
                </c:pt>
                <c:pt idx="305">
                  <c:v>0.63953488372093004</c:v>
                </c:pt>
                <c:pt idx="306">
                  <c:v>0.67441860465116199</c:v>
                </c:pt>
                <c:pt idx="307">
                  <c:v>0.26744186046511598</c:v>
                </c:pt>
                <c:pt idx="308">
                  <c:v>0.68604651162790697</c:v>
                </c:pt>
                <c:pt idx="309">
                  <c:v>0.337209302325581</c:v>
                </c:pt>
                <c:pt idx="310">
                  <c:v>0.63953488372093004</c:v>
                </c:pt>
                <c:pt idx="311">
                  <c:v>0.66279069767441801</c:v>
                </c:pt>
                <c:pt idx="312">
                  <c:v>0.70930232558139505</c:v>
                </c:pt>
                <c:pt idx="313">
                  <c:v>0.74418604651162801</c:v>
                </c:pt>
                <c:pt idx="314">
                  <c:v>0.72093023255813904</c:v>
                </c:pt>
                <c:pt idx="315">
                  <c:v>0.75581395348837199</c:v>
                </c:pt>
                <c:pt idx="316">
                  <c:v>0.22093023255813901</c:v>
                </c:pt>
                <c:pt idx="317">
                  <c:v>0.70930232558139505</c:v>
                </c:pt>
                <c:pt idx="318">
                  <c:v>0.70930232558139505</c:v>
                </c:pt>
                <c:pt idx="319">
                  <c:v>0.65116279069767402</c:v>
                </c:pt>
                <c:pt idx="320">
                  <c:v>0.74418604651162801</c:v>
                </c:pt>
                <c:pt idx="321">
                  <c:v>0.67441860465116199</c:v>
                </c:pt>
                <c:pt idx="322">
                  <c:v>0.47674418604651098</c:v>
                </c:pt>
                <c:pt idx="323">
                  <c:v>0.62790697674418605</c:v>
                </c:pt>
                <c:pt idx="324">
                  <c:v>0.31395348837209303</c:v>
                </c:pt>
                <c:pt idx="325">
                  <c:v>0.66279069767441801</c:v>
                </c:pt>
                <c:pt idx="326">
                  <c:v>0.68604651162790697</c:v>
                </c:pt>
                <c:pt idx="327">
                  <c:v>0.65116279069767402</c:v>
                </c:pt>
                <c:pt idx="328">
                  <c:v>0.73255813953488302</c:v>
                </c:pt>
                <c:pt idx="329">
                  <c:v>0.38372093023255799</c:v>
                </c:pt>
                <c:pt idx="330">
                  <c:v>0.27906976744186002</c:v>
                </c:pt>
                <c:pt idx="331">
                  <c:v>0.48837209302325502</c:v>
                </c:pt>
                <c:pt idx="332">
                  <c:v>0.60465116279069697</c:v>
                </c:pt>
                <c:pt idx="333">
                  <c:v>0.70930232558139505</c:v>
                </c:pt>
                <c:pt idx="334">
                  <c:v>0.52325581395348797</c:v>
                </c:pt>
                <c:pt idx="335">
                  <c:v>0.69767441860465096</c:v>
                </c:pt>
                <c:pt idx="336">
                  <c:v>0.30232558139534799</c:v>
                </c:pt>
                <c:pt idx="337">
                  <c:v>0.63953488372093004</c:v>
                </c:pt>
                <c:pt idx="338">
                  <c:v>0.74418604651162801</c:v>
                </c:pt>
                <c:pt idx="339">
                  <c:v>0.69767441860465096</c:v>
                </c:pt>
                <c:pt idx="340">
                  <c:v>0.73255813953488302</c:v>
                </c:pt>
                <c:pt idx="341">
                  <c:v>0.70930232558139505</c:v>
                </c:pt>
                <c:pt idx="342">
                  <c:v>0.62790697674418605</c:v>
                </c:pt>
                <c:pt idx="343">
                  <c:v>0.74418604651162801</c:v>
                </c:pt>
                <c:pt idx="344">
                  <c:v>0.24418604651162701</c:v>
                </c:pt>
                <c:pt idx="345">
                  <c:v>0.67441860465116199</c:v>
                </c:pt>
                <c:pt idx="346">
                  <c:v>0.68604651162790697</c:v>
                </c:pt>
                <c:pt idx="347">
                  <c:v>0.69767441860465096</c:v>
                </c:pt>
                <c:pt idx="348">
                  <c:v>0.79069767441860395</c:v>
                </c:pt>
                <c:pt idx="349">
                  <c:v>0.36046511627906902</c:v>
                </c:pt>
                <c:pt idx="350">
                  <c:v>0.70930232558139505</c:v>
                </c:pt>
                <c:pt idx="351">
                  <c:v>0.69767441860465096</c:v>
                </c:pt>
                <c:pt idx="352">
                  <c:v>0.70930232558139505</c:v>
                </c:pt>
                <c:pt idx="353">
                  <c:v>0.67441860465116199</c:v>
                </c:pt>
                <c:pt idx="354">
                  <c:v>0.66279069767441801</c:v>
                </c:pt>
                <c:pt idx="355">
                  <c:v>0.73255813953488302</c:v>
                </c:pt>
                <c:pt idx="356">
                  <c:v>0.69767441860465096</c:v>
                </c:pt>
                <c:pt idx="357">
                  <c:v>0.68604651162790697</c:v>
                </c:pt>
                <c:pt idx="358">
                  <c:v>0.66279069767441801</c:v>
                </c:pt>
                <c:pt idx="359">
                  <c:v>0.77906976744185996</c:v>
                </c:pt>
                <c:pt idx="360">
                  <c:v>0.59302325581395299</c:v>
                </c:pt>
                <c:pt idx="361">
                  <c:v>0.74418604651162801</c:v>
                </c:pt>
                <c:pt idx="362">
                  <c:v>0.75581395348837199</c:v>
                </c:pt>
                <c:pt idx="363">
                  <c:v>0.36046511627906902</c:v>
                </c:pt>
                <c:pt idx="364">
                  <c:v>0.62790697674418605</c:v>
                </c:pt>
                <c:pt idx="365">
                  <c:v>0.68604651162790697</c:v>
                </c:pt>
                <c:pt idx="366">
                  <c:v>0.73255813953488302</c:v>
                </c:pt>
                <c:pt idx="367">
                  <c:v>0.70930232558139505</c:v>
                </c:pt>
                <c:pt idx="368">
                  <c:v>0.38372093023255799</c:v>
                </c:pt>
                <c:pt idx="369">
                  <c:v>0.70930232558139505</c:v>
                </c:pt>
                <c:pt idx="370">
                  <c:v>0.67441860465116199</c:v>
                </c:pt>
                <c:pt idx="371">
                  <c:v>0.72093023255813904</c:v>
                </c:pt>
                <c:pt idx="372">
                  <c:v>0.67441860465116199</c:v>
                </c:pt>
                <c:pt idx="373">
                  <c:v>0.69767441860465096</c:v>
                </c:pt>
                <c:pt idx="374">
                  <c:v>0.40697674418604601</c:v>
                </c:pt>
                <c:pt idx="375">
                  <c:v>0.68604651162790697</c:v>
                </c:pt>
                <c:pt idx="376">
                  <c:v>0.372093023255814</c:v>
                </c:pt>
                <c:pt idx="377">
                  <c:v>0.73255813953488302</c:v>
                </c:pt>
                <c:pt idx="378">
                  <c:v>0.72093023255813904</c:v>
                </c:pt>
                <c:pt idx="379">
                  <c:v>0.68604651162790697</c:v>
                </c:pt>
                <c:pt idx="380">
                  <c:v>0.68604651162790697</c:v>
                </c:pt>
                <c:pt idx="381">
                  <c:v>0.70930232558139505</c:v>
                </c:pt>
                <c:pt idx="382">
                  <c:v>0.53488372093023195</c:v>
                </c:pt>
                <c:pt idx="383">
                  <c:v>0.67441860465116199</c:v>
                </c:pt>
                <c:pt idx="384">
                  <c:v>0.77906976744185996</c:v>
                </c:pt>
                <c:pt idx="385">
                  <c:v>0.290697674418604</c:v>
                </c:pt>
                <c:pt idx="386">
                  <c:v>0.76744186046511598</c:v>
                </c:pt>
                <c:pt idx="387">
                  <c:v>0.44186046511627902</c:v>
                </c:pt>
                <c:pt idx="388">
                  <c:v>0.73255813953488302</c:v>
                </c:pt>
                <c:pt idx="389">
                  <c:v>0.75581395348837199</c:v>
                </c:pt>
                <c:pt idx="390">
                  <c:v>0.72093023255813904</c:v>
                </c:pt>
                <c:pt idx="391">
                  <c:v>0.68604651162790697</c:v>
                </c:pt>
                <c:pt idx="392">
                  <c:v>0.68604651162790697</c:v>
                </c:pt>
                <c:pt idx="393">
                  <c:v>0.60465116279069697</c:v>
                </c:pt>
                <c:pt idx="394">
                  <c:v>0.60465116279069697</c:v>
                </c:pt>
                <c:pt idx="395">
                  <c:v>0.45348837209302301</c:v>
                </c:pt>
                <c:pt idx="396">
                  <c:v>0.73255813953488302</c:v>
                </c:pt>
                <c:pt idx="397">
                  <c:v>0.70930232558139505</c:v>
                </c:pt>
                <c:pt idx="398">
                  <c:v>0.69767441860465096</c:v>
                </c:pt>
                <c:pt idx="399">
                  <c:v>0.68604651162790697</c:v>
                </c:pt>
                <c:pt idx="400">
                  <c:v>0.80232558139534804</c:v>
                </c:pt>
                <c:pt idx="401">
                  <c:v>0.72093023255813904</c:v>
                </c:pt>
                <c:pt idx="402">
                  <c:v>0.73255813953488302</c:v>
                </c:pt>
                <c:pt idx="403">
                  <c:v>0.54651162790697605</c:v>
                </c:pt>
                <c:pt idx="404">
                  <c:v>0.66279069767441801</c:v>
                </c:pt>
                <c:pt idx="405">
                  <c:v>0.70930232558139505</c:v>
                </c:pt>
                <c:pt idx="406">
                  <c:v>0.77906976744185996</c:v>
                </c:pt>
                <c:pt idx="407">
                  <c:v>0.73255813953488302</c:v>
                </c:pt>
                <c:pt idx="408">
                  <c:v>0.43023255813953398</c:v>
                </c:pt>
                <c:pt idx="409">
                  <c:v>0.72093023255813904</c:v>
                </c:pt>
                <c:pt idx="410">
                  <c:v>0.68604651162790697</c:v>
                </c:pt>
                <c:pt idx="411">
                  <c:v>0.72093023255813904</c:v>
                </c:pt>
                <c:pt idx="412">
                  <c:v>0.45348837209302301</c:v>
                </c:pt>
                <c:pt idx="413">
                  <c:v>0.34883720930232498</c:v>
                </c:pt>
                <c:pt idx="414">
                  <c:v>0.79069767441860395</c:v>
                </c:pt>
                <c:pt idx="415">
                  <c:v>0.46511627906976699</c:v>
                </c:pt>
                <c:pt idx="416">
                  <c:v>0.68604651162790697</c:v>
                </c:pt>
                <c:pt idx="417">
                  <c:v>0.55813953488372003</c:v>
                </c:pt>
                <c:pt idx="418">
                  <c:v>0.75581395348837199</c:v>
                </c:pt>
                <c:pt idx="419">
                  <c:v>0.69767441860465096</c:v>
                </c:pt>
                <c:pt idx="420">
                  <c:v>0.73255813953488302</c:v>
                </c:pt>
                <c:pt idx="421">
                  <c:v>0.41860465116279</c:v>
                </c:pt>
                <c:pt idx="422">
                  <c:v>0.63953488372093004</c:v>
                </c:pt>
                <c:pt idx="423">
                  <c:v>0.69767441860465096</c:v>
                </c:pt>
                <c:pt idx="424">
                  <c:v>0.5</c:v>
                </c:pt>
                <c:pt idx="425">
                  <c:v>0.75581395348837199</c:v>
                </c:pt>
                <c:pt idx="426">
                  <c:v>0.75581395348837199</c:v>
                </c:pt>
                <c:pt idx="427">
                  <c:v>0.72093023255813904</c:v>
                </c:pt>
                <c:pt idx="428">
                  <c:v>0.290697674418604</c:v>
                </c:pt>
                <c:pt idx="429">
                  <c:v>0.75581395348837199</c:v>
                </c:pt>
                <c:pt idx="430">
                  <c:v>0.69767441860465096</c:v>
                </c:pt>
                <c:pt idx="431">
                  <c:v>0.67441860465116199</c:v>
                </c:pt>
                <c:pt idx="432">
                  <c:v>0.67441860465116199</c:v>
                </c:pt>
                <c:pt idx="433">
                  <c:v>0.48837209302325502</c:v>
                </c:pt>
                <c:pt idx="434">
                  <c:v>0.32558139534883701</c:v>
                </c:pt>
                <c:pt idx="435">
                  <c:v>0.70930232558139505</c:v>
                </c:pt>
                <c:pt idx="436">
                  <c:v>0.22093023255813901</c:v>
                </c:pt>
                <c:pt idx="437">
                  <c:v>0.48837209302325502</c:v>
                </c:pt>
                <c:pt idx="438">
                  <c:v>0.337209302325581</c:v>
                </c:pt>
                <c:pt idx="439">
                  <c:v>0.66279069767441801</c:v>
                </c:pt>
                <c:pt idx="440">
                  <c:v>0.51162790697674398</c:v>
                </c:pt>
                <c:pt idx="441">
                  <c:v>0.68604651162790697</c:v>
                </c:pt>
                <c:pt idx="442">
                  <c:v>0.77906976744185996</c:v>
                </c:pt>
                <c:pt idx="443">
                  <c:v>0.75581395348837199</c:v>
                </c:pt>
                <c:pt idx="444">
                  <c:v>0.75581395348837199</c:v>
                </c:pt>
                <c:pt idx="445">
                  <c:v>0.72093023255813904</c:v>
                </c:pt>
                <c:pt idx="446">
                  <c:v>0.52325581395348797</c:v>
                </c:pt>
                <c:pt idx="447">
                  <c:v>0.73255813953488302</c:v>
                </c:pt>
                <c:pt idx="448">
                  <c:v>0.46511627906976699</c:v>
                </c:pt>
                <c:pt idx="449">
                  <c:v>0.75581395348837199</c:v>
                </c:pt>
                <c:pt idx="450">
                  <c:v>0.70930232558139505</c:v>
                </c:pt>
                <c:pt idx="451">
                  <c:v>0.70930232558139505</c:v>
                </c:pt>
                <c:pt idx="452">
                  <c:v>0.39534883720930197</c:v>
                </c:pt>
                <c:pt idx="453">
                  <c:v>0.66279069767441801</c:v>
                </c:pt>
                <c:pt idx="454">
                  <c:v>0.73255813953488302</c:v>
                </c:pt>
                <c:pt idx="455">
                  <c:v>0.69767441860465096</c:v>
                </c:pt>
                <c:pt idx="456">
                  <c:v>0.34883720930232498</c:v>
                </c:pt>
                <c:pt idx="457">
                  <c:v>0.68604651162790697</c:v>
                </c:pt>
                <c:pt idx="458">
                  <c:v>0.62790697674418605</c:v>
                </c:pt>
                <c:pt idx="459">
                  <c:v>0.67441860465116199</c:v>
                </c:pt>
                <c:pt idx="460">
                  <c:v>0.70930232558139505</c:v>
                </c:pt>
                <c:pt idx="461">
                  <c:v>0.290697674418604</c:v>
                </c:pt>
                <c:pt idx="462">
                  <c:v>0.31395348837209303</c:v>
                </c:pt>
                <c:pt idx="463">
                  <c:v>0.372093023255814</c:v>
                </c:pt>
                <c:pt idx="464">
                  <c:v>0.73255813953488302</c:v>
                </c:pt>
                <c:pt idx="465">
                  <c:v>0.69767441860465096</c:v>
                </c:pt>
                <c:pt idx="466">
                  <c:v>0.59302325581395299</c:v>
                </c:pt>
                <c:pt idx="467">
                  <c:v>0.68604651162790697</c:v>
                </c:pt>
                <c:pt idx="468">
                  <c:v>0.67441860465116199</c:v>
                </c:pt>
                <c:pt idx="469">
                  <c:v>0.232558139534883</c:v>
                </c:pt>
                <c:pt idx="470">
                  <c:v>0.5</c:v>
                </c:pt>
                <c:pt idx="471">
                  <c:v>0.67441860465116199</c:v>
                </c:pt>
                <c:pt idx="472">
                  <c:v>0.44186046511627902</c:v>
                </c:pt>
                <c:pt idx="473">
                  <c:v>0.63953488372093004</c:v>
                </c:pt>
                <c:pt idx="474">
                  <c:v>0.72093023255813904</c:v>
                </c:pt>
                <c:pt idx="475">
                  <c:v>0.46511627906976699</c:v>
                </c:pt>
                <c:pt idx="476">
                  <c:v>0.70930232558139505</c:v>
                </c:pt>
                <c:pt idx="477">
                  <c:v>0.75581395348837199</c:v>
                </c:pt>
                <c:pt idx="478">
                  <c:v>0.36046511627906902</c:v>
                </c:pt>
                <c:pt idx="479">
                  <c:v>0.68604651162790697</c:v>
                </c:pt>
                <c:pt idx="480">
                  <c:v>0.67441860465116199</c:v>
                </c:pt>
                <c:pt idx="481">
                  <c:v>0.72093023255813904</c:v>
                </c:pt>
                <c:pt idx="482">
                  <c:v>0.52325581395348797</c:v>
                </c:pt>
                <c:pt idx="483">
                  <c:v>0.65116279069767402</c:v>
                </c:pt>
                <c:pt idx="484">
                  <c:v>0.80232558139534804</c:v>
                </c:pt>
                <c:pt idx="485">
                  <c:v>0.65116279069767402</c:v>
                </c:pt>
                <c:pt idx="486">
                  <c:v>0.66279069767441801</c:v>
                </c:pt>
                <c:pt idx="487">
                  <c:v>0.77906976744185996</c:v>
                </c:pt>
                <c:pt idx="488">
                  <c:v>0.69767441860465096</c:v>
                </c:pt>
                <c:pt idx="489">
                  <c:v>0.66279069767441801</c:v>
                </c:pt>
                <c:pt idx="490">
                  <c:v>0.62790697674418605</c:v>
                </c:pt>
                <c:pt idx="491">
                  <c:v>0.77906976744185996</c:v>
                </c:pt>
                <c:pt idx="492">
                  <c:v>0.74418604651162801</c:v>
                </c:pt>
                <c:pt idx="493">
                  <c:v>0.65116279069767402</c:v>
                </c:pt>
                <c:pt idx="494">
                  <c:v>0.68604651162790697</c:v>
                </c:pt>
                <c:pt idx="495">
                  <c:v>0.67441860465116199</c:v>
                </c:pt>
                <c:pt idx="496">
                  <c:v>0.79069767441860395</c:v>
                </c:pt>
                <c:pt idx="497">
                  <c:v>0.68604651162790697</c:v>
                </c:pt>
                <c:pt idx="498">
                  <c:v>0.30232558139534799</c:v>
                </c:pt>
                <c:pt idx="499">
                  <c:v>0.47674418604651098</c:v>
                </c:pt>
                <c:pt idx="500">
                  <c:v>0.40697674418604601</c:v>
                </c:pt>
                <c:pt idx="501">
                  <c:v>0.43023255813953398</c:v>
                </c:pt>
                <c:pt idx="502">
                  <c:v>0.75581395348837199</c:v>
                </c:pt>
                <c:pt idx="503">
                  <c:v>0.47674418604651098</c:v>
                </c:pt>
                <c:pt idx="504">
                  <c:v>0.74418604651162801</c:v>
                </c:pt>
                <c:pt idx="505">
                  <c:v>0.59302325581395299</c:v>
                </c:pt>
                <c:pt idx="506">
                  <c:v>0.30232558139534799</c:v>
                </c:pt>
                <c:pt idx="507">
                  <c:v>0.53488372093023195</c:v>
                </c:pt>
                <c:pt idx="508">
                  <c:v>0.31395348837209303</c:v>
                </c:pt>
                <c:pt idx="509">
                  <c:v>0.72093023255813904</c:v>
                </c:pt>
                <c:pt idx="510">
                  <c:v>0.69767441860465096</c:v>
                </c:pt>
                <c:pt idx="511">
                  <c:v>0.32558139534883701</c:v>
                </c:pt>
                <c:pt idx="512">
                  <c:v>0.27906976744186002</c:v>
                </c:pt>
                <c:pt idx="513">
                  <c:v>0.63953488372093004</c:v>
                </c:pt>
                <c:pt idx="514">
                  <c:v>0.60465116279069697</c:v>
                </c:pt>
                <c:pt idx="515">
                  <c:v>0.70930232558139505</c:v>
                </c:pt>
                <c:pt idx="516">
                  <c:v>0.72093023255813904</c:v>
                </c:pt>
                <c:pt idx="517">
                  <c:v>0.5</c:v>
                </c:pt>
                <c:pt idx="518">
                  <c:v>0.70930232558139505</c:v>
                </c:pt>
                <c:pt idx="519">
                  <c:v>0.67441860465116199</c:v>
                </c:pt>
                <c:pt idx="520">
                  <c:v>0.68604651162790697</c:v>
                </c:pt>
                <c:pt idx="521">
                  <c:v>0.63953488372093004</c:v>
                </c:pt>
                <c:pt idx="522">
                  <c:v>0.68604651162790697</c:v>
                </c:pt>
                <c:pt idx="523">
                  <c:v>0.26744186046511598</c:v>
                </c:pt>
                <c:pt idx="524">
                  <c:v>0.73255813953488302</c:v>
                </c:pt>
                <c:pt idx="525">
                  <c:v>0.75581395348837199</c:v>
                </c:pt>
                <c:pt idx="526">
                  <c:v>0.74418604651162801</c:v>
                </c:pt>
                <c:pt idx="527">
                  <c:v>0.68604651162790697</c:v>
                </c:pt>
                <c:pt idx="528">
                  <c:v>0.74418604651162801</c:v>
                </c:pt>
                <c:pt idx="529">
                  <c:v>0.36046511627906902</c:v>
                </c:pt>
                <c:pt idx="530">
                  <c:v>0.45348837209302301</c:v>
                </c:pt>
                <c:pt idx="531">
                  <c:v>0.48837209302325502</c:v>
                </c:pt>
                <c:pt idx="532">
                  <c:v>0.65116279069767402</c:v>
                </c:pt>
                <c:pt idx="533">
                  <c:v>0.74418604651162801</c:v>
                </c:pt>
                <c:pt idx="534">
                  <c:v>0.68604651162790697</c:v>
                </c:pt>
                <c:pt idx="535">
                  <c:v>0.67441860465116199</c:v>
                </c:pt>
                <c:pt idx="536">
                  <c:v>0.38372093023255799</c:v>
                </c:pt>
                <c:pt idx="537">
                  <c:v>0.67441860465116199</c:v>
                </c:pt>
                <c:pt idx="538">
                  <c:v>0.65116279069767402</c:v>
                </c:pt>
                <c:pt idx="539">
                  <c:v>0.69767441860465096</c:v>
                </c:pt>
                <c:pt idx="540">
                  <c:v>0.60465116279069697</c:v>
                </c:pt>
                <c:pt idx="541">
                  <c:v>0.46511627906976699</c:v>
                </c:pt>
                <c:pt idx="542">
                  <c:v>0.67441860465116199</c:v>
                </c:pt>
                <c:pt idx="543">
                  <c:v>0.75581395348837199</c:v>
                </c:pt>
                <c:pt idx="544">
                  <c:v>0.73255813953488302</c:v>
                </c:pt>
                <c:pt idx="545">
                  <c:v>0.290697674418604</c:v>
                </c:pt>
                <c:pt idx="546">
                  <c:v>0.59302325581395299</c:v>
                </c:pt>
                <c:pt idx="547">
                  <c:v>0.70930232558139505</c:v>
                </c:pt>
                <c:pt idx="548">
                  <c:v>0.68604651162790697</c:v>
                </c:pt>
                <c:pt idx="549">
                  <c:v>0.69767441860465096</c:v>
                </c:pt>
                <c:pt idx="550">
                  <c:v>0.32558139534883701</c:v>
                </c:pt>
                <c:pt idx="551">
                  <c:v>0.48837209302325502</c:v>
                </c:pt>
                <c:pt idx="552">
                  <c:v>0.52325581395348797</c:v>
                </c:pt>
                <c:pt idx="553">
                  <c:v>0.74418604651162801</c:v>
                </c:pt>
                <c:pt idx="554">
                  <c:v>0.72093023255813904</c:v>
                </c:pt>
                <c:pt idx="555">
                  <c:v>0.72093023255813904</c:v>
                </c:pt>
                <c:pt idx="556">
                  <c:v>0.73255813953488302</c:v>
                </c:pt>
                <c:pt idx="557">
                  <c:v>0.66279069767441801</c:v>
                </c:pt>
                <c:pt idx="558">
                  <c:v>0.68604651162790697</c:v>
                </c:pt>
                <c:pt idx="559">
                  <c:v>0.65116279069767402</c:v>
                </c:pt>
                <c:pt idx="560">
                  <c:v>0.581395348837209</c:v>
                </c:pt>
                <c:pt idx="561">
                  <c:v>0.61627906976744096</c:v>
                </c:pt>
                <c:pt idx="562">
                  <c:v>0.70930232558139505</c:v>
                </c:pt>
                <c:pt idx="563">
                  <c:v>0.32558139534883701</c:v>
                </c:pt>
                <c:pt idx="564">
                  <c:v>0.67441860465116199</c:v>
                </c:pt>
                <c:pt idx="565">
                  <c:v>0.76744186046511598</c:v>
                </c:pt>
                <c:pt idx="566">
                  <c:v>0.62790697674418605</c:v>
                </c:pt>
                <c:pt idx="567">
                  <c:v>0.51162790697674398</c:v>
                </c:pt>
                <c:pt idx="568">
                  <c:v>0.63953488372093004</c:v>
                </c:pt>
                <c:pt idx="569">
                  <c:v>0.76744186046511598</c:v>
                </c:pt>
                <c:pt idx="570">
                  <c:v>0.73255813953488302</c:v>
                </c:pt>
                <c:pt idx="571">
                  <c:v>0.38372093023255799</c:v>
                </c:pt>
                <c:pt idx="572">
                  <c:v>0.66279069767441801</c:v>
                </c:pt>
                <c:pt idx="573">
                  <c:v>0.66279069767441801</c:v>
                </c:pt>
                <c:pt idx="574">
                  <c:v>0.53488372093023195</c:v>
                </c:pt>
                <c:pt idx="575">
                  <c:v>0.65116279069767402</c:v>
                </c:pt>
                <c:pt idx="576">
                  <c:v>0.36046511627906902</c:v>
                </c:pt>
                <c:pt idx="577">
                  <c:v>0.76744186046511598</c:v>
                </c:pt>
                <c:pt idx="578">
                  <c:v>0.75581395348837199</c:v>
                </c:pt>
                <c:pt idx="579">
                  <c:v>0.73255813953488302</c:v>
                </c:pt>
                <c:pt idx="580">
                  <c:v>0.66279069767441801</c:v>
                </c:pt>
                <c:pt idx="581">
                  <c:v>0.74418604651162801</c:v>
                </c:pt>
                <c:pt idx="582">
                  <c:v>0.74418604651162801</c:v>
                </c:pt>
                <c:pt idx="583">
                  <c:v>0.70930232558139505</c:v>
                </c:pt>
                <c:pt idx="584">
                  <c:v>0.74418604651162801</c:v>
                </c:pt>
                <c:pt idx="585">
                  <c:v>0.73255813953488302</c:v>
                </c:pt>
                <c:pt idx="586">
                  <c:v>0.74418604651162801</c:v>
                </c:pt>
                <c:pt idx="587">
                  <c:v>0.69767441860465096</c:v>
                </c:pt>
                <c:pt idx="588">
                  <c:v>0.186046511627907</c:v>
                </c:pt>
                <c:pt idx="589">
                  <c:v>0.72093023255813904</c:v>
                </c:pt>
                <c:pt idx="590">
                  <c:v>0.77906976744185996</c:v>
                </c:pt>
                <c:pt idx="591">
                  <c:v>0.70930232558139505</c:v>
                </c:pt>
                <c:pt idx="592">
                  <c:v>0.68604651162790697</c:v>
                </c:pt>
                <c:pt idx="593">
                  <c:v>0.80232558139534804</c:v>
                </c:pt>
                <c:pt idx="594">
                  <c:v>0.76744186046511598</c:v>
                </c:pt>
                <c:pt idx="595">
                  <c:v>0.67441860465116199</c:v>
                </c:pt>
                <c:pt idx="596">
                  <c:v>0.69767441860465096</c:v>
                </c:pt>
                <c:pt idx="597">
                  <c:v>0.76744186046511598</c:v>
                </c:pt>
                <c:pt idx="598">
                  <c:v>0.69767441860465096</c:v>
                </c:pt>
                <c:pt idx="599">
                  <c:v>0.69767441860465096</c:v>
                </c:pt>
                <c:pt idx="600">
                  <c:v>0.76744186046511598</c:v>
                </c:pt>
                <c:pt idx="601">
                  <c:v>0.68604651162790697</c:v>
                </c:pt>
                <c:pt idx="602">
                  <c:v>0.69767441860465096</c:v>
                </c:pt>
                <c:pt idx="603">
                  <c:v>0.41860465116279</c:v>
                </c:pt>
                <c:pt idx="604">
                  <c:v>0.67441860465116199</c:v>
                </c:pt>
                <c:pt idx="605">
                  <c:v>0.63953488372093004</c:v>
                </c:pt>
                <c:pt idx="606">
                  <c:v>0.76744186046511598</c:v>
                </c:pt>
                <c:pt idx="607">
                  <c:v>0.372093023255814</c:v>
                </c:pt>
                <c:pt idx="608">
                  <c:v>0.68604651162790697</c:v>
                </c:pt>
                <c:pt idx="609">
                  <c:v>0.67441860465116199</c:v>
                </c:pt>
                <c:pt idx="610">
                  <c:v>0.65116279069767402</c:v>
                </c:pt>
                <c:pt idx="611">
                  <c:v>0.63953488372093004</c:v>
                </c:pt>
                <c:pt idx="612">
                  <c:v>0.62790697674418605</c:v>
                </c:pt>
                <c:pt idx="613">
                  <c:v>0.67441860465116199</c:v>
                </c:pt>
                <c:pt idx="614">
                  <c:v>0.72093023255813904</c:v>
                </c:pt>
                <c:pt idx="615">
                  <c:v>0.68604651162790697</c:v>
                </c:pt>
                <c:pt idx="616">
                  <c:v>0.67441860465116199</c:v>
                </c:pt>
                <c:pt idx="617">
                  <c:v>0.53488372093023195</c:v>
                </c:pt>
                <c:pt idx="618">
                  <c:v>0.38372093023255799</c:v>
                </c:pt>
                <c:pt idx="619">
                  <c:v>0.68604651162790697</c:v>
                </c:pt>
                <c:pt idx="620">
                  <c:v>0.72093023255813904</c:v>
                </c:pt>
                <c:pt idx="621">
                  <c:v>0.72093023255813904</c:v>
                </c:pt>
                <c:pt idx="622">
                  <c:v>0.68604651162790697</c:v>
                </c:pt>
                <c:pt idx="623">
                  <c:v>0.68604651162790697</c:v>
                </c:pt>
                <c:pt idx="624">
                  <c:v>0.70930232558139505</c:v>
                </c:pt>
                <c:pt idx="625">
                  <c:v>0.69767441860465096</c:v>
                </c:pt>
                <c:pt idx="626">
                  <c:v>0.68604651162790697</c:v>
                </c:pt>
                <c:pt idx="627">
                  <c:v>0.39534883720930197</c:v>
                </c:pt>
                <c:pt idx="628">
                  <c:v>0.66279069767441801</c:v>
                </c:pt>
                <c:pt idx="629">
                  <c:v>0.68604651162790697</c:v>
                </c:pt>
                <c:pt idx="630">
                  <c:v>0.68604651162790697</c:v>
                </c:pt>
                <c:pt idx="631">
                  <c:v>0.54651162790697605</c:v>
                </c:pt>
                <c:pt idx="632">
                  <c:v>0.76744186046511598</c:v>
                </c:pt>
                <c:pt idx="633">
                  <c:v>0.63953488372093004</c:v>
                </c:pt>
                <c:pt idx="634">
                  <c:v>0.73255813953488302</c:v>
                </c:pt>
                <c:pt idx="635">
                  <c:v>0.77906976744185996</c:v>
                </c:pt>
                <c:pt idx="636">
                  <c:v>0.73255813953488302</c:v>
                </c:pt>
                <c:pt idx="637">
                  <c:v>0.77906976744185996</c:v>
                </c:pt>
                <c:pt idx="638">
                  <c:v>0.39534883720930197</c:v>
                </c:pt>
                <c:pt idx="639">
                  <c:v>0.337209302325581</c:v>
                </c:pt>
                <c:pt idx="640">
                  <c:v>0.51162790697674398</c:v>
                </c:pt>
                <c:pt idx="641">
                  <c:v>0.63953488372093004</c:v>
                </c:pt>
                <c:pt idx="642">
                  <c:v>0.69767441860465096</c:v>
                </c:pt>
                <c:pt idx="643">
                  <c:v>0.68604651162790697</c:v>
                </c:pt>
                <c:pt idx="644">
                  <c:v>0.61627906976744096</c:v>
                </c:pt>
                <c:pt idx="645">
                  <c:v>0.72093023255813904</c:v>
                </c:pt>
                <c:pt idx="646">
                  <c:v>0.337209302325581</c:v>
                </c:pt>
                <c:pt idx="647">
                  <c:v>0.65116279069767402</c:v>
                </c:pt>
                <c:pt idx="648">
                  <c:v>0.46511627906976699</c:v>
                </c:pt>
                <c:pt idx="649">
                  <c:v>0.31395348837209303</c:v>
                </c:pt>
                <c:pt idx="650">
                  <c:v>0.74418604651162801</c:v>
                </c:pt>
                <c:pt idx="651">
                  <c:v>0.62790697674418605</c:v>
                </c:pt>
                <c:pt idx="652">
                  <c:v>0.53488372093023195</c:v>
                </c:pt>
                <c:pt idx="653">
                  <c:v>0.48837209302325502</c:v>
                </c:pt>
                <c:pt idx="654">
                  <c:v>0.54651162790697605</c:v>
                </c:pt>
                <c:pt idx="655">
                  <c:v>0.337209302325581</c:v>
                </c:pt>
                <c:pt idx="656">
                  <c:v>0.66279069767441801</c:v>
                </c:pt>
                <c:pt idx="657">
                  <c:v>0.74418604651162801</c:v>
                </c:pt>
                <c:pt idx="658">
                  <c:v>0.38372093023255799</c:v>
                </c:pt>
                <c:pt idx="659">
                  <c:v>0.48837209302325502</c:v>
                </c:pt>
                <c:pt idx="660">
                  <c:v>0.63953488372093004</c:v>
                </c:pt>
                <c:pt idx="661">
                  <c:v>0.68604651162790697</c:v>
                </c:pt>
                <c:pt idx="662">
                  <c:v>0.69767441860465096</c:v>
                </c:pt>
                <c:pt idx="663">
                  <c:v>0.69767441860465096</c:v>
                </c:pt>
                <c:pt idx="664">
                  <c:v>0.63953488372093004</c:v>
                </c:pt>
                <c:pt idx="665">
                  <c:v>0.65116279069767402</c:v>
                </c:pt>
                <c:pt idx="666">
                  <c:v>0.68604651162790697</c:v>
                </c:pt>
                <c:pt idx="667">
                  <c:v>0.45348837209302301</c:v>
                </c:pt>
                <c:pt idx="668">
                  <c:v>0.68604651162790697</c:v>
                </c:pt>
                <c:pt idx="669">
                  <c:v>0.73255813953488302</c:v>
                </c:pt>
                <c:pt idx="670">
                  <c:v>0.337209302325581</c:v>
                </c:pt>
                <c:pt idx="671">
                  <c:v>0.46511627906976699</c:v>
                </c:pt>
                <c:pt idx="672">
                  <c:v>0.66279069767441801</c:v>
                </c:pt>
                <c:pt idx="673">
                  <c:v>0.79069767441860395</c:v>
                </c:pt>
                <c:pt idx="674">
                  <c:v>0.69767441860465096</c:v>
                </c:pt>
                <c:pt idx="675">
                  <c:v>0.59302325581395299</c:v>
                </c:pt>
                <c:pt idx="676">
                  <c:v>0.75581395348837199</c:v>
                </c:pt>
                <c:pt idx="677">
                  <c:v>0.63953488372093004</c:v>
                </c:pt>
                <c:pt idx="678">
                  <c:v>0.30232558139534799</c:v>
                </c:pt>
                <c:pt idx="679">
                  <c:v>0.72093023255813904</c:v>
                </c:pt>
                <c:pt idx="680">
                  <c:v>0.75581395348837199</c:v>
                </c:pt>
                <c:pt idx="681">
                  <c:v>0.72093023255813904</c:v>
                </c:pt>
                <c:pt idx="682">
                  <c:v>0.70930232558139505</c:v>
                </c:pt>
                <c:pt idx="683">
                  <c:v>0.82558139534883701</c:v>
                </c:pt>
                <c:pt idx="684">
                  <c:v>0.74418604651162801</c:v>
                </c:pt>
                <c:pt idx="685">
                  <c:v>0.32558139534883701</c:v>
                </c:pt>
                <c:pt idx="686">
                  <c:v>0.68604651162790697</c:v>
                </c:pt>
                <c:pt idx="687">
                  <c:v>0.32558139534883701</c:v>
                </c:pt>
                <c:pt idx="688">
                  <c:v>0.372093023255814</c:v>
                </c:pt>
                <c:pt idx="689">
                  <c:v>0.66279069767441801</c:v>
                </c:pt>
                <c:pt idx="690">
                  <c:v>0.59302325581395299</c:v>
                </c:pt>
                <c:pt idx="691">
                  <c:v>0.68604651162790697</c:v>
                </c:pt>
                <c:pt idx="692">
                  <c:v>0.51162790697674398</c:v>
                </c:pt>
                <c:pt idx="693">
                  <c:v>0.25581395348837199</c:v>
                </c:pt>
                <c:pt idx="694">
                  <c:v>0.26744186046511598</c:v>
                </c:pt>
                <c:pt idx="695">
                  <c:v>0.70930232558139505</c:v>
                </c:pt>
                <c:pt idx="696">
                  <c:v>0.68604651162790697</c:v>
                </c:pt>
                <c:pt idx="697">
                  <c:v>0.75581395348837199</c:v>
                </c:pt>
                <c:pt idx="698">
                  <c:v>0.66279069767441801</c:v>
                </c:pt>
                <c:pt idx="699">
                  <c:v>0.36046511627906902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B8-42F2-9333-9F1C8CDADFF1}"/>
            </c:ext>
          </c:extLst>
        </c:ser>
        <c:ser>
          <c:idx val="1"/>
          <c:order val="1"/>
          <c:tx>
            <c:strRef>
              <c:f>'tuning NO_IMP_GENS'!$F$3</c:f>
              <c:strCache>
                <c:ptCount val="1"/>
                <c:pt idx="0">
                  <c:v>Average of Accuracy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'tuning NO_IMP_GENS'!$E$4:$E$10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35</c:v>
                </c:pt>
                <c:pt idx="6">
                  <c:v>50</c:v>
                </c:pt>
              </c:numCache>
            </c:numRef>
          </c:xVal>
          <c:yVal>
            <c:numRef>
              <c:f>'tuning NO_IMP_GENS'!$F$4:$F$10</c:f>
              <c:numCache>
                <c:formatCode>0.00%</c:formatCode>
                <c:ptCount val="7"/>
                <c:pt idx="0">
                  <c:v>0.67093023255813888</c:v>
                </c:pt>
                <c:pt idx="1">
                  <c:v>0.64569767441860426</c:v>
                </c:pt>
                <c:pt idx="2">
                  <c:v>0.63023255813953416</c:v>
                </c:pt>
                <c:pt idx="3">
                  <c:v>0.6279069767441855</c:v>
                </c:pt>
                <c:pt idx="4">
                  <c:v>0.61976744186046451</c:v>
                </c:pt>
                <c:pt idx="5">
                  <c:v>0.6244186046511625</c:v>
                </c:pt>
                <c:pt idx="6">
                  <c:v>0.61058139534883682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B8-42F2-9333-9F1C8CDADFF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88589904"/>
        <c:axId val="488586544"/>
      </c:scatterChart>
      <c:valAx>
        <c:axId val="48858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NO_IMP_GENS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86544"/>
        <c:crosses val="autoZero"/>
        <c:crossBetween val="midCat"/>
      </c:valAx>
      <c:valAx>
        <c:axId val="48858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8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3</xdr:row>
      <xdr:rowOff>152400</xdr:rowOff>
    </xdr:from>
    <xdr:to>
      <xdr:col>12</xdr:col>
      <xdr:colOff>815340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A34FCE-D0E9-E6F0-8843-8F99E1B1C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13</xdr:row>
      <xdr:rowOff>0</xdr:rowOff>
    </xdr:from>
    <xdr:to>
      <xdr:col>13</xdr:col>
      <xdr:colOff>594360</xdr:colOff>
      <xdr:row>33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9375A9-1FA4-9550-056D-351B3ABA3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358140</xdr:colOff>
      <xdr:row>14</xdr:row>
      <xdr:rowOff>7620</xdr:rowOff>
    </xdr:from>
    <xdr:to>
      <xdr:col>12</xdr:col>
      <xdr:colOff>38100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D4C14C-3325-A06F-0944-F0EF10ACA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640080</xdr:colOff>
      <xdr:row>17</xdr:row>
      <xdr:rowOff>76200</xdr:rowOff>
    </xdr:from>
    <xdr:to>
      <xdr:col>9</xdr:col>
      <xdr:colOff>320040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2D677D-409C-3A8D-72D2-17945F4E7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411480</xdr:colOff>
      <xdr:row>17</xdr:row>
      <xdr:rowOff>53340</xdr:rowOff>
    </xdr:from>
    <xdr:to>
      <xdr:col>15</xdr:col>
      <xdr:colOff>502920</xdr:colOff>
      <xdr:row>32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E34230-AB42-4635-9B3B-D2573CC06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11</xdr:row>
      <xdr:rowOff>167640</xdr:rowOff>
    </xdr:from>
    <xdr:to>
      <xdr:col>15</xdr:col>
      <xdr:colOff>7620</xdr:colOff>
      <xdr:row>29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9984BB-6A9F-B212-12AB-029D34779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12</xdr:row>
      <xdr:rowOff>15240</xdr:rowOff>
    </xdr:from>
    <xdr:to>
      <xdr:col>12</xdr:col>
      <xdr:colOff>601980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893D95-DDC0-2FA7-8830-5AD337EFD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12</xdr:row>
      <xdr:rowOff>0</xdr:rowOff>
    </xdr:from>
    <xdr:to>
      <xdr:col>14</xdr:col>
      <xdr:colOff>22860</xdr:colOff>
      <xdr:row>33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0ACFD2-90A9-37E3-A0C6-F1FB65B973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7620</xdr:colOff>
      <xdr:row>14</xdr:row>
      <xdr:rowOff>30480</xdr:rowOff>
    </xdr:from>
    <xdr:to>
      <xdr:col>26</xdr:col>
      <xdr:colOff>60960</xdr:colOff>
      <xdr:row>32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03FB3C-0056-E755-B90C-9033D22CE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13</xdr:row>
      <xdr:rowOff>22860</xdr:rowOff>
    </xdr:from>
    <xdr:to>
      <xdr:col>13</xdr:col>
      <xdr:colOff>53340</xdr:colOff>
      <xdr:row>33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1CA523-AD94-2417-7942-CDB33E40A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20001</xdr:colOff>
      <xdr:row>3</xdr:row>
      <xdr:rowOff>17145</xdr:rowOff>
    </xdr:from>
    <xdr:to>
      <xdr:col>31</xdr:col>
      <xdr:colOff>9525</xdr:colOff>
      <xdr:row>23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DA96C9-5A08-A766-578F-70F66FCF5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230945</xdr:colOff>
      <xdr:row>2</xdr:row>
      <xdr:rowOff>56709</xdr:rowOff>
    </xdr:from>
    <xdr:to>
      <xdr:col>13</xdr:col>
      <xdr:colOff>589964</xdr:colOff>
      <xdr:row>21</xdr:row>
      <xdr:rowOff>135693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7A2D3E-7F65-2D76-AEE1-5ABA81FE06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12</xdr:row>
      <xdr:rowOff>0</xdr:rowOff>
    </xdr:from>
    <xdr:to>
      <xdr:col>15</xdr:col>
      <xdr:colOff>7620</xdr:colOff>
      <xdr:row>33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CBE4F8-CD07-CCBF-9E61-98F1FB746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</xdr:colOff>
      <xdr:row>12</xdr:row>
      <xdr:rowOff>7620</xdr:rowOff>
    </xdr:from>
    <xdr:to>
      <xdr:col>12</xdr:col>
      <xdr:colOff>579120</xdr:colOff>
      <xdr:row>34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36D81E-486E-0312-DA79-A9592C485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12</xdr:row>
      <xdr:rowOff>0</xdr:rowOff>
    </xdr:from>
    <xdr:to>
      <xdr:col>15</xdr:col>
      <xdr:colOff>7620</xdr:colOff>
      <xdr:row>31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5B91B3-D769-8650-4C13-ABC91A210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yla Orsmond" refreshedDate="45078.480315972221" createdVersion="8" refreshedVersion="8" minRefreshableVersion="3" recordCount="700" xr:uid="{998DF394-CA36-422C-8199-863B4E5D4BB2}">
  <cacheSource type="worksheet">
    <worksheetSource name="MAX_EPOCHS"/>
  </cacheSource>
  <cacheFields count="2">
    <cacheField name="MAX_EPOCHS" numFmtId="0">
      <sharedItems containsSemiMixedTypes="0" containsString="0" containsNumber="1" containsInteger="1" minValue="10" maxValue="1000" count="7">
        <n v="10"/>
        <n v="25"/>
        <n v="50"/>
        <n v="100"/>
        <n v="200"/>
        <n v="500"/>
        <n v="1000"/>
      </sharedItems>
    </cacheField>
    <cacheField name="Accuracy (%)" numFmtId="10">
      <sharedItems containsSemiMixedTypes="0" containsString="0" containsNumber="1" minValue="0.22093023255813901" maxValue="0.860465116279068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yla Orsmond" refreshedDate="45080.71669548611" createdVersion="8" refreshedVersion="8" minRefreshableVersion="3" recordCount="700" xr:uid="{A21657A3-2820-45CE-B1AB-F63DE1D4B7C0}">
  <cacheSource type="worksheet">
    <worksheetSource name="CROSSOVER_RATE"/>
  </cacheSource>
  <cacheFields count="2">
    <cacheField name="CROSSOVER_RATE" numFmtId="0">
      <sharedItems containsSemiMixedTypes="0" containsString="0" containsNumber="1" minValue="0.01" maxValue="1" count="7">
        <n v="0.01"/>
        <n v="0.1"/>
        <n v="0.2"/>
        <n v="0.5"/>
        <n v="0.7"/>
        <n v="0.9"/>
        <n v="1"/>
      </sharedItems>
    </cacheField>
    <cacheField name="Accuracy (%)" numFmtId="10">
      <sharedItems containsSemiMixedTypes="0" containsString="0" containsNumber="1" minValue="0.209302325581395" maxValue="0.848837209302324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yla Orsmond" refreshedDate="45080.804253125003" createdVersion="8" refreshedVersion="8" minRefreshableVersion="3" recordCount="100" xr:uid="{63737EB3-F6A6-44AE-BC1A-9E43E2324C47}">
  <cacheSource type="worksheet">
    <worksheetSource name="seeds"/>
  </cacheSource>
  <cacheFields count="5">
    <cacheField name="Seed: " numFmtId="0">
      <sharedItems containsSemiMixedTypes="0" containsString="0" containsNumber="1" containsInteger="1" minValue="2109623638" maxValue="2109630166" count="100">
        <n v="2109628645"/>
        <n v="2109628314"/>
        <n v="2109625898"/>
        <n v="2109627999"/>
        <n v="2109623687"/>
        <n v="2109625418"/>
        <n v="2109624293"/>
        <n v="2109628050"/>
        <n v="2109628283"/>
        <n v="2109627415"/>
        <n v="2109626799"/>
        <n v="2109630166"/>
        <n v="2109628847"/>
        <n v="2109624415"/>
        <n v="2109626023"/>
        <n v="2109625466"/>
        <n v="2109624021"/>
        <n v="2109623726"/>
        <n v="2109624185"/>
        <n v="2109626634"/>
        <n v="2109628607"/>
        <n v="2109624532"/>
        <n v="2109629690"/>
        <n v="2109626504"/>
        <n v="2109627902"/>
        <n v="2109628748"/>
        <n v="2109628954"/>
        <n v="2109627776"/>
        <n v="2109627052"/>
        <n v="2109628243"/>
        <n v="2109629795"/>
        <n v="2109628366"/>
        <n v="2109627172"/>
        <n v="2109628555"/>
        <n v="2109629857"/>
        <n v="2109625935"/>
        <n v="2109625372"/>
        <n v="2109624227"/>
        <n v="2109628510"/>
        <n v="2109626697"/>
        <n v="2109626396"/>
        <n v="2109626752"/>
        <n v="2109623638"/>
        <n v="2109628920"/>
        <n v="2109627952"/>
        <n v="2109624261"/>
        <n v="2109629051"/>
        <n v="2109625657"/>
        <n v="2109627115"/>
        <n v="2109625791"/>
        <n v="2109627228"/>
        <n v="2109626059"/>
        <n v="2109629275"/>
        <n v="2109626842"/>
        <n v="2109624057"/>
        <n v="2109624497"/>
        <n v="2109628802"/>
        <n v="2109627684"/>
        <n v="2109629117"/>
        <n v="2109626567"/>
        <n v="2109624559"/>
        <n v="2109629614"/>
        <n v="2109625341"/>
        <n v="2109624588"/>
        <n v="2109623942"/>
        <n v="2109625310"/>
        <n v="2109626089"/>
        <n v="2109625847"/>
        <n v="2109626448"/>
        <n v="2109625513"/>
        <n v="2109627505"/>
        <n v="2109629449"/>
        <n v="2109629359"/>
        <n v="2109629203"/>
        <n v="2109625558"/>
        <n v="2109629731"/>
        <n v="2109625602"/>
        <n v="2109629521"/>
        <n v="2109626341"/>
        <n v="2109623975"/>
        <n v="2109627283"/>
        <n v="2109626114"/>
        <n v="2109624104"/>
        <n v="2109625701"/>
        <n v="2109624381"/>
        <n v="2109628881"/>
        <n v="2109627633"/>
        <n v="2109627339"/>
        <n v="2109624146"/>
        <n v="2109628407"/>
        <n v="2109627561"/>
        <n v="2109626275"/>
        <n v="2109628134"/>
        <n v="2109628690"/>
        <n v="2109628475"/>
        <n v="2109624446"/>
        <n v="2109625989"/>
        <n v="2109626983"/>
        <n v="2109624343"/>
        <n v="2109629011"/>
      </sharedItems>
    </cacheField>
    <cacheField name=" GP Performance[train]: " numFmtId="10">
      <sharedItems containsSemiMixedTypes="0" containsString="0" containsNumber="1" minValue="0.27" maxValue="0.78500000000000003" count="25">
        <n v="0.70499999999999996"/>
        <n v="0.72"/>
        <n v="0.73499999999999999"/>
        <n v="0.71"/>
        <n v="0.745"/>
        <n v="0.71499999999999997"/>
        <n v="0.74"/>
        <n v="0.73"/>
        <n v="0.755"/>
        <n v="0.72499999999999998"/>
        <n v="0.7"/>
        <n v="0.69"/>
        <n v="0.75"/>
        <n v="0.76"/>
        <n v="0.78500000000000003"/>
        <n v="0.76500000000000001"/>
        <n v="0.77500000000000002"/>
        <n v="0.77"/>
        <n v="0.53500000000000003"/>
        <n v="0.78"/>
        <n v="0.56499999999999895"/>
        <n v="0.5"/>
        <n v="0.27"/>
        <n v="0.28999999999999898"/>
        <n v="0.315"/>
      </sharedItems>
    </cacheField>
    <cacheField name=" GP Performance[test]: " numFmtId="10">
      <sharedItems containsSemiMixedTypes="0" containsString="0" containsNumber="1" minValue="0.25581395348837199" maxValue="0.80232558139534804" count="25">
        <n v="0.80232558139534804"/>
        <n v="0.79069767441860395"/>
        <n v="0.76744186046511598"/>
        <n v="0.75581395348837199"/>
        <n v="0.74418604651162801"/>
        <n v="0.73255813953488302"/>
        <n v="0.72093023255813904"/>
        <n v="0.70930232558139505"/>
        <n v="0.69767441860465096"/>
        <n v="0.68604651162790697"/>
        <n v="0.67441860465116199"/>
        <n v="0.66279069767441801"/>
        <n v="0.65116279069767402"/>
        <n v="0.63953488372093004"/>
        <n v="0.62790697674418605"/>
        <n v="0.61627906976744096"/>
        <n v="0.60465116279069697"/>
        <n v="0.581395348837209"/>
        <n v="0.56976744186046502"/>
        <n v="0.52325581395348797"/>
        <n v="0.51162790697674398"/>
        <n v="0.5"/>
        <n v="0.36046511627906902"/>
        <n v="0.31395348837209303"/>
        <n v="0.25581395348837199"/>
      </sharedItems>
    </cacheField>
    <cacheField name=" ANN Performance[train]: " numFmtId="10">
      <sharedItems containsSemiMixedTypes="0" containsString="0" containsNumber="1" minValue="0.68500000000000005" maxValue="0.79500000000000004"/>
    </cacheField>
    <cacheField name=" ANN Performance[test]:" numFmtId="10">
      <sharedItems containsSemiMixedTypes="0" containsString="0" containsNumber="1" minValue="0.26744186046511598" maxValue="0.81395348837209303" count="22">
        <n v="0.72093023255813904"/>
        <n v="0.70930232558139505"/>
        <n v="0.79069767441860395"/>
        <n v="0.76744186046511598"/>
        <n v="0.69767441860465096"/>
        <n v="0.81395348837209303"/>
        <n v="0.77906976744185996"/>
        <n v="0.73255813953488302"/>
        <n v="0.67441860465116199"/>
        <n v="0.26744186046511598"/>
        <n v="0.80232558139534804"/>
        <n v="0.75581395348837199"/>
        <n v="0.66279069767441801"/>
        <n v="0.61627906976744096"/>
        <n v="0.74418604651162801"/>
        <n v="0.68604651162790697"/>
        <n v="0.62790697674418605"/>
        <n v="0.63953488372093004"/>
        <n v="0.65116279069767402"/>
        <n v="0.53488372093023195"/>
        <n v="0.59302325581395299"/>
        <n v="0.5581395348837200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yla Orsmond" refreshedDate="45078.494593402778" createdVersion="8" refreshedVersion="8" minRefreshableVersion="3" recordCount="700" xr:uid="{9A23698B-5C4A-4A21-8E33-1A312FDF8389}">
  <cacheSource type="worksheet">
    <worksheetSource name="NO_IMP_EPOCHS"/>
  </cacheSource>
  <cacheFields count="2">
    <cacheField name="NO_IMP_EPOCHS" numFmtId="0">
      <sharedItems containsSemiMixedTypes="0" containsString="0" containsNumber="1" containsInteger="1" minValue="1" maxValue="100" count="7">
        <n v="1"/>
        <n v="2"/>
        <n v="5"/>
        <n v="10"/>
        <n v="20"/>
        <n v="50"/>
        <n v="100"/>
      </sharedItems>
    </cacheField>
    <cacheField name="Accuracy (%)" numFmtId="10">
      <sharedItems containsSemiMixedTypes="0" containsString="0" containsNumber="1" minValue="0.26744186046511598" maxValue="0.860465116279068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yla Orsmond" refreshedDate="45078.504231481478" createdVersion="8" refreshedVersion="8" minRefreshableVersion="3" recordCount="700" xr:uid="{B99B7D7C-A375-41F5-ACC5-D0CEB6C49BA5}">
  <cacheSource type="worksheet">
    <worksheetSource name="LEARNING_RATE"/>
  </cacheSource>
  <cacheFields count="2">
    <cacheField name="LEARNING_RATE" numFmtId="0">
      <sharedItems containsSemiMixedTypes="0" containsString="0" containsNumber="1" minValue="1E-3" maxValue="0.7" count="7">
        <n v="1E-3"/>
        <n v="0.01"/>
        <n v="0.05"/>
        <n v="0.1"/>
        <n v="0.2"/>
        <n v="0.5"/>
        <n v="0.7"/>
      </sharedItems>
    </cacheField>
    <cacheField name="Accuracy(%)" numFmtId="10">
      <sharedItems containsSemiMixedTypes="0" containsString="0" containsNumber="1" minValue="0.36046511627906902" maxValue="0.813953488372093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yla Orsmond" refreshedDate="45078.514236805553" createdVersion="8" refreshedVersion="8" minRefreshableVersion="3" recordCount="700" xr:uid="{94E80E73-8EF4-420A-8930-23A54CF76FDD}">
  <cacheSource type="worksheet">
    <worksheetSource name="ANN_ERROR_TOLERANCE"/>
  </cacheSource>
  <cacheFields count="2">
    <cacheField name="ERROR_TOLERANCE" numFmtId="0">
      <sharedItems containsSemiMixedTypes="0" containsString="0" containsNumber="1" minValue="1E-3" maxValue="0.7" count="7">
        <n v="1E-3"/>
        <n v="0.01"/>
        <n v="0.05"/>
        <n v="0.1"/>
        <n v="0.2"/>
        <n v="0.5"/>
        <n v="0.7"/>
      </sharedItems>
    </cacheField>
    <cacheField name="Accuracy (%)" numFmtId="10">
      <sharedItems containsSemiMixedTypes="0" containsString="0" containsNumber="1" minValue="0.290697674418604" maxValue="0.8372093023255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yla Orsmond" refreshedDate="45078.528829976851" createdVersion="8" refreshedVersion="8" minRefreshableVersion="3" recordCount="700" xr:uid="{4849D13A-041A-48FA-A45E-C0A9591E822A}">
  <cacheSource type="worksheet">
    <worksheetSource name="NUM_HIDDEN_NODES"/>
  </cacheSource>
  <cacheFields count="2">
    <cacheField name="NUM_HIDDEN_NODES" numFmtId="0">
      <sharedItems containsSemiMixedTypes="0" containsString="0" containsNumber="1" containsInteger="1" minValue="1" maxValue="51" count="7">
        <n v="1"/>
        <n v="2"/>
        <n v="5"/>
        <n v="9"/>
        <n v="15"/>
        <n v="20"/>
        <n v="51"/>
      </sharedItems>
    </cacheField>
    <cacheField name="Accuracy (%)" numFmtId="10">
      <sharedItems containsSemiMixedTypes="0" containsString="0" containsNumber="1" minValue="0.24418604651162701" maxValue="0.825581395348837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yla Orsmond" refreshedDate="45080.679864814818" createdVersion="8" refreshedVersion="8" minRefreshableVersion="3" recordCount="700" xr:uid="{DA4D0A5D-3ED6-4F11-8A1B-48C712DF6196}">
  <cacheSource type="worksheet">
    <worksheetSource name="NO_IMP_GENS"/>
  </cacheSource>
  <cacheFields count="2">
    <cacheField name="NO_IMP_GENS" numFmtId="0">
      <sharedItems containsSemiMixedTypes="0" containsString="0" containsNumber="1" containsInteger="1" minValue="1" maxValue="50" count="7">
        <n v="1"/>
        <n v="2"/>
        <n v="5"/>
        <n v="10"/>
        <n v="20"/>
        <n v="35"/>
        <n v="50"/>
      </sharedItems>
    </cacheField>
    <cacheField name="Accuracy (%)" numFmtId="10">
      <sharedItems containsSemiMixedTypes="0" containsString="0" containsNumber="1" minValue="0.186046511627907" maxValue="0.8372093023255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yla Orsmond" refreshedDate="45080.691207291668" createdVersion="8" refreshedVersion="8" minRefreshableVersion="3" recordCount="700" xr:uid="{82FF189A-1700-4FD8-86A6-065B57F45C6A}">
  <cacheSource type="worksheet">
    <worksheetSource name="MAX_DEPTH"/>
  </cacheSource>
  <cacheFields count="2">
    <cacheField name="MAX_DEPTH" numFmtId="0">
      <sharedItems containsSemiMixedTypes="0" containsString="0" containsNumber="1" containsInteger="1" minValue="3" maxValue="9" count="7">
        <n v="3"/>
        <n v="4"/>
        <n v="5"/>
        <n v="6"/>
        <n v="7"/>
        <n v="8"/>
        <n v="9"/>
      </sharedItems>
    </cacheField>
    <cacheField name="Accuracy (%)" numFmtId="10">
      <sharedItems containsSemiMixedTypes="0" containsString="0" containsNumber="1" minValue="0.22093023255813901" maxValue="0.8372093023255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yla Orsmond" refreshedDate="45080.699681018516" createdVersion="8" refreshedVersion="8" minRefreshableVersion="3" recordCount="700" xr:uid="{7F934CF1-EF08-429D-8038-12407EA1B458}">
  <cacheSource type="worksheet">
    <worksheetSource name="TOURNAMENT"/>
  </cacheSource>
  <cacheFields count="2">
    <cacheField name="TOURNAMENT" numFmtId="0">
      <sharedItems containsSemiMixedTypes="0" containsString="0" containsNumber="1" containsInteger="1" minValue="2" maxValue="70" count="7">
        <n v="2"/>
        <n v="5"/>
        <n v="10"/>
        <n v="15"/>
        <n v="20"/>
        <n v="50"/>
        <n v="70"/>
      </sharedItems>
    </cacheField>
    <cacheField name="Accuracy (%)" numFmtId="10">
      <sharedItems containsSemiMixedTypes="0" containsString="0" containsNumber="1" minValue="0.186046511627907" maxValue="0.848837209302324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yla Orsmond" refreshedDate="45080.7023275463" createdVersion="8" refreshedVersion="8" minRefreshableVersion="3" recordCount="700" xr:uid="{479404F5-24CE-49C6-B493-C508063865C8}">
  <cacheSource type="worksheet">
    <worksheetSource name="GP_ERROR_TOLERANCE"/>
  </cacheSource>
  <cacheFields count="2">
    <cacheField name="ERROR_TOLERANCE" numFmtId="0">
      <sharedItems containsSemiMixedTypes="0" containsString="0" containsNumber="1" minValue="1E-3" maxValue="0.7" count="7">
        <n v="1E-3"/>
        <n v="0.01"/>
        <n v="0.05"/>
        <n v="0.1"/>
        <n v="0.2"/>
        <n v="0.5"/>
        <n v="0.7"/>
      </sharedItems>
    </cacheField>
    <cacheField name="Accuracy (%)" numFmtId="10">
      <sharedItems containsSemiMixedTypes="0" containsString="0" containsNumber="1" minValue="0.19767441860465099" maxValue="0.8372093023255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n v="0.73255813953488302"/>
  </r>
  <r>
    <x v="0"/>
    <n v="0.75581395348837199"/>
  </r>
  <r>
    <x v="0"/>
    <n v="0.70930232558139505"/>
  </r>
  <r>
    <x v="0"/>
    <n v="0.68604651162790697"/>
  </r>
  <r>
    <x v="0"/>
    <n v="0.73255813953488302"/>
  </r>
  <r>
    <x v="0"/>
    <n v="0.69767441860465096"/>
  </r>
  <r>
    <x v="0"/>
    <n v="0.5"/>
  </r>
  <r>
    <x v="0"/>
    <n v="0.69767441860465096"/>
  </r>
  <r>
    <x v="0"/>
    <n v="0.79069767441860395"/>
  </r>
  <r>
    <x v="0"/>
    <n v="0.70930232558139505"/>
  </r>
  <r>
    <x v="0"/>
    <n v="0.65116279069767402"/>
  </r>
  <r>
    <x v="0"/>
    <n v="0.69767441860465096"/>
  </r>
  <r>
    <x v="0"/>
    <n v="0.74418604651162801"/>
  </r>
  <r>
    <x v="0"/>
    <n v="0.65116279069767402"/>
  </r>
  <r>
    <x v="0"/>
    <n v="0.72093023255813904"/>
  </r>
  <r>
    <x v="0"/>
    <n v="0.68604651162790697"/>
  </r>
  <r>
    <x v="0"/>
    <n v="0.70930232558139505"/>
  </r>
  <r>
    <x v="0"/>
    <n v="0.74418604651162801"/>
  </r>
  <r>
    <x v="0"/>
    <n v="0.74418604651162801"/>
  </r>
  <r>
    <x v="0"/>
    <n v="0.70930232558139505"/>
  </r>
  <r>
    <x v="0"/>
    <n v="0.76744186046511598"/>
  </r>
  <r>
    <x v="0"/>
    <n v="0.581395348837209"/>
  </r>
  <r>
    <x v="0"/>
    <n v="0.75581395348837199"/>
  </r>
  <r>
    <x v="0"/>
    <n v="0.69767441860465096"/>
  </r>
  <r>
    <x v="0"/>
    <n v="0.67441860465116199"/>
  </r>
  <r>
    <x v="0"/>
    <n v="0.75581395348837199"/>
  </r>
  <r>
    <x v="0"/>
    <n v="0.72093023255813904"/>
  </r>
  <r>
    <x v="0"/>
    <n v="0.77906976744185996"/>
  </r>
  <r>
    <x v="0"/>
    <n v="0.65116279069767402"/>
  </r>
  <r>
    <x v="0"/>
    <n v="0.63953488372093004"/>
  </r>
  <r>
    <x v="0"/>
    <n v="0.73255813953488302"/>
  </r>
  <r>
    <x v="0"/>
    <n v="0.76744186046511598"/>
  </r>
  <r>
    <x v="0"/>
    <n v="0.77906976744185996"/>
  </r>
  <r>
    <x v="0"/>
    <n v="0.73255813953488302"/>
  </r>
  <r>
    <x v="0"/>
    <n v="0.65116279069767402"/>
  </r>
  <r>
    <x v="0"/>
    <n v="0.65116279069767402"/>
  </r>
  <r>
    <x v="0"/>
    <n v="0.72093023255813904"/>
  </r>
  <r>
    <x v="0"/>
    <n v="0.72093023255813904"/>
  </r>
  <r>
    <x v="0"/>
    <n v="0.69767441860465096"/>
  </r>
  <r>
    <x v="0"/>
    <n v="0.72093023255813904"/>
  </r>
  <r>
    <x v="0"/>
    <n v="0.67441860465116199"/>
  </r>
  <r>
    <x v="0"/>
    <n v="0.70930232558139505"/>
  </r>
  <r>
    <x v="0"/>
    <n v="0.69767441860465096"/>
  </r>
  <r>
    <x v="0"/>
    <n v="0.73255813953488302"/>
  </r>
  <r>
    <x v="0"/>
    <n v="0.66279069767441801"/>
  </r>
  <r>
    <x v="0"/>
    <n v="0.70930232558139505"/>
  </r>
  <r>
    <x v="0"/>
    <n v="0.76744186046511598"/>
  </r>
  <r>
    <x v="0"/>
    <n v="0.69767441860465096"/>
  </r>
  <r>
    <x v="0"/>
    <n v="0.67441860465116199"/>
  </r>
  <r>
    <x v="0"/>
    <n v="0.70930232558139505"/>
  </r>
  <r>
    <x v="0"/>
    <n v="0.63953488372093004"/>
  </r>
  <r>
    <x v="0"/>
    <n v="0.69767441860465096"/>
  </r>
  <r>
    <x v="0"/>
    <n v="0.68604651162790697"/>
  </r>
  <r>
    <x v="0"/>
    <n v="0.68604651162790697"/>
  </r>
  <r>
    <x v="0"/>
    <n v="0.74418604651162801"/>
  </r>
  <r>
    <x v="0"/>
    <n v="0.74418604651162801"/>
  </r>
  <r>
    <x v="0"/>
    <n v="0.73255813953488302"/>
  </r>
  <r>
    <x v="0"/>
    <n v="0.74418604651162801"/>
  </r>
  <r>
    <x v="0"/>
    <n v="0.63953488372093004"/>
  </r>
  <r>
    <x v="0"/>
    <n v="0.59302325581395299"/>
  </r>
  <r>
    <x v="0"/>
    <n v="0.67441860465116199"/>
  </r>
  <r>
    <x v="0"/>
    <n v="0.67441860465116199"/>
  </r>
  <r>
    <x v="0"/>
    <n v="0.59302325581395299"/>
  </r>
  <r>
    <x v="0"/>
    <n v="0.80232558139534804"/>
  </r>
  <r>
    <x v="0"/>
    <n v="0.67441860465116199"/>
  </r>
  <r>
    <x v="0"/>
    <n v="0.68604651162790697"/>
  </r>
  <r>
    <x v="0"/>
    <n v="0.72093023255813904"/>
  </r>
  <r>
    <x v="0"/>
    <n v="0.68604651162790697"/>
  </r>
  <r>
    <x v="0"/>
    <n v="0.73255813953488302"/>
  </r>
  <r>
    <x v="0"/>
    <n v="0.68604651162790697"/>
  </r>
  <r>
    <x v="0"/>
    <n v="0.75581395348837199"/>
  </r>
  <r>
    <x v="0"/>
    <n v="0.67441860465116199"/>
  </r>
  <r>
    <x v="0"/>
    <n v="0.74418604651162801"/>
  </r>
  <r>
    <x v="0"/>
    <n v="0.54651162790697605"/>
  </r>
  <r>
    <x v="0"/>
    <n v="0.69767441860465096"/>
  </r>
  <r>
    <x v="0"/>
    <n v="0.36046511627906902"/>
  </r>
  <r>
    <x v="0"/>
    <n v="0.70930232558139505"/>
  </r>
  <r>
    <x v="0"/>
    <n v="0.67441860465116199"/>
  </r>
  <r>
    <x v="0"/>
    <n v="0.68604651162790697"/>
  </r>
  <r>
    <x v="0"/>
    <n v="0.54651162790697605"/>
  </r>
  <r>
    <x v="0"/>
    <n v="0.74418604651162801"/>
  </r>
  <r>
    <x v="0"/>
    <n v="0.68604651162790697"/>
  </r>
  <r>
    <x v="0"/>
    <n v="0.75581395348837199"/>
  </r>
  <r>
    <x v="0"/>
    <n v="0.66279069767441801"/>
  </r>
  <r>
    <x v="0"/>
    <n v="0.72093023255813904"/>
  </r>
  <r>
    <x v="0"/>
    <n v="0.32558139534883701"/>
  </r>
  <r>
    <x v="0"/>
    <n v="0.76744186046511598"/>
  </r>
  <r>
    <x v="0"/>
    <n v="0.72093023255813904"/>
  </r>
  <r>
    <x v="0"/>
    <n v="0.72093023255813904"/>
  </r>
  <r>
    <x v="0"/>
    <n v="0.67441860465116199"/>
  </r>
  <r>
    <x v="0"/>
    <n v="0.70930232558139505"/>
  </r>
  <r>
    <x v="0"/>
    <n v="0.69767441860465096"/>
  </r>
  <r>
    <x v="0"/>
    <n v="0.60465116279069697"/>
  </r>
  <r>
    <x v="0"/>
    <n v="0.70930232558139505"/>
  </r>
  <r>
    <x v="0"/>
    <n v="0.66279069767441801"/>
  </r>
  <r>
    <x v="0"/>
    <n v="0.67441860465116199"/>
  </r>
  <r>
    <x v="0"/>
    <n v="0.67441860465116199"/>
  </r>
  <r>
    <x v="0"/>
    <n v="0.74418604651162801"/>
  </r>
  <r>
    <x v="0"/>
    <n v="0.80232558139534804"/>
  </r>
  <r>
    <x v="0"/>
    <n v="0.74418604651162801"/>
  </r>
  <r>
    <x v="1"/>
    <n v="0.63953488372093004"/>
  </r>
  <r>
    <x v="1"/>
    <n v="0.74418604651162801"/>
  </r>
  <r>
    <x v="1"/>
    <n v="0.68604651162790697"/>
  </r>
  <r>
    <x v="1"/>
    <n v="0.76744186046511598"/>
  </r>
  <r>
    <x v="1"/>
    <n v="0.72093023255813904"/>
  </r>
  <r>
    <x v="1"/>
    <n v="0.70930232558139505"/>
  </r>
  <r>
    <x v="1"/>
    <n v="0.70930232558139505"/>
  </r>
  <r>
    <x v="1"/>
    <n v="0.68604651162790697"/>
  </r>
  <r>
    <x v="1"/>
    <n v="0.69767441860465096"/>
  </r>
  <r>
    <x v="1"/>
    <n v="0.63953488372093004"/>
  </r>
  <r>
    <x v="1"/>
    <n v="0.68604651162790697"/>
  </r>
  <r>
    <x v="1"/>
    <n v="0.73255813953488302"/>
  </r>
  <r>
    <x v="1"/>
    <n v="0.69767441860465096"/>
  </r>
  <r>
    <x v="1"/>
    <n v="0.69767441860465096"/>
  </r>
  <r>
    <x v="1"/>
    <n v="0.75581395348837199"/>
  </r>
  <r>
    <x v="1"/>
    <n v="0.67441860465116199"/>
  </r>
  <r>
    <x v="1"/>
    <n v="0.72093023255813904"/>
  </r>
  <r>
    <x v="1"/>
    <n v="0.76744186046511598"/>
  </r>
  <r>
    <x v="1"/>
    <n v="0.69767441860465096"/>
  </r>
  <r>
    <x v="1"/>
    <n v="0.581395348837209"/>
  </r>
  <r>
    <x v="1"/>
    <n v="0.76744186046511598"/>
  </r>
  <r>
    <x v="1"/>
    <n v="0.70930232558139505"/>
  </r>
  <r>
    <x v="1"/>
    <n v="0.75581395348837199"/>
  </r>
  <r>
    <x v="1"/>
    <n v="0.66279069767441801"/>
  </r>
  <r>
    <x v="1"/>
    <n v="0.69767441860465096"/>
  </r>
  <r>
    <x v="1"/>
    <n v="0.65116279069767402"/>
  </r>
  <r>
    <x v="1"/>
    <n v="0.77906976744185996"/>
  </r>
  <r>
    <x v="1"/>
    <n v="0.70930232558139505"/>
  </r>
  <r>
    <x v="1"/>
    <n v="0.75581395348837199"/>
  </r>
  <r>
    <x v="1"/>
    <n v="0.73255813953488302"/>
  </r>
  <r>
    <x v="1"/>
    <n v="0.80232558139534804"/>
  </r>
  <r>
    <x v="1"/>
    <n v="0.63953488372093004"/>
  </r>
  <r>
    <x v="1"/>
    <n v="0.70930232558139505"/>
  </r>
  <r>
    <x v="1"/>
    <n v="0.66279069767441801"/>
  </r>
  <r>
    <x v="1"/>
    <n v="0.72093023255813904"/>
  </r>
  <r>
    <x v="1"/>
    <n v="0.72093023255813904"/>
  </r>
  <r>
    <x v="1"/>
    <n v="0.70930232558139505"/>
  </r>
  <r>
    <x v="1"/>
    <n v="0.65116279069767402"/>
  </r>
  <r>
    <x v="1"/>
    <n v="0.69767441860465096"/>
  </r>
  <r>
    <x v="1"/>
    <n v="0.68604651162790697"/>
  </r>
  <r>
    <x v="1"/>
    <n v="0.69767441860465096"/>
  </r>
  <r>
    <x v="1"/>
    <n v="0.70930232558139505"/>
  </r>
  <r>
    <x v="1"/>
    <n v="0.72093023255813904"/>
  </r>
  <r>
    <x v="1"/>
    <n v="0.73255813953488302"/>
  </r>
  <r>
    <x v="1"/>
    <n v="0.68604651162790697"/>
  </r>
  <r>
    <x v="1"/>
    <n v="0.74418604651162801"/>
  </r>
  <r>
    <x v="1"/>
    <n v="0.69767441860465096"/>
  </r>
  <r>
    <x v="1"/>
    <n v="0.68604651162790697"/>
  </r>
  <r>
    <x v="1"/>
    <n v="0.62790697674418605"/>
  </r>
  <r>
    <x v="1"/>
    <n v="0.56976744186046502"/>
  </r>
  <r>
    <x v="1"/>
    <n v="0.67441860465116199"/>
  </r>
  <r>
    <x v="1"/>
    <n v="0.74418604651162801"/>
  </r>
  <r>
    <x v="1"/>
    <n v="0.73255813953488302"/>
  </r>
  <r>
    <x v="1"/>
    <n v="0.73255813953488302"/>
  </r>
  <r>
    <x v="1"/>
    <n v="0.67441860465116199"/>
  </r>
  <r>
    <x v="1"/>
    <n v="0.41860465116279"/>
  </r>
  <r>
    <x v="1"/>
    <n v="0.70930232558139505"/>
  </r>
  <r>
    <x v="1"/>
    <n v="0.67441860465116199"/>
  </r>
  <r>
    <x v="1"/>
    <n v="0.79069767441860395"/>
  </r>
  <r>
    <x v="1"/>
    <n v="0.66279069767441801"/>
  </r>
  <r>
    <x v="1"/>
    <n v="0.72093023255813904"/>
  </r>
  <r>
    <x v="1"/>
    <n v="0.72093023255813904"/>
  </r>
  <r>
    <x v="1"/>
    <n v="0.80232558139534804"/>
  </r>
  <r>
    <x v="1"/>
    <n v="0.65116279069767402"/>
  </r>
  <r>
    <x v="1"/>
    <n v="0.67441860465116199"/>
  </r>
  <r>
    <x v="1"/>
    <n v="0.69767441860465096"/>
  </r>
  <r>
    <x v="1"/>
    <n v="0.73255813953488302"/>
  </r>
  <r>
    <x v="1"/>
    <n v="0.69767441860465096"/>
  </r>
  <r>
    <x v="1"/>
    <n v="0.74418604651162801"/>
  </r>
  <r>
    <x v="1"/>
    <n v="0.70930232558139505"/>
  </r>
  <r>
    <x v="1"/>
    <n v="0.74418604651162801"/>
  </r>
  <r>
    <x v="1"/>
    <n v="0.51162790697674398"/>
  </r>
  <r>
    <x v="1"/>
    <n v="0.74418604651162801"/>
  </r>
  <r>
    <x v="1"/>
    <n v="0.70930232558139505"/>
  </r>
  <r>
    <x v="1"/>
    <n v="0.76744186046511598"/>
  </r>
  <r>
    <x v="1"/>
    <n v="0.55813953488372003"/>
  </r>
  <r>
    <x v="1"/>
    <n v="0.72093023255813904"/>
  </r>
  <r>
    <x v="1"/>
    <n v="0.74418604651162801"/>
  </r>
  <r>
    <x v="1"/>
    <n v="0.70930232558139505"/>
  </r>
  <r>
    <x v="1"/>
    <n v="0.68604651162790697"/>
  </r>
  <r>
    <x v="1"/>
    <n v="0.70930232558139505"/>
  </r>
  <r>
    <x v="1"/>
    <n v="0.67441860465116199"/>
  </r>
  <r>
    <x v="1"/>
    <n v="0.69767441860465096"/>
  </r>
  <r>
    <x v="1"/>
    <n v="0.74418604651162801"/>
  </r>
  <r>
    <x v="1"/>
    <n v="0.69767441860465096"/>
  </r>
  <r>
    <x v="1"/>
    <n v="0.76744186046511598"/>
  </r>
  <r>
    <x v="1"/>
    <n v="0.72093023255813904"/>
  </r>
  <r>
    <x v="1"/>
    <n v="0.55813953488372003"/>
  </r>
  <r>
    <x v="1"/>
    <n v="0.72093023255813904"/>
  </r>
  <r>
    <x v="1"/>
    <n v="0.68604651162790697"/>
  </r>
  <r>
    <x v="1"/>
    <n v="0.76744186046511598"/>
  </r>
  <r>
    <x v="1"/>
    <n v="0.69767441860465096"/>
  </r>
  <r>
    <x v="1"/>
    <n v="0.67441860465116199"/>
  </r>
  <r>
    <x v="1"/>
    <n v="0.70930232558139505"/>
  </r>
  <r>
    <x v="1"/>
    <n v="0.70930232558139505"/>
  </r>
  <r>
    <x v="1"/>
    <n v="0.74418604651162801"/>
  </r>
  <r>
    <x v="1"/>
    <n v="0.76744186046511598"/>
  </r>
  <r>
    <x v="1"/>
    <n v="0.70930232558139505"/>
  </r>
  <r>
    <x v="1"/>
    <n v="0.67441860465116199"/>
  </r>
  <r>
    <x v="1"/>
    <n v="0.66279069767441801"/>
  </r>
  <r>
    <x v="2"/>
    <n v="0.68604651162790697"/>
  </r>
  <r>
    <x v="2"/>
    <n v="0.68604651162790697"/>
  </r>
  <r>
    <x v="2"/>
    <n v="0.76744186046511598"/>
  </r>
  <r>
    <x v="2"/>
    <n v="0.67441860465116199"/>
  </r>
  <r>
    <x v="2"/>
    <n v="0.62790697674418605"/>
  </r>
  <r>
    <x v="2"/>
    <n v="0.77906976744185996"/>
  </r>
  <r>
    <x v="2"/>
    <n v="0.67441860465116199"/>
  </r>
  <r>
    <x v="2"/>
    <n v="0.70930232558139505"/>
  </r>
  <r>
    <x v="2"/>
    <n v="0.66279069767441801"/>
  </r>
  <r>
    <x v="2"/>
    <n v="0.68604651162790697"/>
  </r>
  <r>
    <x v="2"/>
    <n v="0.63953488372093004"/>
  </r>
  <r>
    <x v="2"/>
    <n v="0.72093023255813904"/>
  </r>
  <r>
    <x v="2"/>
    <n v="0.47674418604651098"/>
  </r>
  <r>
    <x v="2"/>
    <n v="0.74418604651162801"/>
  </r>
  <r>
    <x v="2"/>
    <n v="0.75581395348837199"/>
  </r>
  <r>
    <x v="2"/>
    <n v="0.73255813953488302"/>
  </r>
  <r>
    <x v="2"/>
    <n v="0.73255813953488302"/>
  </r>
  <r>
    <x v="2"/>
    <n v="0.74418604651162801"/>
  </r>
  <r>
    <x v="2"/>
    <n v="0.75581395348837199"/>
  </r>
  <r>
    <x v="2"/>
    <n v="0.69767441860465096"/>
  </r>
  <r>
    <x v="2"/>
    <n v="0.68604651162790697"/>
  </r>
  <r>
    <x v="2"/>
    <n v="0.70930232558139505"/>
  </r>
  <r>
    <x v="2"/>
    <n v="0.69767441860465096"/>
  </r>
  <r>
    <x v="2"/>
    <n v="0.67441860465116199"/>
  </r>
  <r>
    <x v="2"/>
    <n v="0.60465116279069697"/>
  </r>
  <r>
    <x v="2"/>
    <n v="0.69767441860465096"/>
  </r>
  <r>
    <x v="2"/>
    <n v="0.72093023255813904"/>
  </r>
  <r>
    <x v="2"/>
    <n v="0.67441860465116199"/>
  </r>
  <r>
    <x v="2"/>
    <n v="0.38372093023255799"/>
  </r>
  <r>
    <x v="2"/>
    <n v="0.76744186046511598"/>
  </r>
  <r>
    <x v="2"/>
    <n v="0.74418604651162801"/>
  </r>
  <r>
    <x v="2"/>
    <n v="0.67441860465116199"/>
  </r>
  <r>
    <x v="2"/>
    <n v="0.61627906976744096"/>
  </r>
  <r>
    <x v="2"/>
    <n v="0.68604651162790697"/>
  </r>
  <r>
    <x v="2"/>
    <n v="0.79069767441860395"/>
  </r>
  <r>
    <x v="2"/>
    <n v="0.72093023255813904"/>
  </r>
  <r>
    <x v="2"/>
    <n v="0.74418604651162801"/>
  </r>
  <r>
    <x v="2"/>
    <n v="0.74418604651162801"/>
  </r>
  <r>
    <x v="2"/>
    <n v="0.73255813953488302"/>
  </r>
  <r>
    <x v="2"/>
    <n v="0.75581395348837199"/>
  </r>
  <r>
    <x v="2"/>
    <n v="0.70930232558139505"/>
  </r>
  <r>
    <x v="2"/>
    <n v="0.77906976744185996"/>
  </r>
  <r>
    <x v="2"/>
    <n v="0.70930232558139505"/>
  </r>
  <r>
    <x v="2"/>
    <n v="0.75581395348837199"/>
  </r>
  <r>
    <x v="2"/>
    <n v="0.44186046511627902"/>
  </r>
  <r>
    <x v="2"/>
    <n v="0.72093023255813904"/>
  </r>
  <r>
    <x v="2"/>
    <n v="0.67441860465116199"/>
  </r>
  <r>
    <x v="2"/>
    <n v="0.74418604651162801"/>
  </r>
  <r>
    <x v="2"/>
    <n v="0.72093023255813904"/>
  </r>
  <r>
    <x v="2"/>
    <n v="0.74418604651162801"/>
  </r>
  <r>
    <x v="2"/>
    <n v="0.66279069767441801"/>
  </r>
  <r>
    <x v="2"/>
    <n v="0.73255813953488302"/>
  </r>
  <r>
    <x v="2"/>
    <n v="0.75581395348837199"/>
  </r>
  <r>
    <x v="2"/>
    <n v="0.73255813953488302"/>
  </r>
  <r>
    <x v="2"/>
    <n v="0.69767441860465096"/>
  </r>
  <r>
    <x v="2"/>
    <n v="0.72093023255813904"/>
  </r>
  <r>
    <x v="2"/>
    <n v="0.75581395348837199"/>
  </r>
  <r>
    <x v="2"/>
    <n v="0.70930232558139505"/>
  </r>
  <r>
    <x v="2"/>
    <n v="0.76744186046511598"/>
  </r>
  <r>
    <x v="2"/>
    <n v="0.68604651162790697"/>
  </r>
  <r>
    <x v="2"/>
    <n v="0.63953488372093004"/>
  </r>
  <r>
    <x v="2"/>
    <n v="0.69767441860465096"/>
  </r>
  <r>
    <x v="2"/>
    <n v="0.79069767441860395"/>
  </r>
  <r>
    <x v="2"/>
    <n v="0.52325581395348797"/>
  </r>
  <r>
    <x v="2"/>
    <n v="0.80232558139534804"/>
  </r>
  <r>
    <x v="2"/>
    <n v="0.66279069767441801"/>
  </r>
  <r>
    <x v="2"/>
    <n v="0.69767441860465096"/>
  </r>
  <r>
    <x v="2"/>
    <n v="0.75581395348837199"/>
  </r>
  <r>
    <x v="2"/>
    <n v="0.70930232558139505"/>
  </r>
  <r>
    <x v="2"/>
    <n v="0.69767441860465096"/>
  </r>
  <r>
    <x v="2"/>
    <n v="0.75581395348837199"/>
  </r>
  <r>
    <x v="2"/>
    <n v="0.72093023255813904"/>
  </r>
  <r>
    <x v="2"/>
    <n v="0.77906976744185996"/>
  </r>
  <r>
    <x v="2"/>
    <n v="0.68604651162790697"/>
  </r>
  <r>
    <x v="2"/>
    <n v="0.72093023255813904"/>
  </r>
  <r>
    <x v="2"/>
    <n v="0.70930232558139505"/>
  </r>
  <r>
    <x v="2"/>
    <n v="0.67441860465116199"/>
  </r>
  <r>
    <x v="2"/>
    <n v="0.72093023255813904"/>
  </r>
  <r>
    <x v="2"/>
    <n v="0.59302325581395299"/>
  </r>
  <r>
    <x v="2"/>
    <n v="0.54651162790697605"/>
  </r>
  <r>
    <x v="2"/>
    <n v="0.65116279069767402"/>
  </r>
  <r>
    <x v="2"/>
    <n v="0.66279069767441801"/>
  </r>
  <r>
    <x v="2"/>
    <n v="0.70930232558139505"/>
  </r>
  <r>
    <x v="2"/>
    <n v="0.74418604651162801"/>
  </r>
  <r>
    <x v="2"/>
    <n v="0.77906976744185996"/>
  </r>
  <r>
    <x v="2"/>
    <n v="0.66279069767441801"/>
  </r>
  <r>
    <x v="2"/>
    <n v="0.76744186046511598"/>
  </r>
  <r>
    <x v="2"/>
    <n v="0.74418604651162801"/>
  </r>
  <r>
    <x v="2"/>
    <n v="0.70930232558139505"/>
  </r>
  <r>
    <x v="2"/>
    <n v="0.77906976744185996"/>
  </r>
  <r>
    <x v="2"/>
    <n v="0.69767441860465096"/>
  </r>
  <r>
    <x v="2"/>
    <n v="0.75581395348837199"/>
  </r>
  <r>
    <x v="2"/>
    <n v="0.74418604651162801"/>
  </r>
  <r>
    <x v="2"/>
    <n v="0.53488372093023195"/>
  </r>
  <r>
    <x v="2"/>
    <n v="0.72093023255813904"/>
  </r>
  <r>
    <x v="2"/>
    <n v="0.52325581395348797"/>
  </r>
  <r>
    <x v="2"/>
    <n v="0.73255813953488302"/>
  </r>
  <r>
    <x v="2"/>
    <n v="0.65116279069767402"/>
  </r>
  <r>
    <x v="2"/>
    <n v="0.70930232558139505"/>
  </r>
  <r>
    <x v="2"/>
    <n v="0.63953488372093004"/>
  </r>
  <r>
    <x v="3"/>
    <n v="0.76744186046511598"/>
  </r>
  <r>
    <x v="3"/>
    <n v="0.70930232558139505"/>
  </r>
  <r>
    <x v="3"/>
    <n v="0.74418604651162801"/>
  </r>
  <r>
    <x v="3"/>
    <n v="0.72093023255813904"/>
  </r>
  <r>
    <x v="3"/>
    <n v="0.69767441860465096"/>
  </r>
  <r>
    <x v="3"/>
    <n v="0.68604651162790697"/>
  </r>
  <r>
    <x v="3"/>
    <n v="0.67441860465116199"/>
  </r>
  <r>
    <x v="3"/>
    <n v="0.70930232558139505"/>
  </r>
  <r>
    <x v="3"/>
    <n v="0.75581395348837199"/>
  </r>
  <r>
    <x v="3"/>
    <n v="0.74418604651162801"/>
  </r>
  <r>
    <x v="3"/>
    <n v="0.70930232558139505"/>
  </r>
  <r>
    <x v="3"/>
    <n v="0.69767441860465096"/>
  </r>
  <r>
    <x v="3"/>
    <n v="0.70930232558139505"/>
  </r>
  <r>
    <x v="3"/>
    <n v="0.68604651162790697"/>
  </r>
  <r>
    <x v="3"/>
    <n v="0.70930232558139505"/>
  </r>
  <r>
    <x v="3"/>
    <n v="0.66279069767441801"/>
  </r>
  <r>
    <x v="3"/>
    <n v="0.60465116279069697"/>
  </r>
  <r>
    <x v="3"/>
    <n v="0.68604651162790697"/>
  </r>
  <r>
    <x v="3"/>
    <n v="0.70930232558139505"/>
  </r>
  <r>
    <x v="3"/>
    <n v="0.69767441860465096"/>
  </r>
  <r>
    <x v="3"/>
    <n v="0.74418604651162801"/>
  </r>
  <r>
    <x v="3"/>
    <n v="0.61627906976744096"/>
  </r>
  <r>
    <x v="3"/>
    <n v="0.70930232558139505"/>
  </r>
  <r>
    <x v="3"/>
    <n v="0.62790697674418605"/>
  </r>
  <r>
    <x v="3"/>
    <n v="0.69767441860465096"/>
  </r>
  <r>
    <x v="3"/>
    <n v="0.77906976744185996"/>
  </r>
  <r>
    <x v="3"/>
    <n v="0.69767441860465096"/>
  </r>
  <r>
    <x v="3"/>
    <n v="0.70930232558139505"/>
  </r>
  <r>
    <x v="3"/>
    <n v="0.73255813953488302"/>
  </r>
  <r>
    <x v="3"/>
    <n v="0.69767441860465096"/>
  </r>
  <r>
    <x v="3"/>
    <n v="0.68604651162790697"/>
  </r>
  <r>
    <x v="3"/>
    <n v="0.56976744186046502"/>
  </r>
  <r>
    <x v="3"/>
    <n v="0.70930232558139505"/>
  </r>
  <r>
    <x v="3"/>
    <n v="0.66279069767441801"/>
  </r>
  <r>
    <x v="3"/>
    <n v="0.67441860465116199"/>
  </r>
  <r>
    <x v="3"/>
    <n v="0.70930232558139505"/>
  </r>
  <r>
    <x v="3"/>
    <n v="0.70930232558139505"/>
  </r>
  <r>
    <x v="3"/>
    <n v="0.70930232558139505"/>
  </r>
  <r>
    <x v="3"/>
    <n v="0.69767441860465096"/>
  </r>
  <r>
    <x v="3"/>
    <n v="0.67441860465116199"/>
  </r>
  <r>
    <x v="3"/>
    <n v="0.73255813953488302"/>
  </r>
  <r>
    <x v="3"/>
    <n v="0.77906976744185996"/>
  </r>
  <r>
    <x v="3"/>
    <n v="0.76744186046511598"/>
  </r>
  <r>
    <x v="3"/>
    <n v="0.69767441860465096"/>
  </r>
  <r>
    <x v="3"/>
    <n v="0.70930232558139505"/>
  </r>
  <r>
    <x v="3"/>
    <n v="0.73255813953488302"/>
  </r>
  <r>
    <x v="3"/>
    <n v="0.73255813953488302"/>
  </r>
  <r>
    <x v="3"/>
    <n v="0.72093023255813904"/>
  </r>
  <r>
    <x v="3"/>
    <n v="0.73255813953488302"/>
  </r>
  <r>
    <x v="3"/>
    <n v="0.68604651162790697"/>
  </r>
  <r>
    <x v="3"/>
    <n v="0.66279069767441801"/>
  </r>
  <r>
    <x v="3"/>
    <n v="0.68604651162790697"/>
  </r>
  <r>
    <x v="3"/>
    <n v="0.59302325581395299"/>
  </r>
  <r>
    <x v="3"/>
    <n v="0.73255813953488302"/>
  </r>
  <r>
    <x v="3"/>
    <n v="0.82558139534883701"/>
  </r>
  <r>
    <x v="3"/>
    <n v="0.67441860465116199"/>
  </r>
  <r>
    <x v="3"/>
    <n v="0.73255813953488302"/>
  </r>
  <r>
    <x v="3"/>
    <n v="0.74418604651162801"/>
  </r>
  <r>
    <x v="3"/>
    <n v="0.70930232558139505"/>
  </r>
  <r>
    <x v="3"/>
    <n v="0.74418604651162801"/>
  </r>
  <r>
    <x v="3"/>
    <n v="0.72093023255813904"/>
  </r>
  <r>
    <x v="3"/>
    <n v="0.70930232558139505"/>
  </r>
  <r>
    <x v="3"/>
    <n v="0.372093023255814"/>
  </r>
  <r>
    <x v="3"/>
    <n v="0.73255813953488302"/>
  </r>
  <r>
    <x v="3"/>
    <n v="0.69767441860465096"/>
  </r>
  <r>
    <x v="3"/>
    <n v="0.66279069767441801"/>
  </r>
  <r>
    <x v="3"/>
    <n v="0.73255813953488302"/>
  </r>
  <r>
    <x v="3"/>
    <n v="0.67441860465116199"/>
  </r>
  <r>
    <x v="3"/>
    <n v="0.72093023255813904"/>
  </r>
  <r>
    <x v="3"/>
    <n v="0.70930232558139505"/>
  </r>
  <r>
    <x v="3"/>
    <n v="0.73255813953488302"/>
  </r>
  <r>
    <x v="3"/>
    <n v="0.51162790697674398"/>
  </r>
  <r>
    <x v="3"/>
    <n v="0.48837209302325502"/>
  </r>
  <r>
    <x v="3"/>
    <n v="0.73255813953488302"/>
  </r>
  <r>
    <x v="3"/>
    <n v="0.70930232558139505"/>
  </r>
  <r>
    <x v="3"/>
    <n v="0.74418604651162801"/>
  </r>
  <r>
    <x v="3"/>
    <n v="0.70930232558139505"/>
  </r>
  <r>
    <x v="3"/>
    <n v="0.84883720930232498"/>
  </r>
  <r>
    <x v="3"/>
    <n v="0.70930232558139505"/>
  </r>
  <r>
    <x v="3"/>
    <n v="0.72093023255813904"/>
  </r>
  <r>
    <x v="3"/>
    <n v="0.60465116279069697"/>
  </r>
  <r>
    <x v="3"/>
    <n v="0.73255813953488302"/>
  </r>
  <r>
    <x v="3"/>
    <n v="0.68604651162790697"/>
  </r>
  <r>
    <x v="3"/>
    <n v="0.65116279069767402"/>
  </r>
  <r>
    <x v="3"/>
    <n v="0.61627906976744096"/>
  </r>
  <r>
    <x v="3"/>
    <n v="0.67441860465116199"/>
  </r>
  <r>
    <x v="3"/>
    <n v="0.70930232558139505"/>
  </r>
  <r>
    <x v="3"/>
    <n v="0.72093023255813904"/>
  </r>
  <r>
    <x v="3"/>
    <n v="0.75581395348837199"/>
  </r>
  <r>
    <x v="3"/>
    <n v="0.73255813953488302"/>
  </r>
  <r>
    <x v="3"/>
    <n v="0.80232558139534804"/>
  </r>
  <r>
    <x v="3"/>
    <n v="0.77906976744185996"/>
  </r>
  <r>
    <x v="3"/>
    <n v="0.68604651162790697"/>
  </r>
  <r>
    <x v="3"/>
    <n v="0.66279069767441801"/>
  </r>
  <r>
    <x v="3"/>
    <n v="0.74418604651162801"/>
  </r>
  <r>
    <x v="3"/>
    <n v="0.73255813953488302"/>
  </r>
  <r>
    <x v="3"/>
    <n v="0.61627906976744096"/>
  </r>
  <r>
    <x v="3"/>
    <n v="0.59302325581395299"/>
  </r>
  <r>
    <x v="3"/>
    <n v="0.69767441860465096"/>
  </r>
  <r>
    <x v="3"/>
    <n v="0.65116279069767402"/>
  </r>
  <r>
    <x v="4"/>
    <n v="0.70930232558139505"/>
  </r>
  <r>
    <x v="4"/>
    <n v="0.72093023255813904"/>
  </r>
  <r>
    <x v="4"/>
    <n v="0.63953488372093004"/>
  </r>
  <r>
    <x v="4"/>
    <n v="0.55813953488372003"/>
  </r>
  <r>
    <x v="4"/>
    <n v="0.66279069767441801"/>
  </r>
  <r>
    <x v="4"/>
    <n v="0.581395348837209"/>
  </r>
  <r>
    <x v="4"/>
    <n v="0.74418604651162801"/>
  </r>
  <r>
    <x v="4"/>
    <n v="0.76744186046511598"/>
  </r>
  <r>
    <x v="4"/>
    <n v="0.80232558139534804"/>
  </r>
  <r>
    <x v="4"/>
    <n v="0.68604651162790697"/>
  </r>
  <r>
    <x v="4"/>
    <n v="0.40697674418604601"/>
  </r>
  <r>
    <x v="4"/>
    <n v="0.80232558139534804"/>
  </r>
  <r>
    <x v="4"/>
    <n v="0.74418604651162801"/>
  </r>
  <r>
    <x v="4"/>
    <n v="0.68604651162790697"/>
  </r>
  <r>
    <x v="4"/>
    <n v="0.75581395348837199"/>
  </r>
  <r>
    <x v="4"/>
    <n v="0.68604651162790697"/>
  </r>
  <r>
    <x v="4"/>
    <n v="0.70930232558139505"/>
  </r>
  <r>
    <x v="4"/>
    <n v="0.73255813953488302"/>
  </r>
  <r>
    <x v="4"/>
    <n v="0.74418604651162801"/>
  </r>
  <r>
    <x v="4"/>
    <n v="0.75581395348837199"/>
  </r>
  <r>
    <x v="4"/>
    <n v="0.65116279069767402"/>
  </r>
  <r>
    <x v="4"/>
    <n v="0.61627906976744096"/>
  </r>
  <r>
    <x v="4"/>
    <n v="0.73255813953488302"/>
  </r>
  <r>
    <x v="4"/>
    <n v="0.67441860465116199"/>
  </r>
  <r>
    <x v="4"/>
    <n v="0.63953488372093004"/>
  </r>
  <r>
    <x v="4"/>
    <n v="0.74418604651162801"/>
  </r>
  <r>
    <x v="4"/>
    <n v="0.67441860465116199"/>
  </r>
  <r>
    <x v="4"/>
    <n v="0.77906976744185996"/>
  </r>
  <r>
    <x v="4"/>
    <n v="0.73255813953488302"/>
  </r>
  <r>
    <x v="4"/>
    <n v="0.46511627906976699"/>
  </r>
  <r>
    <x v="4"/>
    <n v="0.68604651162790697"/>
  </r>
  <r>
    <x v="4"/>
    <n v="0.69767441860465096"/>
  </r>
  <r>
    <x v="4"/>
    <n v="0.80232558139534804"/>
  </r>
  <r>
    <x v="4"/>
    <n v="0.63953488372093004"/>
  </r>
  <r>
    <x v="4"/>
    <n v="0.72093023255813904"/>
  </r>
  <r>
    <x v="4"/>
    <n v="0.68604651162790697"/>
  </r>
  <r>
    <x v="4"/>
    <n v="0.73255813953488302"/>
  </r>
  <r>
    <x v="4"/>
    <n v="0.68604651162790697"/>
  </r>
  <r>
    <x v="4"/>
    <n v="0.77906976744185996"/>
  </r>
  <r>
    <x v="4"/>
    <n v="0.68604651162790697"/>
  </r>
  <r>
    <x v="4"/>
    <n v="0.70930232558139505"/>
  </r>
  <r>
    <x v="4"/>
    <n v="0.75581395348837199"/>
  </r>
  <r>
    <x v="4"/>
    <n v="0.66279069767441801"/>
  </r>
  <r>
    <x v="4"/>
    <n v="0.75581395348837199"/>
  </r>
  <r>
    <x v="4"/>
    <n v="0.74418604651162801"/>
  </r>
  <r>
    <x v="4"/>
    <n v="0.67441860465116199"/>
  </r>
  <r>
    <x v="4"/>
    <n v="0.70930232558139505"/>
  </r>
  <r>
    <x v="4"/>
    <n v="0.68604651162790697"/>
  </r>
  <r>
    <x v="4"/>
    <n v="0.66279069767441801"/>
  </r>
  <r>
    <x v="4"/>
    <n v="0.66279069767441801"/>
  </r>
  <r>
    <x v="4"/>
    <n v="0.72093023255813904"/>
  </r>
  <r>
    <x v="4"/>
    <n v="0.75581395348837199"/>
  </r>
  <r>
    <x v="4"/>
    <n v="0.73255813953488302"/>
  </r>
  <r>
    <x v="4"/>
    <n v="0.73255813953488302"/>
  </r>
  <r>
    <x v="4"/>
    <n v="0.76744186046511598"/>
  </r>
  <r>
    <x v="4"/>
    <n v="0.66279069767441801"/>
  </r>
  <r>
    <x v="4"/>
    <n v="0.62790697674418605"/>
  </r>
  <r>
    <x v="4"/>
    <n v="0.72093023255813904"/>
  </r>
  <r>
    <x v="4"/>
    <n v="0.79069767441860395"/>
  </r>
  <r>
    <x v="4"/>
    <n v="0.74418604651162801"/>
  </r>
  <r>
    <x v="4"/>
    <n v="0.53488372093023195"/>
  </r>
  <r>
    <x v="4"/>
    <n v="0.74418604651162801"/>
  </r>
  <r>
    <x v="4"/>
    <n v="0.72093023255813904"/>
  </r>
  <r>
    <x v="4"/>
    <n v="0.47674418604651098"/>
  </r>
  <r>
    <x v="4"/>
    <n v="0.54651162790697605"/>
  </r>
  <r>
    <x v="4"/>
    <n v="0.72093023255813904"/>
  </r>
  <r>
    <x v="4"/>
    <n v="0.73255813953488302"/>
  </r>
  <r>
    <x v="4"/>
    <n v="0.72093023255813904"/>
  </r>
  <r>
    <x v="4"/>
    <n v="0.74418604651162801"/>
  </r>
  <r>
    <x v="4"/>
    <n v="0.77906976744185996"/>
  </r>
  <r>
    <x v="4"/>
    <n v="0.72093023255813904"/>
  </r>
  <r>
    <x v="4"/>
    <n v="0.40697674418604601"/>
  </r>
  <r>
    <x v="4"/>
    <n v="0.5"/>
  </r>
  <r>
    <x v="4"/>
    <n v="0.38372093023255799"/>
  </r>
  <r>
    <x v="4"/>
    <n v="0.67441860465116199"/>
  </r>
  <r>
    <x v="4"/>
    <n v="0.72093023255813904"/>
  </r>
  <r>
    <x v="4"/>
    <n v="0.72093023255813904"/>
  </r>
  <r>
    <x v="4"/>
    <n v="0.72093023255813904"/>
  </r>
  <r>
    <x v="4"/>
    <n v="0.77906976744185996"/>
  </r>
  <r>
    <x v="4"/>
    <n v="0.72093023255813904"/>
  </r>
  <r>
    <x v="4"/>
    <n v="0.63953488372093004"/>
  </r>
  <r>
    <x v="4"/>
    <n v="0.72093023255813904"/>
  </r>
  <r>
    <x v="4"/>
    <n v="0.61627906976744096"/>
  </r>
  <r>
    <x v="4"/>
    <n v="0.62790697674418605"/>
  </r>
  <r>
    <x v="4"/>
    <n v="0.69767441860465096"/>
  </r>
  <r>
    <x v="4"/>
    <n v="0.67441860465116199"/>
  </r>
  <r>
    <x v="4"/>
    <n v="0.66279069767441801"/>
  </r>
  <r>
    <x v="4"/>
    <n v="0.79069767441860395"/>
  </r>
  <r>
    <x v="4"/>
    <n v="0.80232558139534804"/>
  </r>
  <r>
    <x v="4"/>
    <n v="0.72093023255813904"/>
  </r>
  <r>
    <x v="4"/>
    <n v="0.73255813953488302"/>
  </r>
  <r>
    <x v="4"/>
    <n v="0.73255813953488302"/>
  </r>
  <r>
    <x v="4"/>
    <n v="0.70930232558139505"/>
  </r>
  <r>
    <x v="4"/>
    <n v="0.52325581395348797"/>
  </r>
  <r>
    <x v="4"/>
    <n v="0.65116279069767402"/>
  </r>
  <r>
    <x v="4"/>
    <n v="0.62790697674418605"/>
  </r>
  <r>
    <x v="4"/>
    <n v="0.72093023255813904"/>
  </r>
  <r>
    <x v="4"/>
    <n v="0.70930232558139505"/>
  </r>
  <r>
    <x v="4"/>
    <n v="0.66279069767441801"/>
  </r>
  <r>
    <x v="4"/>
    <n v="0.75581395348837199"/>
  </r>
  <r>
    <x v="5"/>
    <n v="0.73255813953488302"/>
  </r>
  <r>
    <x v="5"/>
    <n v="0.67441860465116199"/>
  </r>
  <r>
    <x v="5"/>
    <n v="0.76744186046511598"/>
  </r>
  <r>
    <x v="5"/>
    <n v="0.70930232558139505"/>
  </r>
  <r>
    <x v="5"/>
    <n v="0.65116279069767402"/>
  </r>
  <r>
    <x v="5"/>
    <n v="0.65116279069767402"/>
  </r>
  <r>
    <x v="5"/>
    <n v="0.69767441860465096"/>
  </r>
  <r>
    <x v="5"/>
    <n v="0.86046511627906896"/>
  </r>
  <r>
    <x v="5"/>
    <n v="0.67441860465116199"/>
  </r>
  <r>
    <x v="5"/>
    <n v="0.48837209302325502"/>
  </r>
  <r>
    <x v="5"/>
    <n v="0.61627906976744096"/>
  </r>
  <r>
    <x v="5"/>
    <n v="0.69767441860465096"/>
  </r>
  <r>
    <x v="5"/>
    <n v="0.74418604651162801"/>
  </r>
  <r>
    <x v="5"/>
    <n v="0.59302325581395299"/>
  </r>
  <r>
    <x v="5"/>
    <n v="0.27906976744186002"/>
  </r>
  <r>
    <x v="5"/>
    <n v="0.73255813953488302"/>
  </r>
  <r>
    <x v="5"/>
    <n v="0.74418604651162801"/>
  </r>
  <r>
    <x v="5"/>
    <n v="0.74418604651162801"/>
  </r>
  <r>
    <x v="5"/>
    <n v="0.72093023255813904"/>
  </r>
  <r>
    <x v="5"/>
    <n v="0.67441860465116199"/>
  </r>
  <r>
    <x v="5"/>
    <n v="0.73255813953488302"/>
  </r>
  <r>
    <x v="5"/>
    <n v="0.76744186046511598"/>
  </r>
  <r>
    <x v="5"/>
    <n v="0.72093023255813904"/>
  </r>
  <r>
    <x v="5"/>
    <n v="0.72093023255813904"/>
  </r>
  <r>
    <x v="5"/>
    <n v="0.69767441860465096"/>
  </r>
  <r>
    <x v="5"/>
    <n v="0.72093023255813904"/>
  </r>
  <r>
    <x v="5"/>
    <n v="0.69767441860465096"/>
  </r>
  <r>
    <x v="5"/>
    <n v="0.68604651162790697"/>
  </r>
  <r>
    <x v="5"/>
    <n v="0.74418604651162801"/>
  </r>
  <r>
    <x v="5"/>
    <n v="0.22093023255813901"/>
  </r>
  <r>
    <x v="5"/>
    <n v="0.69767441860465096"/>
  </r>
  <r>
    <x v="5"/>
    <n v="0.70930232558139505"/>
  </r>
  <r>
    <x v="5"/>
    <n v="0.73255813953488302"/>
  </r>
  <r>
    <x v="5"/>
    <n v="0.70930232558139505"/>
  </r>
  <r>
    <x v="5"/>
    <n v="0.66279069767441801"/>
  </r>
  <r>
    <x v="5"/>
    <n v="0.59302325581395299"/>
  </r>
  <r>
    <x v="5"/>
    <n v="0.63953488372093004"/>
  </r>
  <r>
    <x v="5"/>
    <n v="0.67441860465116199"/>
  </r>
  <r>
    <x v="5"/>
    <n v="0.72093023255813904"/>
  </r>
  <r>
    <x v="5"/>
    <n v="0.75581395348837199"/>
  </r>
  <r>
    <x v="5"/>
    <n v="0.70930232558139505"/>
  </r>
  <r>
    <x v="5"/>
    <n v="0.75581395348837199"/>
  </r>
  <r>
    <x v="5"/>
    <n v="0.60465116279069697"/>
  </r>
  <r>
    <x v="5"/>
    <n v="0.76744186046511598"/>
  </r>
  <r>
    <x v="5"/>
    <n v="0.70930232558139505"/>
  </r>
  <r>
    <x v="5"/>
    <n v="0.75581395348837199"/>
  </r>
  <r>
    <x v="5"/>
    <n v="0.68604651162790697"/>
  </r>
  <r>
    <x v="5"/>
    <n v="0.65116279069767402"/>
  </r>
  <r>
    <x v="5"/>
    <n v="0.68604651162790697"/>
  </r>
  <r>
    <x v="5"/>
    <n v="0.72093023255813904"/>
  </r>
  <r>
    <x v="5"/>
    <n v="0.73255813953488302"/>
  </r>
  <r>
    <x v="5"/>
    <n v="0.72093023255813904"/>
  </r>
  <r>
    <x v="5"/>
    <n v="0.75581395348837199"/>
  </r>
  <r>
    <x v="5"/>
    <n v="0.73255813953488302"/>
  </r>
  <r>
    <x v="5"/>
    <n v="0.79069767441860395"/>
  </r>
  <r>
    <x v="5"/>
    <n v="0.69767441860465096"/>
  </r>
  <r>
    <x v="5"/>
    <n v="0.73255813953488302"/>
  </r>
  <r>
    <x v="5"/>
    <n v="0.72093023255813904"/>
  </r>
  <r>
    <x v="5"/>
    <n v="0.70930232558139505"/>
  </r>
  <r>
    <x v="5"/>
    <n v="0.69767441860465096"/>
  </r>
  <r>
    <x v="5"/>
    <n v="0.75581395348837199"/>
  </r>
  <r>
    <x v="5"/>
    <n v="0.77906976744185996"/>
  </r>
  <r>
    <x v="5"/>
    <n v="0.65116279069767402"/>
  </r>
  <r>
    <x v="5"/>
    <n v="0.66279069767441801"/>
  </r>
  <r>
    <x v="5"/>
    <n v="0.52325581395348797"/>
  </r>
  <r>
    <x v="5"/>
    <n v="0.56976744186046502"/>
  </r>
  <r>
    <x v="5"/>
    <n v="0.73255813953488302"/>
  </r>
  <r>
    <x v="5"/>
    <n v="0.51162790697674398"/>
  </r>
  <r>
    <x v="5"/>
    <n v="0.69767441860465096"/>
  </r>
  <r>
    <x v="5"/>
    <n v="0.68604651162790697"/>
  </r>
  <r>
    <x v="5"/>
    <n v="0.68604651162790697"/>
  </r>
  <r>
    <x v="5"/>
    <n v="0.69767441860465096"/>
  </r>
  <r>
    <x v="5"/>
    <n v="0.69767441860465096"/>
  </r>
  <r>
    <x v="5"/>
    <n v="0.62790697674418605"/>
  </r>
  <r>
    <x v="5"/>
    <n v="0.72093023255813904"/>
  </r>
  <r>
    <x v="5"/>
    <n v="0.70930232558139505"/>
  </r>
  <r>
    <x v="5"/>
    <n v="0.69767441860465096"/>
  </r>
  <r>
    <x v="5"/>
    <n v="0.59302325581395299"/>
  </r>
  <r>
    <x v="5"/>
    <n v="0.67441860465116199"/>
  </r>
  <r>
    <x v="5"/>
    <n v="0.72093023255813904"/>
  </r>
  <r>
    <x v="5"/>
    <n v="0.67441860465116199"/>
  </r>
  <r>
    <x v="5"/>
    <n v="0.67441860465116199"/>
  </r>
  <r>
    <x v="5"/>
    <n v="0.67441860465116199"/>
  </r>
  <r>
    <x v="5"/>
    <n v="0.76744186046511598"/>
  </r>
  <r>
    <x v="5"/>
    <n v="0.72093023255813904"/>
  </r>
  <r>
    <x v="5"/>
    <n v="0.70930232558139505"/>
  </r>
  <r>
    <x v="5"/>
    <n v="0.77906976744185996"/>
  </r>
  <r>
    <x v="5"/>
    <n v="0.72093023255813904"/>
  </r>
  <r>
    <x v="5"/>
    <n v="0.70930232558139505"/>
  </r>
  <r>
    <x v="5"/>
    <n v="0.70930232558139505"/>
  </r>
  <r>
    <x v="5"/>
    <n v="0.72093023255813904"/>
  </r>
  <r>
    <x v="5"/>
    <n v="0.72093023255813904"/>
  </r>
  <r>
    <x v="5"/>
    <n v="0.72093023255813904"/>
  </r>
  <r>
    <x v="5"/>
    <n v="0.81395348837209303"/>
  </r>
  <r>
    <x v="5"/>
    <n v="0.76744186046511598"/>
  </r>
  <r>
    <x v="5"/>
    <n v="0.70930232558139505"/>
  </r>
  <r>
    <x v="5"/>
    <n v="0.70930232558139505"/>
  </r>
  <r>
    <x v="5"/>
    <n v="0.73255813953488302"/>
  </r>
  <r>
    <x v="5"/>
    <n v="0.337209302325581"/>
  </r>
  <r>
    <x v="5"/>
    <n v="0.68604651162790697"/>
  </r>
  <r>
    <x v="6"/>
    <n v="0.69767441860465096"/>
  </r>
  <r>
    <x v="6"/>
    <n v="0.62790697674418605"/>
  </r>
  <r>
    <x v="6"/>
    <n v="0.63953488372093004"/>
  </r>
  <r>
    <x v="6"/>
    <n v="0.72093023255813904"/>
  </r>
  <r>
    <x v="6"/>
    <n v="0.61627906976744096"/>
  </r>
  <r>
    <x v="6"/>
    <n v="0.70930232558139505"/>
  </r>
  <r>
    <x v="6"/>
    <n v="0.72093023255813904"/>
  </r>
  <r>
    <x v="6"/>
    <n v="0.75581395348837199"/>
  </r>
  <r>
    <x v="6"/>
    <n v="0.67441860465116199"/>
  </r>
  <r>
    <x v="6"/>
    <n v="0.55813953488372003"/>
  </r>
  <r>
    <x v="6"/>
    <n v="0.54651162790697605"/>
  </r>
  <r>
    <x v="6"/>
    <n v="0.65116279069767402"/>
  </r>
  <r>
    <x v="6"/>
    <n v="0.69767441860465096"/>
  </r>
  <r>
    <x v="6"/>
    <n v="0.74418604651162801"/>
  </r>
  <r>
    <x v="6"/>
    <n v="0.77906976744185996"/>
  </r>
  <r>
    <x v="6"/>
    <n v="0.68604651162790697"/>
  </r>
  <r>
    <x v="6"/>
    <n v="0.59302325581395299"/>
  </r>
  <r>
    <x v="6"/>
    <n v="0.65116279069767402"/>
  </r>
  <r>
    <x v="6"/>
    <n v="0.73255813953488302"/>
  </r>
  <r>
    <x v="6"/>
    <n v="0.61627906976744096"/>
  </r>
  <r>
    <x v="6"/>
    <n v="0.74418604651162801"/>
  </r>
  <r>
    <x v="6"/>
    <n v="0.69767441860465096"/>
  </r>
  <r>
    <x v="6"/>
    <n v="0.75581395348837199"/>
  </r>
  <r>
    <x v="6"/>
    <n v="0.75581395348837199"/>
  </r>
  <r>
    <x v="6"/>
    <n v="0.81395348837209303"/>
  </r>
  <r>
    <x v="6"/>
    <n v="0.75581395348837199"/>
  </r>
  <r>
    <x v="6"/>
    <n v="0.69767441860465096"/>
  </r>
  <r>
    <x v="6"/>
    <n v="0.74418604651162801"/>
  </r>
  <r>
    <x v="6"/>
    <n v="0.72093023255813904"/>
  </r>
  <r>
    <x v="6"/>
    <n v="0.72093023255813904"/>
  </r>
  <r>
    <x v="6"/>
    <n v="0.67441860465116199"/>
  </r>
  <r>
    <x v="6"/>
    <n v="0.67441860465116199"/>
  </r>
  <r>
    <x v="6"/>
    <n v="0.76744186046511598"/>
  </r>
  <r>
    <x v="6"/>
    <n v="0.75581395348837199"/>
  </r>
  <r>
    <x v="6"/>
    <n v="0.68604651162790697"/>
  </r>
  <r>
    <x v="6"/>
    <n v="0.72093023255813904"/>
  </r>
  <r>
    <x v="6"/>
    <n v="0.73255813953488302"/>
  </r>
  <r>
    <x v="6"/>
    <n v="0.72093023255813904"/>
  </r>
  <r>
    <x v="6"/>
    <n v="0.76744186046511598"/>
  </r>
  <r>
    <x v="6"/>
    <n v="0.66279069767441801"/>
  </r>
  <r>
    <x v="6"/>
    <n v="0.67441860465116199"/>
  </r>
  <r>
    <x v="6"/>
    <n v="0.68604651162790697"/>
  </r>
  <r>
    <x v="6"/>
    <n v="0.65116279069767402"/>
  </r>
  <r>
    <x v="6"/>
    <n v="0.74418604651162801"/>
  </r>
  <r>
    <x v="6"/>
    <n v="0.70930232558139505"/>
  </r>
  <r>
    <x v="6"/>
    <n v="0.70930232558139505"/>
  </r>
  <r>
    <x v="6"/>
    <n v="0.60465116279069697"/>
  </r>
  <r>
    <x v="6"/>
    <n v="0.69767441860465096"/>
  </r>
  <r>
    <x v="6"/>
    <n v="0.73255813953488302"/>
  </r>
  <r>
    <x v="6"/>
    <n v="0.54651162790697605"/>
  </r>
  <r>
    <x v="6"/>
    <n v="0.65116279069767402"/>
  </r>
  <r>
    <x v="6"/>
    <n v="0.73255813953488302"/>
  </r>
  <r>
    <x v="6"/>
    <n v="0.66279069767441801"/>
  </r>
  <r>
    <x v="6"/>
    <n v="0.74418604651162801"/>
  </r>
  <r>
    <x v="6"/>
    <n v="0.73255813953488302"/>
  </r>
  <r>
    <x v="6"/>
    <n v="0.56976744186046502"/>
  </r>
  <r>
    <x v="6"/>
    <n v="0.69767441860465096"/>
  </r>
  <r>
    <x v="6"/>
    <n v="0.63953488372093004"/>
  </r>
  <r>
    <x v="6"/>
    <n v="0.75581395348837199"/>
  </r>
  <r>
    <x v="6"/>
    <n v="0.56976744186046502"/>
  </r>
  <r>
    <x v="6"/>
    <n v="0.72093023255813904"/>
  </r>
  <r>
    <x v="6"/>
    <n v="0.68604651162790697"/>
  </r>
  <r>
    <x v="6"/>
    <n v="0.38372093023255799"/>
  </r>
  <r>
    <x v="6"/>
    <n v="0.73255813953488302"/>
  </r>
  <r>
    <x v="6"/>
    <n v="0.65116279069767402"/>
  </r>
  <r>
    <x v="6"/>
    <n v="0.77906976744185996"/>
  </r>
  <r>
    <x v="6"/>
    <n v="0.72093023255813904"/>
  </r>
  <r>
    <x v="6"/>
    <n v="0.70930232558139505"/>
  </r>
  <r>
    <x v="6"/>
    <n v="0.69767441860465096"/>
  </r>
  <r>
    <x v="6"/>
    <n v="0.79069767441860395"/>
  </r>
  <r>
    <x v="6"/>
    <n v="0.77906976744185996"/>
  </r>
  <r>
    <x v="6"/>
    <n v="0.72093023255813904"/>
  </r>
  <r>
    <x v="6"/>
    <n v="0.72093023255813904"/>
  </r>
  <r>
    <x v="6"/>
    <n v="0.75581395348837199"/>
  </r>
  <r>
    <x v="6"/>
    <n v="0.61627906976744096"/>
  </r>
  <r>
    <x v="6"/>
    <n v="0.68604651162790697"/>
  </r>
  <r>
    <x v="6"/>
    <n v="0.75581395348837199"/>
  </r>
  <r>
    <x v="6"/>
    <n v="0.32558139534883701"/>
  </r>
  <r>
    <x v="6"/>
    <n v="0.67441860465116199"/>
  </r>
  <r>
    <x v="6"/>
    <n v="0.73255813953488302"/>
  </r>
  <r>
    <x v="6"/>
    <n v="0.62790697674418605"/>
  </r>
  <r>
    <x v="6"/>
    <n v="0.72093023255813904"/>
  </r>
  <r>
    <x v="6"/>
    <n v="0.63953488372093004"/>
  </r>
  <r>
    <x v="6"/>
    <n v="0.75581395348837199"/>
  </r>
  <r>
    <x v="6"/>
    <n v="0.72093023255813904"/>
  </r>
  <r>
    <x v="6"/>
    <n v="0.73255813953488302"/>
  </r>
  <r>
    <x v="6"/>
    <n v="0.75581395348837199"/>
  </r>
  <r>
    <x v="6"/>
    <n v="0.69767441860465096"/>
  </r>
  <r>
    <x v="6"/>
    <n v="0.75581395348837199"/>
  </r>
  <r>
    <x v="6"/>
    <n v="0.75581395348837199"/>
  </r>
  <r>
    <x v="6"/>
    <n v="0.68604651162790697"/>
  </r>
  <r>
    <x v="6"/>
    <n v="0.74418604651162801"/>
  </r>
  <r>
    <x v="6"/>
    <n v="0.63953488372093004"/>
  </r>
  <r>
    <x v="6"/>
    <n v="0.76744186046511598"/>
  </r>
  <r>
    <x v="6"/>
    <n v="0.70930232558139505"/>
  </r>
  <r>
    <x v="6"/>
    <n v="0.70930232558139505"/>
  </r>
  <r>
    <x v="6"/>
    <n v="0.72093023255813904"/>
  </r>
  <r>
    <x v="6"/>
    <n v="0.68604651162790697"/>
  </r>
  <r>
    <x v="6"/>
    <n v="0.70930232558139505"/>
  </r>
  <r>
    <x v="6"/>
    <n v="0.75581395348837199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n v="0.43023255813953398"/>
  </r>
  <r>
    <x v="0"/>
    <n v="0.74418604651162801"/>
  </r>
  <r>
    <x v="0"/>
    <n v="0.66279069767441801"/>
  </r>
  <r>
    <x v="0"/>
    <n v="0.70930232558139505"/>
  </r>
  <r>
    <x v="0"/>
    <n v="0.62790697674418605"/>
  </r>
  <r>
    <x v="0"/>
    <n v="0.68604651162790697"/>
  </r>
  <r>
    <x v="0"/>
    <n v="0.69767441860465096"/>
  </r>
  <r>
    <x v="0"/>
    <n v="0.72093023255813904"/>
  </r>
  <r>
    <x v="0"/>
    <n v="0.73255813953488302"/>
  </r>
  <r>
    <x v="0"/>
    <n v="0.74418604651162801"/>
  </r>
  <r>
    <x v="0"/>
    <n v="0.62790697674418605"/>
  </r>
  <r>
    <x v="0"/>
    <n v="0.67441860465116199"/>
  </r>
  <r>
    <x v="0"/>
    <n v="0.65116279069767402"/>
  </r>
  <r>
    <x v="0"/>
    <n v="0.69767441860465096"/>
  </r>
  <r>
    <x v="0"/>
    <n v="0.39534883720930197"/>
  </r>
  <r>
    <x v="0"/>
    <n v="0.67441860465116199"/>
  </r>
  <r>
    <x v="0"/>
    <n v="0.68604651162790697"/>
  </r>
  <r>
    <x v="0"/>
    <n v="0.66279069767441801"/>
  </r>
  <r>
    <x v="0"/>
    <n v="0.67441860465116199"/>
  </r>
  <r>
    <x v="0"/>
    <n v="0.72093023255813904"/>
  </r>
  <r>
    <x v="0"/>
    <n v="0.62790697674418605"/>
  </r>
  <r>
    <x v="0"/>
    <n v="0.56976744186046502"/>
  </r>
  <r>
    <x v="0"/>
    <n v="0.69767441860465096"/>
  </r>
  <r>
    <x v="0"/>
    <n v="0.74418604651162801"/>
  </r>
  <r>
    <x v="0"/>
    <n v="0.24418604651162701"/>
  </r>
  <r>
    <x v="0"/>
    <n v="0.66279069767441801"/>
  </r>
  <r>
    <x v="0"/>
    <n v="0.72093023255813904"/>
  </r>
  <r>
    <x v="0"/>
    <n v="0.77906976744185996"/>
  </r>
  <r>
    <x v="0"/>
    <n v="0.5"/>
  </r>
  <r>
    <x v="0"/>
    <n v="0.66279069767441801"/>
  </r>
  <r>
    <x v="0"/>
    <n v="0.79069767441860395"/>
  </r>
  <r>
    <x v="0"/>
    <n v="0.72093023255813904"/>
  </r>
  <r>
    <x v="0"/>
    <n v="0.72093023255813904"/>
  </r>
  <r>
    <x v="0"/>
    <n v="0.68604651162790697"/>
  </r>
  <r>
    <x v="0"/>
    <n v="0.68604651162790697"/>
  </r>
  <r>
    <x v="0"/>
    <n v="0.74418604651162801"/>
  </r>
  <r>
    <x v="0"/>
    <n v="0.73255813953488302"/>
  </r>
  <r>
    <x v="0"/>
    <n v="0.73255813953488302"/>
  </r>
  <r>
    <x v="0"/>
    <n v="0.70930232558139505"/>
  </r>
  <r>
    <x v="0"/>
    <n v="0.63953488372093004"/>
  </r>
  <r>
    <x v="0"/>
    <n v="0.55813953488372003"/>
  </r>
  <r>
    <x v="0"/>
    <n v="0.27906976744186002"/>
  </r>
  <r>
    <x v="0"/>
    <n v="0.70930232558139505"/>
  </r>
  <r>
    <x v="0"/>
    <n v="0.75581395348837199"/>
  </r>
  <r>
    <x v="0"/>
    <n v="0.56976744186046502"/>
  </r>
  <r>
    <x v="0"/>
    <n v="0.69767441860465096"/>
  </r>
  <r>
    <x v="0"/>
    <n v="0.67441860465116199"/>
  </r>
  <r>
    <x v="0"/>
    <n v="0.61627906976744096"/>
  </r>
  <r>
    <x v="0"/>
    <n v="0.27906976744186002"/>
  </r>
  <r>
    <x v="0"/>
    <n v="0.68604651162790697"/>
  </r>
  <r>
    <x v="0"/>
    <n v="0.59302325581395299"/>
  </r>
  <r>
    <x v="0"/>
    <n v="0.72093023255813904"/>
  </r>
  <r>
    <x v="0"/>
    <n v="0.67441860465116199"/>
  </r>
  <r>
    <x v="0"/>
    <n v="0.67441860465116199"/>
  </r>
  <r>
    <x v="0"/>
    <n v="0.69767441860465096"/>
  </r>
  <r>
    <x v="0"/>
    <n v="0.30232558139534799"/>
  </r>
  <r>
    <x v="0"/>
    <n v="0.65116279069767402"/>
  </r>
  <r>
    <x v="0"/>
    <n v="0.75581395348837199"/>
  </r>
  <r>
    <x v="0"/>
    <n v="0.70930232558139505"/>
  </r>
  <r>
    <x v="0"/>
    <n v="0.67441860465116199"/>
  </r>
  <r>
    <x v="0"/>
    <n v="0.69767441860465096"/>
  </r>
  <r>
    <x v="0"/>
    <n v="0.70930232558139505"/>
  </r>
  <r>
    <x v="0"/>
    <n v="0.69767441860465096"/>
  </r>
  <r>
    <x v="0"/>
    <n v="0.61627906976744096"/>
  </r>
  <r>
    <x v="0"/>
    <n v="0.73255813953488302"/>
  </r>
  <r>
    <x v="0"/>
    <n v="0.70930232558139505"/>
  </r>
  <r>
    <x v="0"/>
    <n v="0.69767441860465096"/>
  </r>
  <r>
    <x v="0"/>
    <n v="0.32558139534883701"/>
  </r>
  <r>
    <x v="0"/>
    <n v="0.581395348837209"/>
  </r>
  <r>
    <x v="0"/>
    <n v="0.73255813953488302"/>
  </r>
  <r>
    <x v="0"/>
    <n v="0.68604651162790697"/>
  </r>
  <r>
    <x v="0"/>
    <n v="0.31395348837209303"/>
  </r>
  <r>
    <x v="0"/>
    <n v="0.27906976744186002"/>
  </r>
  <r>
    <x v="0"/>
    <n v="0.72093023255813904"/>
  </r>
  <r>
    <x v="0"/>
    <n v="0.72093023255813904"/>
  </r>
  <r>
    <x v="0"/>
    <n v="0.65116279069767402"/>
  </r>
  <r>
    <x v="0"/>
    <n v="0.76744186046511598"/>
  </r>
  <r>
    <x v="0"/>
    <n v="0.77906976744185996"/>
  </r>
  <r>
    <x v="0"/>
    <n v="0.72093023255813904"/>
  </r>
  <r>
    <x v="0"/>
    <n v="0.66279069767441801"/>
  </r>
  <r>
    <x v="0"/>
    <n v="0.66279069767441801"/>
  </r>
  <r>
    <x v="0"/>
    <n v="0.68604651162790697"/>
  </r>
  <r>
    <x v="0"/>
    <n v="0.66279069767441801"/>
  </r>
  <r>
    <x v="0"/>
    <n v="0.70930232558139505"/>
  </r>
  <r>
    <x v="0"/>
    <n v="0.76744186046511598"/>
  </r>
  <r>
    <x v="0"/>
    <n v="0.66279069767441801"/>
  </r>
  <r>
    <x v="0"/>
    <n v="0.70930232558139505"/>
  </r>
  <r>
    <x v="0"/>
    <n v="0.69767441860465096"/>
  </r>
  <r>
    <x v="0"/>
    <n v="0.75581395348837199"/>
  </r>
  <r>
    <x v="0"/>
    <n v="0.62790697674418605"/>
  </r>
  <r>
    <x v="0"/>
    <n v="0.56976744186046502"/>
  </r>
  <r>
    <x v="0"/>
    <n v="0.72093023255813904"/>
  </r>
  <r>
    <x v="0"/>
    <n v="0.66279069767441801"/>
  </r>
  <r>
    <x v="0"/>
    <n v="0.372093023255814"/>
  </r>
  <r>
    <x v="0"/>
    <n v="0.30232558139534799"/>
  </r>
  <r>
    <x v="0"/>
    <n v="0.67441860465116199"/>
  </r>
  <r>
    <x v="0"/>
    <n v="0.372093023255814"/>
  </r>
  <r>
    <x v="0"/>
    <n v="0.61627906976744096"/>
  </r>
  <r>
    <x v="0"/>
    <n v="0.76744186046511598"/>
  </r>
  <r>
    <x v="0"/>
    <n v="0.70930232558139505"/>
  </r>
  <r>
    <x v="1"/>
    <n v="0.60465116279069697"/>
  </r>
  <r>
    <x v="1"/>
    <n v="0.76744186046511598"/>
  </r>
  <r>
    <x v="1"/>
    <n v="0.70930232558139505"/>
  </r>
  <r>
    <x v="1"/>
    <n v="0.60465116279069697"/>
  </r>
  <r>
    <x v="1"/>
    <n v="0.66279069767441801"/>
  </r>
  <r>
    <x v="1"/>
    <n v="0.75581395348837199"/>
  </r>
  <r>
    <x v="1"/>
    <n v="0.63953488372093004"/>
  </r>
  <r>
    <x v="1"/>
    <n v="0.70930232558139505"/>
  </r>
  <r>
    <x v="1"/>
    <n v="0.69767441860465096"/>
  </r>
  <r>
    <x v="1"/>
    <n v="0.68604651162790697"/>
  </r>
  <r>
    <x v="1"/>
    <n v="0.70930232558139505"/>
  </r>
  <r>
    <x v="1"/>
    <n v="0.67441860465116199"/>
  </r>
  <r>
    <x v="1"/>
    <n v="0.62790697674418605"/>
  </r>
  <r>
    <x v="1"/>
    <n v="0.46511627906976699"/>
  </r>
  <r>
    <x v="1"/>
    <n v="0.65116279069767402"/>
  </r>
  <r>
    <x v="1"/>
    <n v="0.77906976744185996"/>
  </r>
  <r>
    <x v="1"/>
    <n v="0.72093023255813904"/>
  </r>
  <r>
    <x v="1"/>
    <n v="0.47674418604651098"/>
  </r>
  <r>
    <x v="1"/>
    <n v="0.66279069767441801"/>
  </r>
  <r>
    <x v="1"/>
    <n v="0.79069767441860395"/>
  </r>
  <r>
    <x v="1"/>
    <n v="0.69767441860465096"/>
  </r>
  <r>
    <x v="1"/>
    <n v="0.77906976744185996"/>
  </r>
  <r>
    <x v="1"/>
    <n v="0.30232558139534799"/>
  </r>
  <r>
    <x v="1"/>
    <n v="0.69767441860465096"/>
  </r>
  <r>
    <x v="1"/>
    <n v="0.70930232558139505"/>
  </r>
  <r>
    <x v="1"/>
    <n v="0.27906976744186002"/>
  </r>
  <r>
    <x v="1"/>
    <n v="0.34883720930232498"/>
  </r>
  <r>
    <x v="1"/>
    <n v="0.66279069767441801"/>
  </r>
  <r>
    <x v="1"/>
    <n v="0.24418604651162701"/>
  </r>
  <r>
    <x v="1"/>
    <n v="0.66279069767441801"/>
  </r>
  <r>
    <x v="1"/>
    <n v="0.68604651162790697"/>
  </r>
  <r>
    <x v="1"/>
    <n v="0.72093023255813904"/>
  </r>
  <r>
    <x v="1"/>
    <n v="0.69767441860465096"/>
  </r>
  <r>
    <x v="1"/>
    <n v="0.63953488372093004"/>
  </r>
  <r>
    <x v="1"/>
    <n v="0.79069767441860395"/>
  </r>
  <r>
    <x v="1"/>
    <n v="0.73255813953488302"/>
  </r>
  <r>
    <x v="1"/>
    <n v="0.75581395348837199"/>
  </r>
  <r>
    <x v="1"/>
    <n v="0.70930232558139505"/>
  </r>
  <r>
    <x v="1"/>
    <n v="0.69767441860465096"/>
  </r>
  <r>
    <x v="1"/>
    <n v="0.30232558139534799"/>
  </r>
  <r>
    <x v="1"/>
    <n v="0.65116279069767402"/>
  </r>
  <r>
    <x v="1"/>
    <n v="0.48837209302325502"/>
  </r>
  <r>
    <x v="1"/>
    <n v="0.837209302325581"/>
  </r>
  <r>
    <x v="1"/>
    <n v="0.69767441860465096"/>
  </r>
  <r>
    <x v="1"/>
    <n v="0.69767441860465096"/>
  </r>
  <r>
    <x v="1"/>
    <n v="0.63953488372093004"/>
  </r>
  <r>
    <x v="1"/>
    <n v="0.81395348837209303"/>
  </r>
  <r>
    <x v="1"/>
    <n v="0.61627906976744096"/>
  </r>
  <r>
    <x v="1"/>
    <n v="0.66279069767441801"/>
  </r>
  <r>
    <x v="1"/>
    <n v="0.67441860465116199"/>
  </r>
  <r>
    <x v="1"/>
    <n v="0.72093023255813904"/>
  </r>
  <r>
    <x v="1"/>
    <n v="0.66279069767441801"/>
  </r>
  <r>
    <x v="1"/>
    <n v="0.75581395348837199"/>
  </r>
  <r>
    <x v="1"/>
    <n v="0.61627906976744096"/>
  </r>
  <r>
    <x v="1"/>
    <n v="0.65116279069767402"/>
  </r>
  <r>
    <x v="1"/>
    <n v="0.72093023255813904"/>
  </r>
  <r>
    <x v="1"/>
    <n v="0.73255813953488302"/>
  </r>
  <r>
    <x v="1"/>
    <n v="0.69767441860465096"/>
  </r>
  <r>
    <x v="1"/>
    <n v="0.72093023255813904"/>
  </r>
  <r>
    <x v="1"/>
    <n v="0.67441860465116199"/>
  </r>
  <r>
    <x v="1"/>
    <n v="0.65116279069767402"/>
  </r>
  <r>
    <x v="1"/>
    <n v="0.72093023255813904"/>
  </r>
  <r>
    <x v="1"/>
    <n v="0.73255813953488302"/>
  </r>
  <r>
    <x v="1"/>
    <n v="0.67441860465116199"/>
  </r>
  <r>
    <x v="1"/>
    <n v="0.79069767441860395"/>
  </r>
  <r>
    <x v="1"/>
    <n v="0.74418604651162801"/>
  </r>
  <r>
    <x v="1"/>
    <n v="0.66279069767441801"/>
  </r>
  <r>
    <x v="1"/>
    <n v="0.68604651162790697"/>
  </r>
  <r>
    <x v="1"/>
    <n v="0.70930232558139505"/>
  </r>
  <r>
    <x v="1"/>
    <n v="0.74418604651162801"/>
  </r>
  <r>
    <x v="1"/>
    <n v="0.75581395348837199"/>
  </r>
  <r>
    <x v="1"/>
    <n v="0.30232558139534799"/>
  </r>
  <r>
    <x v="1"/>
    <n v="0.73255813953488302"/>
  </r>
  <r>
    <x v="1"/>
    <n v="0.36046511627906902"/>
  </r>
  <r>
    <x v="1"/>
    <n v="0.32558139534883701"/>
  </r>
  <r>
    <x v="1"/>
    <n v="0.63953488372093004"/>
  </r>
  <r>
    <x v="1"/>
    <n v="0.66279069767441801"/>
  </r>
  <r>
    <x v="1"/>
    <n v="0.74418604651162801"/>
  </r>
  <r>
    <x v="1"/>
    <n v="0.73255813953488302"/>
  </r>
  <r>
    <x v="1"/>
    <n v="0.69767441860465096"/>
  </r>
  <r>
    <x v="1"/>
    <n v="0.67441860465116199"/>
  </r>
  <r>
    <x v="1"/>
    <n v="0.70930232558139505"/>
  </r>
  <r>
    <x v="1"/>
    <n v="0.70930232558139505"/>
  </r>
  <r>
    <x v="1"/>
    <n v="0.30232558139534799"/>
  </r>
  <r>
    <x v="1"/>
    <n v="0.70930232558139505"/>
  </r>
  <r>
    <x v="1"/>
    <n v="0.70930232558139505"/>
  </r>
  <r>
    <x v="1"/>
    <n v="0.73255813953488302"/>
  </r>
  <r>
    <x v="1"/>
    <n v="0.290697674418604"/>
  </r>
  <r>
    <x v="1"/>
    <n v="0.73255813953488302"/>
  </r>
  <r>
    <x v="1"/>
    <n v="0.68604651162790697"/>
  </r>
  <r>
    <x v="1"/>
    <n v="0.70930232558139505"/>
  </r>
  <r>
    <x v="1"/>
    <n v="0.73255813953488302"/>
  </r>
  <r>
    <x v="1"/>
    <n v="0.70930232558139505"/>
  </r>
  <r>
    <x v="1"/>
    <n v="0.70930232558139505"/>
  </r>
  <r>
    <x v="1"/>
    <n v="0.53488372093023195"/>
  </r>
  <r>
    <x v="1"/>
    <n v="0.51162790697674398"/>
  </r>
  <r>
    <x v="1"/>
    <n v="0.66279069767441801"/>
  </r>
  <r>
    <x v="1"/>
    <n v="0.79069767441860395"/>
  </r>
  <r>
    <x v="1"/>
    <n v="0.75581395348837199"/>
  </r>
  <r>
    <x v="1"/>
    <n v="0.74418604651162801"/>
  </r>
  <r>
    <x v="2"/>
    <n v="0.55813953488372003"/>
  </r>
  <r>
    <x v="2"/>
    <n v="0.70930232558139505"/>
  </r>
  <r>
    <x v="2"/>
    <n v="0.69767441860465096"/>
  </r>
  <r>
    <x v="2"/>
    <n v="0.74418604651162801"/>
  </r>
  <r>
    <x v="2"/>
    <n v="0.72093023255813904"/>
  </r>
  <r>
    <x v="2"/>
    <n v="0.67441860465116199"/>
  </r>
  <r>
    <x v="2"/>
    <n v="0.73255813953488302"/>
  </r>
  <r>
    <x v="2"/>
    <n v="0.67441860465116199"/>
  </r>
  <r>
    <x v="2"/>
    <n v="0.72093023255813904"/>
  </r>
  <r>
    <x v="2"/>
    <n v="0.290697674418604"/>
  </r>
  <r>
    <x v="2"/>
    <n v="0.69767441860465096"/>
  </r>
  <r>
    <x v="2"/>
    <n v="0.68604651162790697"/>
  </r>
  <r>
    <x v="2"/>
    <n v="0.66279069767441801"/>
  </r>
  <r>
    <x v="2"/>
    <n v="0.73255813953488302"/>
  </r>
  <r>
    <x v="2"/>
    <n v="0.69767441860465096"/>
  </r>
  <r>
    <x v="2"/>
    <n v="0.69767441860465096"/>
  </r>
  <r>
    <x v="2"/>
    <n v="0.76744186046511598"/>
  </r>
  <r>
    <x v="2"/>
    <n v="0.62790697674418605"/>
  </r>
  <r>
    <x v="2"/>
    <n v="0.25581395348837199"/>
  </r>
  <r>
    <x v="2"/>
    <n v="0.56976744186046502"/>
  </r>
  <r>
    <x v="2"/>
    <n v="0.66279069767441801"/>
  </r>
  <r>
    <x v="2"/>
    <n v="0.75581395348837199"/>
  </r>
  <r>
    <x v="2"/>
    <n v="0.68604651162790697"/>
  </r>
  <r>
    <x v="2"/>
    <n v="0.27906976744186002"/>
  </r>
  <r>
    <x v="2"/>
    <n v="0.68604651162790697"/>
  </r>
  <r>
    <x v="2"/>
    <n v="0.61627906976744096"/>
  </r>
  <r>
    <x v="2"/>
    <n v="0.69767441860465096"/>
  </r>
  <r>
    <x v="2"/>
    <n v="0.75581395348837199"/>
  </r>
  <r>
    <x v="2"/>
    <n v="0.80232558139534804"/>
  </r>
  <r>
    <x v="2"/>
    <n v="0.74418604651162801"/>
  </r>
  <r>
    <x v="2"/>
    <n v="0.74418604651162801"/>
  </r>
  <r>
    <x v="2"/>
    <n v="0.73255813953488302"/>
  </r>
  <r>
    <x v="2"/>
    <n v="0.73255813953488302"/>
  </r>
  <r>
    <x v="2"/>
    <n v="0.69767441860465096"/>
  </r>
  <r>
    <x v="2"/>
    <n v="0.70930232558139505"/>
  </r>
  <r>
    <x v="2"/>
    <n v="0.62790697674418605"/>
  </r>
  <r>
    <x v="2"/>
    <n v="0.372093023255814"/>
  </r>
  <r>
    <x v="2"/>
    <n v="0.75581395348837199"/>
  </r>
  <r>
    <x v="2"/>
    <n v="0.66279069767441801"/>
  </r>
  <r>
    <x v="2"/>
    <n v="0.68604651162790697"/>
  </r>
  <r>
    <x v="2"/>
    <n v="0.72093023255813904"/>
  </r>
  <r>
    <x v="2"/>
    <n v="0.68604651162790697"/>
  </r>
  <r>
    <x v="2"/>
    <n v="0.290697674418604"/>
  </r>
  <r>
    <x v="2"/>
    <n v="0.76744186046511598"/>
  </r>
  <r>
    <x v="2"/>
    <n v="0.63953488372093004"/>
  </r>
  <r>
    <x v="2"/>
    <n v="0.74418604651162801"/>
  </r>
  <r>
    <x v="2"/>
    <n v="0.76744186046511598"/>
  </r>
  <r>
    <x v="2"/>
    <n v="0.70930232558139505"/>
  </r>
  <r>
    <x v="2"/>
    <n v="0.70930232558139505"/>
  </r>
  <r>
    <x v="2"/>
    <n v="0.67441860465116199"/>
  </r>
  <r>
    <x v="2"/>
    <n v="0.75581395348837199"/>
  </r>
  <r>
    <x v="2"/>
    <n v="0.65116279069767402"/>
  </r>
  <r>
    <x v="2"/>
    <n v="0.65116279069767402"/>
  </r>
  <r>
    <x v="2"/>
    <n v="0.77906976744185996"/>
  </r>
  <r>
    <x v="2"/>
    <n v="0.61627906976744096"/>
  </r>
  <r>
    <x v="2"/>
    <n v="0.74418604651162801"/>
  </r>
  <r>
    <x v="2"/>
    <n v="0.69767441860465096"/>
  </r>
  <r>
    <x v="2"/>
    <n v="0.66279069767441801"/>
  </r>
  <r>
    <x v="2"/>
    <n v="0.67441860465116199"/>
  </r>
  <r>
    <x v="2"/>
    <n v="0.581395348837209"/>
  </r>
  <r>
    <x v="2"/>
    <n v="0.75581395348837199"/>
  </r>
  <r>
    <x v="2"/>
    <n v="0.73255813953488302"/>
  </r>
  <r>
    <x v="2"/>
    <n v="0.39534883720930197"/>
  </r>
  <r>
    <x v="2"/>
    <n v="0.70930232558139505"/>
  </r>
  <r>
    <x v="2"/>
    <n v="0.79069767441860395"/>
  </r>
  <r>
    <x v="2"/>
    <n v="0.74418604651162801"/>
  </r>
  <r>
    <x v="2"/>
    <n v="0.73255813953488302"/>
  </r>
  <r>
    <x v="2"/>
    <n v="0.67441860465116199"/>
  </r>
  <r>
    <x v="2"/>
    <n v="0.79069767441860395"/>
  </r>
  <r>
    <x v="2"/>
    <n v="0.76744186046511598"/>
  </r>
  <r>
    <x v="2"/>
    <n v="0.55813953488372003"/>
  </r>
  <r>
    <x v="2"/>
    <n v="0.73255813953488302"/>
  </r>
  <r>
    <x v="2"/>
    <n v="0.75581395348837199"/>
  </r>
  <r>
    <x v="2"/>
    <n v="0.73255813953488302"/>
  </r>
  <r>
    <x v="2"/>
    <n v="0.76744186046511598"/>
  </r>
  <r>
    <x v="2"/>
    <n v="0.72093023255813904"/>
  </r>
  <r>
    <x v="2"/>
    <n v="0.70930232558139505"/>
  </r>
  <r>
    <x v="2"/>
    <n v="0.79069767441860395"/>
  </r>
  <r>
    <x v="2"/>
    <n v="0.73255813953488302"/>
  </r>
  <r>
    <x v="2"/>
    <n v="0.70930232558139505"/>
  </r>
  <r>
    <x v="2"/>
    <n v="0.48837209302325502"/>
  </r>
  <r>
    <x v="2"/>
    <n v="0.67441860465116199"/>
  </r>
  <r>
    <x v="2"/>
    <n v="0.66279069767441801"/>
  </r>
  <r>
    <x v="2"/>
    <n v="0.39534883720930197"/>
  </r>
  <r>
    <x v="2"/>
    <n v="0.69767441860465096"/>
  </r>
  <r>
    <x v="2"/>
    <n v="0.72093023255813904"/>
  </r>
  <r>
    <x v="2"/>
    <n v="0.69767441860465096"/>
  </r>
  <r>
    <x v="2"/>
    <n v="0.74418604651162801"/>
  </r>
  <r>
    <x v="2"/>
    <n v="0.44186046511627902"/>
  </r>
  <r>
    <x v="2"/>
    <n v="0.69767441860465096"/>
  </r>
  <r>
    <x v="2"/>
    <n v="0.73255813953488302"/>
  </r>
  <r>
    <x v="2"/>
    <n v="0.72093023255813904"/>
  </r>
  <r>
    <x v="2"/>
    <n v="0.70930232558139505"/>
  </r>
  <r>
    <x v="2"/>
    <n v="0.72093023255813904"/>
  </r>
  <r>
    <x v="2"/>
    <n v="0.74418604651162801"/>
  </r>
  <r>
    <x v="2"/>
    <n v="0.36046511627906902"/>
  </r>
  <r>
    <x v="2"/>
    <n v="0.69767441860465096"/>
  </r>
  <r>
    <x v="2"/>
    <n v="0.75581395348837199"/>
  </r>
  <r>
    <x v="2"/>
    <n v="0.65116279069767402"/>
  </r>
  <r>
    <x v="2"/>
    <n v="0.79069767441860395"/>
  </r>
  <r>
    <x v="3"/>
    <n v="0.68604651162790697"/>
  </r>
  <r>
    <x v="3"/>
    <n v="0.337209302325581"/>
  </r>
  <r>
    <x v="3"/>
    <n v="0.70930232558139505"/>
  </r>
  <r>
    <x v="3"/>
    <n v="0.73255813953488302"/>
  </r>
  <r>
    <x v="3"/>
    <n v="0.70930232558139505"/>
  </r>
  <r>
    <x v="3"/>
    <n v="0.72093023255813904"/>
  </r>
  <r>
    <x v="3"/>
    <n v="0.69767441860465096"/>
  </r>
  <r>
    <x v="3"/>
    <n v="0.70930232558139505"/>
  </r>
  <r>
    <x v="3"/>
    <n v="0.70930232558139505"/>
  </r>
  <r>
    <x v="3"/>
    <n v="0.70930232558139505"/>
  </r>
  <r>
    <x v="3"/>
    <n v="0.73255813953488302"/>
  </r>
  <r>
    <x v="3"/>
    <n v="0.74418604651162801"/>
  </r>
  <r>
    <x v="3"/>
    <n v="0.26744186046511598"/>
  </r>
  <r>
    <x v="3"/>
    <n v="0.69767441860465096"/>
  </r>
  <r>
    <x v="3"/>
    <n v="0.55813953488372003"/>
  </r>
  <r>
    <x v="3"/>
    <n v="0.75581395348837199"/>
  </r>
  <r>
    <x v="3"/>
    <n v="0.72093023255813904"/>
  </r>
  <r>
    <x v="3"/>
    <n v="0.74418604651162801"/>
  </r>
  <r>
    <x v="3"/>
    <n v="0.74418604651162801"/>
  </r>
  <r>
    <x v="3"/>
    <n v="0.30232558139534799"/>
  </r>
  <r>
    <x v="3"/>
    <n v="0.72093023255813904"/>
  </r>
  <r>
    <x v="3"/>
    <n v="0.25581395348837199"/>
  </r>
  <r>
    <x v="3"/>
    <n v="0.70930232558139505"/>
  </r>
  <r>
    <x v="3"/>
    <n v="0.73255813953488302"/>
  </r>
  <r>
    <x v="3"/>
    <n v="0.74418604651162801"/>
  </r>
  <r>
    <x v="3"/>
    <n v="0.67441860465116199"/>
  </r>
  <r>
    <x v="3"/>
    <n v="0.73255813953488302"/>
  </r>
  <r>
    <x v="3"/>
    <n v="0.66279069767441801"/>
  </r>
  <r>
    <x v="3"/>
    <n v="0.76744186046511598"/>
  </r>
  <r>
    <x v="3"/>
    <n v="0.68604651162790697"/>
  </r>
  <r>
    <x v="3"/>
    <n v="0.66279069767441801"/>
  </r>
  <r>
    <x v="3"/>
    <n v="0.53488372093023195"/>
  </r>
  <r>
    <x v="3"/>
    <n v="0.75581395348837199"/>
  </r>
  <r>
    <x v="3"/>
    <n v="0.74418604651162801"/>
  </r>
  <r>
    <x v="3"/>
    <n v="0.34883720930232498"/>
  </r>
  <r>
    <x v="3"/>
    <n v="0.62790697674418605"/>
  </r>
  <r>
    <x v="3"/>
    <n v="0.63953488372093004"/>
  </r>
  <r>
    <x v="3"/>
    <n v="0.66279069767441801"/>
  </r>
  <r>
    <x v="3"/>
    <n v="0.69767441860465096"/>
  </r>
  <r>
    <x v="3"/>
    <n v="0.67441860465116199"/>
  </r>
  <r>
    <x v="3"/>
    <n v="0.72093023255813904"/>
  </r>
  <r>
    <x v="3"/>
    <n v="0.79069767441860395"/>
  </r>
  <r>
    <x v="3"/>
    <n v="0.70930232558139505"/>
  </r>
  <r>
    <x v="3"/>
    <n v="0.70930232558139505"/>
  </r>
  <r>
    <x v="3"/>
    <n v="0.69767441860465096"/>
  </r>
  <r>
    <x v="3"/>
    <n v="0.80232558139534804"/>
  </r>
  <r>
    <x v="3"/>
    <n v="0.68604651162790697"/>
  </r>
  <r>
    <x v="3"/>
    <n v="0.76744186046511598"/>
  </r>
  <r>
    <x v="3"/>
    <n v="0.36046511627906902"/>
  </r>
  <r>
    <x v="3"/>
    <n v="0.55813953488372003"/>
  </r>
  <r>
    <x v="3"/>
    <n v="0.290697674418604"/>
  </r>
  <r>
    <x v="3"/>
    <n v="0.65116279069767402"/>
  </r>
  <r>
    <x v="3"/>
    <n v="0.72093023255813904"/>
  </r>
  <r>
    <x v="3"/>
    <n v="0.68604651162790697"/>
  </r>
  <r>
    <x v="3"/>
    <n v="0.73255813953488302"/>
  </r>
  <r>
    <x v="3"/>
    <n v="0.5"/>
  </r>
  <r>
    <x v="3"/>
    <n v="0.70930232558139505"/>
  </r>
  <r>
    <x v="3"/>
    <n v="0.67441860465116199"/>
  </r>
  <r>
    <x v="3"/>
    <n v="0.61627906976744096"/>
  </r>
  <r>
    <x v="3"/>
    <n v="0.73255813953488302"/>
  </r>
  <r>
    <x v="3"/>
    <n v="0.69767441860465096"/>
  </r>
  <r>
    <x v="3"/>
    <n v="0.72093023255813904"/>
  </r>
  <r>
    <x v="3"/>
    <n v="0.67441860465116199"/>
  </r>
  <r>
    <x v="3"/>
    <n v="0.74418604651162801"/>
  </r>
  <r>
    <x v="3"/>
    <n v="0.67441860465116199"/>
  </r>
  <r>
    <x v="3"/>
    <n v="0.209302325581395"/>
  </r>
  <r>
    <x v="3"/>
    <n v="0.26744186046511598"/>
  </r>
  <r>
    <x v="3"/>
    <n v="0.73255813953488302"/>
  </r>
  <r>
    <x v="3"/>
    <n v="0.65116279069767402"/>
  </r>
  <r>
    <x v="3"/>
    <n v="0.69767441860465096"/>
  </r>
  <r>
    <x v="3"/>
    <n v="0.54651162790697605"/>
  </r>
  <r>
    <x v="3"/>
    <n v="0.26744186046511598"/>
  </r>
  <r>
    <x v="3"/>
    <n v="0.68604651162790697"/>
  </r>
  <r>
    <x v="3"/>
    <n v="0.70930232558139505"/>
  </r>
  <r>
    <x v="3"/>
    <n v="0.72093023255813904"/>
  </r>
  <r>
    <x v="3"/>
    <n v="0.69767441860465096"/>
  </r>
  <r>
    <x v="3"/>
    <n v="0.65116279069767402"/>
  </r>
  <r>
    <x v="3"/>
    <n v="0.80232558139534804"/>
  </r>
  <r>
    <x v="3"/>
    <n v="0.62790697674418605"/>
  </r>
  <r>
    <x v="3"/>
    <n v="0.65116279069767402"/>
  </r>
  <r>
    <x v="3"/>
    <n v="0.44186046511627902"/>
  </r>
  <r>
    <x v="3"/>
    <n v="0.72093023255813904"/>
  </r>
  <r>
    <x v="3"/>
    <n v="0.69767441860465096"/>
  </r>
  <r>
    <x v="3"/>
    <n v="0.76744186046511598"/>
  </r>
  <r>
    <x v="3"/>
    <n v="0.68604651162790697"/>
  </r>
  <r>
    <x v="3"/>
    <n v="0.31395348837209303"/>
  </r>
  <r>
    <x v="3"/>
    <n v="0.48837209302325502"/>
  </r>
  <r>
    <x v="3"/>
    <n v="0.65116279069767402"/>
  </r>
  <r>
    <x v="3"/>
    <n v="0.66279069767441801"/>
  </r>
  <r>
    <x v="3"/>
    <n v="0.70930232558139505"/>
  </r>
  <r>
    <x v="3"/>
    <n v="0.70930232558139505"/>
  </r>
  <r>
    <x v="3"/>
    <n v="0.73255813953488302"/>
  </r>
  <r>
    <x v="3"/>
    <n v="0.63953488372093004"/>
  </r>
  <r>
    <x v="3"/>
    <n v="0.76744186046511598"/>
  </r>
  <r>
    <x v="3"/>
    <n v="0.59302325581395299"/>
  </r>
  <r>
    <x v="3"/>
    <n v="0.72093023255813904"/>
  </r>
  <r>
    <x v="3"/>
    <n v="0.66279069767441801"/>
  </r>
  <r>
    <x v="3"/>
    <n v="0.65116279069767402"/>
  </r>
  <r>
    <x v="3"/>
    <n v="0.79069767441860395"/>
  </r>
  <r>
    <x v="3"/>
    <n v="0.70930232558139505"/>
  </r>
  <r>
    <x v="4"/>
    <n v="0.76744186046511598"/>
  </r>
  <r>
    <x v="4"/>
    <n v="0.69767441860465096"/>
  </r>
  <r>
    <x v="4"/>
    <n v="0.75581395348837199"/>
  </r>
  <r>
    <x v="4"/>
    <n v="0.80232558139534804"/>
  </r>
  <r>
    <x v="4"/>
    <n v="0.79069767441860395"/>
  </r>
  <r>
    <x v="4"/>
    <n v="0.75581395348837199"/>
  </r>
  <r>
    <x v="4"/>
    <n v="0.68604651162790697"/>
  </r>
  <r>
    <x v="4"/>
    <n v="0.70930232558139505"/>
  </r>
  <r>
    <x v="4"/>
    <n v="0.46511627906976699"/>
  </r>
  <r>
    <x v="4"/>
    <n v="0.68604651162790697"/>
  </r>
  <r>
    <x v="4"/>
    <n v="0.70930232558139505"/>
  </r>
  <r>
    <x v="4"/>
    <n v="0.73255813953488302"/>
  </r>
  <r>
    <x v="4"/>
    <n v="0.63953488372093004"/>
  </r>
  <r>
    <x v="4"/>
    <n v="0.68604651162790697"/>
  </r>
  <r>
    <x v="4"/>
    <n v="0.63953488372093004"/>
  </r>
  <r>
    <x v="4"/>
    <n v="0.73255813953488302"/>
  </r>
  <r>
    <x v="4"/>
    <n v="0.69767441860465096"/>
  </r>
  <r>
    <x v="4"/>
    <n v="0.66279069767441801"/>
  </r>
  <r>
    <x v="4"/>
    <n v="0.67441860465116199"/>
  </r>
  <r>
    <x v="4"/>
    <n v="0.68604651162790697"/>
  </r>
  <r>
    <x v="4"/>
    <n v="0.67441860465116199"/>
  </r>
  <r>
    <x v="4"/>
    <n v="0.70930232558139505"/>
  </r>
  <r>
    <x v="4"/>
    <n v="0.75581395348837199"/>
  </r>
  <r>
    <x v="4"/>
    <n v="0.70930232558139505"/>
  </r>
  <r>
    <x v="4"/>
    <n v="0.76744186046511598"/>
  </r>
  <r>
    <x v="4"/>
    <n v="0.67441860465116199"/>
  </r>
  <r>
    <x v="4"/>
    <n v="0.61627906976744096"/>
  </r>
  <r>
    <x v="4"/>
    <n v="0.73255813953488302"/>
  </r>
  <r>
    <x v="4"/>
    <n v="0.70930232558139505"/>
  </r>
  <r>
    <x v="4"/>
    <n v="0.66279069767441801"/>
  </r>
  <r>
    <x v="4"/>
    <n v="0.74418604651162801"/>
  </r>
  <r>
    <x v="4"/>
    <n v="0.74418604651162801"/>
  </r>
  <r>
    <x v="4"/>
    <n v="0.51162790697674398"/>
  </r>
  <r>
    <x v="4"/>
    <n v="0.69767441860465096"/>
  </r>
  <r>
    <x v="4"/>
    <n v="0.61627906976744096"/>
  </r>
  <r>
    <x v="4"/>
    <n v="0.75581395348837199"/>
  </r>
  <r>
    <x v="4"/>
    <n v="0.70930232558139505"/>
  </r>
  <r>
    <x v="4"/>
    <n v="0.72093023255813904"/>
  </r>
  <r>
    <x v="4"/>
    <n v="0.68604651162790697"/>
  </r>
  <r>
    <x v="4"/>
    <n v="0.63953488372093004"/>
  </r>
  <r>
    <x v="4"/>
    <n v="0.69767441860465096"/>
  </r>
  <r>
    <x v="4"/>
    <n v="0.66279069767441801"/>
  </r>
  <r>
    <x v="4"/>
    <n v="0.59302325581395299"/>
  </r>
  <r>
    <x v="4"/>
    <n v="0.73255813953488302"/>
  </r>
  <r>
    <x v="4"/>
    <n v="0.70930232558139505"/>
  </r>
  <r>
    <x v="4"/>
    <n v="0.70930232558139505"/>
  </r>
  <r>
    <x v="4"/>
    <n v="0.80232558139534804"/>
  </r>
  <r>
    <x v="4"/>
    <n v="0.80232558139534804"/>
  </r>
  <r>
    <x v="4"/>
    <n v="0.69767441860465096"/>
  </r>
  <r>
    <x v="4"/>
    <n v="0.61627906976744096"/>
  </r>
  <r>
    <x v="4"/>
    <n v="0.69767441860465096"/>
  </r>
  <r>
    <x v="4"/>
    <n v="0.72093023255813904"/>
  </r>
  <r>
    <x v="4"/>
    <n v="0.75581395348837199"/>
  </r>
  <r>
    <x v="4"/>
    <n v="0.72093023255813904"/>
  </r>
  <r>
    <x v="4"/>
    <n v="0.69767441860465096"/>
  </r>
  <r>
    <x v="4"/>
    <n v="0.69767441860465096"/>
  </r>
  <r>
    <x v="4"/>
    <n v="0.69767441860465096"/>
  </r>
  <r>
    <x v="4"/>
    <n v="0.65116279069767402"/>
  </r>
  <r>
    <x v="4"/>
    <n v="0.69767441860465096"/>
  </r>
  <r>
    <x v="4"/>
    <n v="0.60465116279069697"/>
  </r>
  <r>
    <x v="4"/>
    <n v="0.61627906976744096"/>
  </r>
  <r>
    <x v="4"/>
    <n v="0.70930232558139505"/>
  </r>
  <r>
    <x v="4"/>
    <n v="0.72093023255813904"/>
  </r>
  <r>
    <x v="4"/>
    <n v="0.75581395348837199"/>
  </r>
  <r>
    <x v="4"/>
    <n v="0.65116279069767402"/>
  </r>
  <r>
    <x v="4"/>
    <n v="0.65116279069767402"/>
  </r>
  <r>
    <x v="4"/>
    <n v="0.69767441860465096"/>
  </r>
  <r>
    <x v="4"/>
    <n v="0.65116279069767402"/>
  </r>
  <r>
    <x v="4"/>
    <n v="0.32558139534883701"/>
  </r>
  <r>
    <x v="4"/>
    <n v="0.70930232558139505"/>
  </r>
  <r>
    <x v="4"/>
    <n v="0.69767441860465096"/>
  </r>
  <r>
    <x v="4"/>
    <n v="0.63953488372093004"/>
  </r>
  <r>
    <x v="4"/>
    <n v="0.69767441860465096"/>
  </r>
  <r>
    <x v="4"/>
    <n v="0.581395348837209"/>
  </r>
  <r>
    <x v="4"/>
    <n v="0.76744186046511598"/>
  </r>
  <r>
    <x v="4"/>
    <n v="0.65116279069767402"/>
  </r>
  <r>
    <x v="4"/>
    <n v="0.70930232558139505"/>
  </r>
  <r>
    <x v="4"/>
    <n v="0.69767441860465096"/>
  </r>
  <r>
    <x v="4"/>
    <n v="0.65116279069767402"/>
  </r>
  <r>
    <x v="4"/>
    <n v="0.68604651162790697"/>
  </r>
  <r>
    <x v="4"/>
    <n v="0.70930232558139505"/>
  </r>
  <r>
    <x v="4"/>
    <n v="0.65116279069767402"/>
  </r>
  <r>
    <x v="4"/>
    <n v="0.66279069767441801"/>
  </r>
  <r>
    <x v="4"/>
    <n v="0.75581395348837199"/>
  </r>
  <r>
    <x v="4"/>
    <n v="0.72093023255813904"/>
  </r>
  <r>
    <x v="4"/>
    <n v="0.63953488372093004"/>
  </r>
  <r>
    <x v="4"/>
    <n v="0.290697674418604"/>
  </r>
  <r>
    <x v="4"/>
    <n v="0.74418604651162801"/>
  </r>
  <r>
    <x v="4"/>
    <n v="0.73255813953488302"/>
  </r>
  <r>
    <x v="4"/>
    <n v="0.74418604651162801"/>
  </r>
  <r>
    <x v="4"/>
    <n v="0.69767441860465096"/>
  </r>
  <r>
    <x v="4"/>
    <n v="0.77906976744185996"/>
  </r>
  <r>
    <x v="4"/>
    <n v="0.74418604651162801"/>
  </r>
  <r>
    <x v="4"/>
    <n v="0.68604651162790697"/>
  </r>
  <r>
    <x v="4"/>
    <n v="0.66279069767441801"/>
  </r>
  <r>
    <x v="4"/>
    <n v="0.67441860465116199"/>
  </r>
  <r>
    <x v="4"/>
    <n v="0.62790697674418605"/>
  </r>
  <r>
    <x v="4"/>
    <n v="0.69767441860465096"/>
  </r>
  <r>
    <x v="4"/>
    <n v="0.69767441860465096"/>
  </r>
  <r>
    <x v="4"/>
    <n v="0.70930232558139505"/>
  </r>
  <r>
    <x v="5"/>
    <n v="0.77906976744185996"/>
  </r>
  <r>
    <x v="5"/>
    <n v="0.67441860465116199"/>
  </r>
  <r>
    <x v="5"/>
    <n v="0.66279069767441801"/>
  </r>
  <r>
    <x v="5"/>
    <n v="0.77906976744185996"/>
  </r>
  <r>
    <x v="5"/>
    <n v="0.65116279069767402"/>
  </r>
  <r>
    <x v="5"/>
    <n v="0.76744186046511598"/>
  </r>
  <r>
    <x v="5"/>
    <n v="0.69767441860465096"/>
  </r>
  <r>
    <x v="5"/>
    <n v="0.65116279069767402"/>
  </r>
  <r>
    <x v="5"/>
    <n v="0.72093023255813904"/>
  </r>
  <r>
    <x v="5"/>
    <n v="0.69767441860465096"/>
  </r>
  <r>
    <x v="5"/>
    <n v="0.70930232558139505"/>
  </r>
  <r>
    <x v="5"/>
    <n v="0.70930232558139505"/>
  </r>
  <r>
    <x v="5"/>
    <n v="0.67441860465116199"/>
  </r>
  <r>
    <x v="5"/>
    <n v="0.73255813953488302"/>
  </r>
  <r>
    <x v="5"/>
    <n v="0.63953488372093004"/>
  </r>
  <r>
    <x v="5"/>
    <n v="0.66279069767441801"/>
  </r>
  <r>
    <x v="5"/>
    <n v="0.32558139534883701"/>
  </r>
  <r>
    <x v="5"/>
    <n v="0.67441860465116199"/>
  </r>
  <r>
    <x v="5"/>
    <n v="0.62790697674418605"/>
  </r>
  <r>
    <x v="5"/>
    <n v="0.68604651162790697"/>
  </r>
  <r>
    <x v="5"/>
    <n v="0.73255813953488302"/>
  </r>
  <r>
    <x v="5"/>
    <n v="0.72093023255813904"/>
  </r>
  <r>
    <x v="5"/>
    <n v="0.69767441860465096"/>
  </r>
  <r>
    <x v="5"/>
    <n v="0.70930232558139505"/>
  </r>
  <r>
    <x v="5"/>
    <n v="0.68604651162790697"/>
  </r>
  <r>
    <x v="5"/>
    <n v="0.68604651162790697"/>
  </r>
  <r>
    <x v="5"/>
    <n v="0.66279069767441801"/>
  </r>
  <r>
    <x v="5"/>
    <n v="0.66279069767441801"/>
  </r>
  <r>
    <x v="5"/>
    <n v="0.41860465116279"/>
  </r>
  <r>
    <x v="5"/>
    <n v="0.59302325581395299"/>
  </r>
  <r>
    <x v="5"/>
    <n v="0.63953488372093004"/>
  </r>
  <r>
    <x v="5"/>
    <n v="0.74418604651162801"/>
  </r>
  <r>
    <x v="5"/>
    <n v="0.73255813953488302"/>
  </r>
  <r>
    <x v="5"/>
    <n v="0.63953488372093004"/>
  </r>
  <r>
    <x v="5"/>
    <n v="0.69767441860465096"/>
  </r>
  <r>
    <x v="5"/>
    <n v="0.73255813953488302"/>
  </r>
  <r>
    <x v="5"/>
    <n v="0.67441860465116199"/>
  </r>
  <r>
    <x v="5"/>
    <n v="0.77906976744185996"/>
  </r>
  <r>
    <x v="5"/>
    <n v="0.77906976744185996"/>
  </r>
  <r>
    <x v="5"/>
    <n v="0.70930232558139505"/>
  </r>
  <r>
    <x v="5"/>
    <n v="0.66279069767441801"/>
  </r>
  <r>
    <x v="5"/>
    <n v="0.72093023255813904"/>
  </r>
  <r>
    <x v="5"/>
    <n v="0.70930232558139505"/>
  </r>
  <r>
    <x v="5"/>
    <n v="0.65116279069767402"/>
  </r>
  <r>
    <x v="5"/>
    <n v="0.72093023255813904"/>
  </r>
  <r>
    <x v="5"/>
    <n v="0.24418604651162701"/>
  </r>
  <r>
    <x v="5"/>
    <n v="0.60465116279069697"/>
  </r>
  <r>
    <x v="5"/>
    <n v="0.53488372093023195"/>
  </r>
  <r>
    <x v="5"/>
    <n v="0.69767441860465096"/>
  </r>
  <r>
    <x v="5"/>
    <n v="0.70930232558139505"/>
  </r>
  <r>
    <x v="5"/>
    <n v="0.73255813953488302"/>
  </r>
  <r>
    <x v="5"/>
    <n v="0.73255813953488302"/>
  </r>
  <r>
    <x v="5"/>
    <n v="0.70930232558139505"/>
  </r>
  <r>
    <x v="5"/>
    <n v="0.70930232558139505"/>
  </r>
  <r>
    <x v="5"/>
    <n v="0.79069767441860395"/>
  </r>
  <r>
    <x v="5"/>
    <n v="0.67441860465116199"/>
  </r>
  <r>
    <x v="5"/>
    <n v="0.69767441860465096"/>
  </r>
  <r>
    <x v="5"/>
    <n v="0.62790697674418605"/>
  </r>
  <r>
    <x v="5"/>
    <n v="0.75581395348837199"/>
  </r>
  <r>
    <x v="5"/>
    <n v="0.36046511627906902"/>
  </r>
  <r>
    <x v="5"/>
    <n v="0.74418604651162801"/>
  </r>
  <r>
    <x v="5"/>
    <n v="0.68604651162790697"/>
  </r>
  <r>
    <x v="5"/>
    <n v="0.65116279069767402"/>
  </r>
  <r>
    <x v="5"/>
    <n v="0.70930232558139505"/>
  </r>
  <r>
    <x v="5"/>
    <n v="0.68604651162790697"/>
  </r>
  <r>
    <x v="5"/>
    <n v="0.68604651162790697"/>
  </r>
  <r>
    <x v="5"/>
    <n v="0.79069767441860395"/>
  </r>
  <r>
    <x v="5"/>
    <n v="0.66279069767441801"/>
  </r>
  <r>
    <x v="5"/>
    <n v="0.73255813953488302"/>
  </r>
  <r>
    <x v="5"/>
    <n v="0.72093023255813904"/>
  </r>
  <r>
    <x v="5"/>
    <n v="0.63953488372093004"/>
  </r>
  <r>
    <x v="5"/>
    <n v="0.65116279069767402"/>
  </r>
  <r>
    <x v="5"/>
    <n v="0.290697674418604"/>
  </r>
  <r>
    <x v="5"/>
    <n v="0.79069767441860395"/>
  </r>
  <r>
    <x v="5"/>
    <n v="0.66279069767441801"/>
  </r>
  <r>
    <x v="5"/>
    <n v="0.69767441860465096"/>
  </r>
  <r>
    <x v="5"/>
    <n v="0.66279069767441801"/>
  </r>
  <r>
    <x v="5"/>
    <n v="0.69767441860465096"/>
  </r>
  <r>
    <x v="5"/>
    <n v="0.73255813953488302"/>
  </r>
  <r>
    <x v="5"/>
    <n v="0.76744186046511598"/>
  </r>
  <r>
    <x v="5"/>
    <n v="0.76744186046511598"/>
  </r>
  <r>
    <x v="5"/>
    <n v="0.62790697674418605"/>
  </r>
  <r>
    <x v="5"/>
    <n v="0.68604651162790697"/>
  </r>
  <r>
    <x v="5"/>
    <n v="0.27906976744186002"/>
  </r>
  <r>
    <x v="5"/>
    <n v="0.69767441860465096"/>
  </r>
  <r>
    <x v="5"/>
    <n v="0.65116279069767402"/>
  </r>
  <r>
    <x v="5"/>
    <n v="0.67441860465116199"/>
  </r>
  <r>
    <x v="5"/>
    <n v="0.69767441860465096"/>
  </r>
  <r>
    <x v="5"/>
    <n v="0.66279069767441801"/>
  </r>
  <r>
    <x v="5"/>
    <n v="0.67441860465116199"/>
  </r>
  <r>
    <x v="5"/>
    <n v="0.72093023255813904"/>
  </r>
  <r>
    <x v="5"/>
    <n v="0.63953488372093004"/>
  </r>
  <r>
    <x v="5"/>
    <n v="0.65116279069767402"/>
  </r>
  <r>
    <x v="5"/>
    <n v="0.69767441860465096"/>
  </r>
  <r>
    <x v="5"/>
    <n v="0.69767441860465096"/>
  </r>
  <r>
    <x v="5"/>
    <n v="0.68604651162790697"/>
  </r>
  <r>
    <x v="5"/>
    <n v="0.70930232558139505"/>
  </r>
  <r>
    <x v="5"/>
    <n v="0.70930232558139505"/>
  </r>
  <r>
    <x v="5"/>
    <n v="0.69767441860465096"/>
  </r>
  <r>
    <x v="5"/>
    <n v="0.73255813953488302"/>
  </r>
  <r>
    <x v="6"/>
    <n v="0.66279069767441801"/>
  </r>
  <r>
    <x v="6"/>
    <n v="0.66279069767441801"/>
  </r>
  <r>
    <x v="6"/>
    <n v="0.67441860465116199"/>
  </r>
  <r>
    <x v="6"/>
    <n v="0.27906976744186002"/>
  </r>
  <r>
    <x v="6"/>
    <n v="0.73255813953488302"/>
  </r>
  <r>
    <x v="6"/>
    <n v="0.72093023255813904"/>
  </r>
  <r>
    <x v="6"/>
    <n v="0.69767441860465096"/>
  </r>
  <r>
    <x v="6"/>
    <n v="0.62790697674418605"/>
  </r>
  <r>
    <x v="6"/>
    <n v="0.73255813953488302"/>
  </r>
  <r>
    <x v="6"/>
    <n v="0.68604651162790697"/>
  </r>
  <r>
    <x v="6"/>
    <n v="0.68604651162790697"/>
  </r>
  <r>
    <x v="6"/>
    <n v="0.66279069767441801"/>
  </r>
  <r>
    <x v="6"/>
    <n v="0.59302325581395299"/>
  </r>
  <r>
    <x v="6"/>
    <n v="0.73255813953488302"/>
  </r>
  <r>
    <x v="6"/>
    <n v="0.77906976744185996"/>
  </r>
  <r>
    <x v="6"/>
    <n v="0.69767441860465096"/>
  </r>
  <r>
    <x v="6"/>
    <n v="0.62790697674418605"/>
  </r>
  <r>
    <x v="6"/>
    <n v="0.68604651162790697"/>
  </r>
  <r>
    <x v="6"/>
    <n v="0.61627906976744096"/>
  </r>
  <r>
    <x v="6"/>
    <n v="0.68604651162790697"/>
  </r>
  <r>
    <x v="6"/>
    <n v="0.68604651162790697"/>
  </r>
  <r>
    <x v="6"/>
    <n v="0.63953488372093004"/>
  </r>
  <r>
    <x v="6"/>
    <n v="0.290697674418604"/>
  </r>
  <r>
    <x v="6"/>
    <n v="0.69767441860465096"/>
  </r>
  <r>
    <x v="6"/>
    <n v="0.68604651162790697"/>
  </r>
  <r>
    <x v="6"/>
    <n v="0.31395348837209303"/>
  </r>
  <r>
    <x v="6"/>
    <n v="0.62790697674418605"/>
  </r>
  <r>
    <x v="6"/>
    <n v="0.67441860465116199"/>
  </r>
  <r>
    <x v="6"/>
    <n v="0.68604651162790697"/>
  </r>
  <r>
    <x v="6"/>
    <n v="0.66279069767441801"/>
  </r>
  <r>
    <x v="6"/>
    <n v="0.75581395348837199"/>
  </r>
  <r>
    <x v="6"/>
    <n v="0.66279069767441801"/>
  </r>
  <r>
    <x v="6"/>
    <n v="0.837209302325581"/>
  </r>
  <r>
    <x v="6"/>
    <n v="0.68604651162790697"/>
  </r>
  <r>
    <x v="6"/>
    <n v="0.70930232558139505"/>
  </r>
  <r>
    <x v="6"/>
    <n v="0.24418604651162701"/>
  </r>
  <r>
    <x v="6"/>
    <n v="0.66279069767441801"/>
  </r>
  <r>
    <x v="6"/>
    <n v="0.68604651162790697"/>
  </r>
  <r>
    <x v="6"/>
    <n v="0.69767441860465096"/>
  </r>
  <r>
    <x v="6"/>
    <n v="0.84883720930232498"/>
  </r>
  <r>
    <x v="6"/>
    <n v="0.65116279069767402"/>
  </r>
  <r>
    <x v="6"/>
    <n v="0.30232558139534799"/>
  </r>
  <r>
    <x v="6"/>
    <n v="0.65116279069767402"/>
  </r>
  <r>
    <x v="6"/>
    <n v="0.75581395348837199"/>
  </r>
  <r>
    <x v="6"/>
    <n v="0.74418604651162801"/>
  </r>
  <r>
    <x v="6"/>
    <n v="0.69767441860465096"/>
  </r>
  <r>
    <x v="6"/>
    <n v="0.69767441860465096"/>
  </r>
  <r>
    <x v="6"/>
    <n v="0.70930232558139505"/>
  </r>
  <r>
    <x v="6"/>
    <n v="0.69767441860465096"/>
  </r>
  <r>
    <x v="6"/>
    <n v="0.67441860465116199"/>
  </r>
  <r>
    <x v="6"/>
    <n v="0.68604651162790697"/>
  </r>
  <r>
    <x v="6"/>
    <n v="0.68604651162790697"/>
  </r>
  <r>
    <x v="6"/>
    <n v="0.69767441860465096"/>
  </r>
  <r>
    <x v="6"/>
    <n v="0.69767441860465096"/>
  </r>
  <r>
    <x v="6"/>
    <n v="0.70930232558139505"/>
  </r>
  <r>
    <x v="6"/>
    <n v="0.77906976744185996"/>
  </r>
  <r>
    <x v="6"/>
    <n v="0.70930232558139505"/>
  </r>
  <r>
    <x v="6"/>
    <n v="0.74418604651162801"/>
  </r>
  <r>
    <x v="6"/>
    <n v="0.62790697674418605"/>
  </r>
  <r>
    <x v="6"/>
    <n v="0.72093023255813904"/>
  </r>
  <r>
    <x v="6"/>
    <n v="0.69767441860465096"/>
  </r>
  <r>
    <x v="6"/>
    <n v="0.30232558139534799"/>
  </r>
  <r>
    <x v="6"/>
    <n v="0.67441860465116199"/>
  </r>
  <r>
    <x v="6"/>
    <n v="0.30232558139534799"/>
  </r>
  <r>
    <x v="6"/>
    <n v="0.67441860465116199"/>
  </r>
  <r>
    <x v="6"/>
    <n v="0.68604651162790697"/>
  </r>
  <r>
    <x v="6"/>
    <n v="0.80232558139534804"/>
  </r>
  <r>
    <x v="6"/>
    <n v="0.69767441860465096"/>
  </r>
  <r>
    <x v="6"/>
    <n v="0.72093023255813904"/>
  </r>
  <r>
    <x v="6"/>
    <n v="0.65116279069767402"/>
  </r>
  <r>
    <x v="6"/>
    <n v="0.70930232558139505"/>
  </r>
  <r>
    <x v="6"/>
    <n v="0.72093023255813904"/>
  </r>
  <r>
    <x v="6"/>
    <n v="0.72093023255813904"/>
  </r>
  <r>
    <x v="6"/>
    <n v="0.70930232558139505"/>
  </r>
  <r>
    <x v="6"/>
    <n v="0.66279069767441801"/>
  </r>
  <r>
    <x v="6"/>
    <n v="0.73255813953488302"/>
  </r>
  <r>
    <x v="6"/>
    <n v="0.72093023255813904"/>
  </r>
  <r>
    <x v="6"/>
    <n v="0.68604651162790697"/>
  </r>
  <r>
    <x v="6"/>
    <n v="0.70930232558139505"/>
  </r>
  <r>
    <x v="6"/>
    <n v="0.69767441860465096"/>
  </r>
  <r>
    <x v="6"/>
    <n v="0.69767441860465096"/>
  </r>
  <r>
    <x v="6"/>
    <n v="0.74418604651162801"/>
  </r>
  <r>
    <x v="6"/>
    <n v="0.66279069767441801"/>
  </r>
  <r>
    <x v="6"/>
    <n v="0.66279069767441801"/>
  </r>
  <r>
    <x v="6"/>
    <n v="0.65116279069767402"/>
  </r>
  <r>
    <x v="6"/>
    <n v="0.74418604651162801"/>
  </r>
  <r>
    <x v="6"/>
    <n v="0.63953488372093004"/>
  </r>
  <r>
    <x v="6"/>
    <n v="0.70930232558139505"/>
  </r>
  <r>
    <x v="6"/>
    <n v="0.73255813953488302"/>
  </r>
  <r>
    <x v="6"/>
    <n v="0.67441860465116199"/>
  </r>
  <r>
    <x v="6"/>
    <n v="0.47674418604651098"/>
  </r>
  <r>
    <x v="6"/>
    <n v="0.70930232558139505"/>
  </r>
  <r>
    <x v="6"/>
    <n v="0.75581395348837199"/>
  </r>
  <r>
    <x v="6"/>
    <n v="0.26744186046511598"/>
  </r>
  <r>
    <x v="6"/>
    <n v="0.73255813953488302"/>
  </r>
  <r>
    <x v="6"/>
    <n v="0.70930232558139505"/>
  </r>
  <r>
    <x v="6"/>
    <n v="0.65116279069767402"/>
  </r>
  <r>
    <x v="6"/>
    <n v="0.67441860465116199"/>
  </r>
  <r>
    <x v="6"/>
    <n v="0.372093023255814"/>
  </r>
  <r>
    <x v="6"/>
    <n v="0.73255813953488302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x v="0"/>
    <n v="0.70499999999999996"/>
    <x v="0"/>
  </r>
  <r>
    <x v="1"/>
    <x v="1"/>
    <x v="0"/>
    <n v="0.74"/>
    <x v="1"/>
  </r>
  <r>
    <x v="2"/>
    <x v="2"/>
    <x v="1"/>
    <n v="0.74"/>
    <x v="2"/>
  </r>
  <r>
    <x v="3"/>
    <x v="3"/>
    <x v="1"/>
    <n v="0.69499999999999995"/>
    <x v="3"/>
  </r>
  <r>
    <x v="4"/>
    <x v="3"/>
    <x v="1"/>
    <n v="0.71499999999999997"/>
    <x v="3"/>
  </r>
  <r>
    <x v="5"/>
    <x v="1"/>
    <x v="2"/>
    <n v="0.7"/>
    <x v="3"/>
  </r>
  <r>
    <x v="6"/>
    <x v="4"/>
    <x v="2"/>
    <n v="0.745"/>
    <x v="4"/>
  </r>
  <r>
    <x v="7"/>
    <x v="5"/>
    <x v="3"/>
    <n v="0.72"/>
    <x v="5"/>
  </r>
  <r>
    <x v="8"/>
    <x v="3"/>
    <x v="3"/>
    <n v="0.68500000000000005"/>
    <x v="6"/>
  </r>
  <r>
    <x v="9"/>
    <x v="6"/>
    <x v="3"/>
    <n v="0.73"/>
    <x v="3"/>
  </r>
  <r>
    <x v="10"/>
    <x v="2"/>
    <x v="3"/>
    <n v="0.72499999999999998"/>
    <x v="3"/>
  </r>
  <r>
    <x v="11"/>
    <x v="6"/>
    <x v="3"/>
    <n v="0.73"/>
    <x v="7"/>
  </r>
  <r>
    <x v="12"/>
    <x v="1"/>
    <x v="3"/>
    <n v="0.71499999999999997"/>
    <x v="8"/>
  </r>
  <r>
    <x v="13"/>
    <x v="2"/>
    <x v="3"/>
    <n v="0.69499999999999995"/>
    <x v="9"/>
  </r>
  <r>
    <x v="14"/>
    <x v="0"/>
    <x v="4"/>
    <n v="0.7"/>
    <x v="5"/>
  </r>
  <r>
    <x v="15"/>
    <x v="7"/>
    <x v="4"/>
    <n v="0.72"/>
    <x v="10"/>
  </r>
  <r>
    <x v="16"/>
    <x v="1"/>
    <x v="4"/>
    <n v="0.73"/>
    <x v="3"/>
  </r>
  <r>
    <x v="17"/>
    <x v="7"/>
    <x v="4"/>
    <n v="0.76500000000000001"/>
    <x v="11"/>
  </r>
  <r>
    <x v="18"/>
    <x v="8"/>
    <x v="4"/>
    <n v="0.75"/>
    <x v="1"/>
  </r>
  <r>
    <x v="19"/>
    <x v="8"/>
    <x v="4"/>
    <n v="0.7"/>
    <x v="12"/>
  </r>
  <r>
    <x v="20"/>
    <x v="9"/>
    <x v="4"/>
    <n v="0.69"/>
    <x v="13"/>
  </r>
  <r>
    <x v="21"/>
    <x v="3"/>
    <x v="5"/>
    <n v="0.71"/>
    <x v="2"/>
  </r>
  <r>
    <x v="22"/>
    <x v="10"/>
    <x v="5"/>
    <n v="0.7"/>
    <x v="6"/>
  </r>
  <r>
    <x v="23"/>
    <x v="0"/>
    <x v="5"/>
    <n v="0.74"/>
    <x v="3"/>
  </r>
  <r>
    <x v="24"/>
    <x v="11"/>
    <x v="5"/>
    <n v="0.73499999999999999"/>
    <x v="11"/>
  </r>
  <r>
    <x v="25"/>
    <x v="9"/>
    <x v="5"/>
    <n v="0.72499999999999998"/>
    <x v="14"/>
  </r>
  <r>
    <x v="26"/>
    <x v="6"/>
    <x v="5"/>
    <n v="0.72499999999999998"/>
    <x v="7"/>
  </r>
  <r>
    <x v="27"/>
    <x v="9"/>
    <x v="5"/>
    <n v="0.69499999999999995"/>
    <x v="15"/>
  </r>
  <r>
    <x v="28"/>
    <x v="12"/>
    <x v="5"/>
    <n v="0.755"/>
    <x v="15"/>
  </r>
  <r>
    <x v="29"/>
    <x v="4"/>
    <x v="6"/>
    <n v="0.70499999999999996"/>
    <x v="11"/>
  </r>
  <r>
    <x v="30"/>
    <x v="7"/>
    <x v="6"/>
    <n v="0.72499999999999998"/>
    <x v="0"/>
  </r>
  <r>
    <x v="31"/>
    <x v="2"/>
    <x v="6"/>
    <n v="0.70499999999999996"/>
    <x v="0"/>
  </r>
  <r>
    <x v="32"/>
    <x v="9"/>
    <x v="6"/>
    <n v="0.73499999999999999"/>
    <x v="0"/>
  </r>
  <r>
    <x v="33"/>
    <x v="1"/>
    <x v="6"/>
    <n v="0.71499999999999997"/>
    <x v="1"/>
  </r>
  <r>
    <x v="34"/>
    <x v="7"/>
    <x v="6"/>
    <n v="0.75"/>
    <x v="4"/>
  </r>
  <r>
    <x v="35"/>
    <x v="7"/>
    <x v="6"/>
    <n v="0.79500000000000004"/>
    <x v="4"/>
  </r>
  <r>
    <x v="36"/>
    <x v="5"/>
    <x v="6"/>
    <n v="0.71499999999999997"/>
    <x v="8"/>
  </r>
  <r>
    <x v="37"/>
    <x v="9"/>
    <x v="6"/>
    <n v="0.74"/>
    <x v="16"/>
  </r>
  <r>
    <x v="38"/>
    <x v="1"/>
    <x v="7"/>
    <n v="0.76500000000000001"/>
    <x v="11"/>
  </r>
  <r>
    <x v="39"/>
    <x v="1"/>
    <x v="7"/>
    <n v="0.71499999999999997"/>
    <x v="14"/>
  </r>
  <r>
    <x v="40"/>
    <x v="9"/>
    <x v="7"/>
    <n v="0.72499999999999998"/>
    <x v="14"/>
  </r>
  <r>
    <x v="41"/>
    <x v="1"/>
    <x v="7"/>
    <n v="0.73499999999999999"/>
    <x v="0"/>
  </r>
  <r>
    <x v="42"/>
    <x v="7"/>
    <x v="7"/>
    <n v="0.78500000000000003"/>
    <x v="1"/>
  </r>
  <r>
    <x v="43"/>
    <x v="2"/>
    <x v="7"/>
    <n v="0.76"/>
    <x v="4"/>
  </r>
  <r>
    <x v="44"/>
    <x v="8"/>
    <x v="7"/>
    <n v="0.77"/>
    <x v="15"/>
  </r>
  <r>
    <x v="45"/>
    <x v="9"/>
    <x v="7"/>
    <n v="0.76"/>
    <x v="15"/>
  </r>
  <r>
    <x v="46"/>
    <x v="13"/>
    <x v="7"/>
    <n v="0.72499999999999998"/>
    <x v="8"/>
  </r>
  <r>
    <x v="47"/>
    <x v="13"/>
    <x v="7"/>
    <n v="0.73499999999999999"/>
    <x v="8"/>
  </r>
  <r>
    <x v="48"/>
    <x v="12"/>
    <x v="7"/>
    <n v="0.77"/>
    <x v="12"/>
  </r>
  <r>
    <x v="49"/>
    <x v="1"/>
    <x v="8"/>
    <n v="0.755"/>
    <x v="3"/>
  </r>
  <r>
    <x v="50"/>
    <x v="2"/>
    <x v="8"/>
    <n v="0.71499999999999997"/>
    <x v="11"/>
  </r>
  <r>
    <x v="51"/>
    <x v="6"/>
    <x v="8"/>
    <n v="0.72"/>
    <x v="11"/>
  </r>
  <r>
    <x v="52"/>
    <x v="2"/>
    <x v="8"/>
    <n v="0.73"/>
    <x v="14"/>
  </r>
  <r>
    <x v="53"/>
    <x v="6"/>
    <x v="8"/>
    <n v="0.71499999999999997"/>
    <x v="0"/>
  </r>
  <r>
    <x v="54"/>
    <x v="6"/>
    <x v="8"/>
    <n v="0.745"/>
    <x v="1"/>
  </r>
  <r>
    <x v="55"/>
    <x v="2"/>
    <x v="8"/>
    <n v="0.72499999999999998"/>
    <x v="4"/>
  </r>
  <r>
    <x v="56"/>
    <x v="12"/>
    <x v="8"/>
    <n v="0.74"/>
    <x v="8"/>
  </r>
  <r>
    <x v="57"/>
    <x v="5"/>
    <x v="9"/>
    <n v="0.73"/>
    <x v="14"/>
  </r>
  <r>
    <x v="58"/>
    <x v="5"/>
    <x v="9"/>
    <n v="0.71499999999999997"/>
    <x v="0"/>
  </r>
  <r>
    <x v="59"/>
    <x v="7"/>
    <x v="9"/>
    <n v="0.75"/>
    <x v="0"/>
  </r>
  <r>
    <x v="60"/>
    <x v="9"/>
    <x v="9"/>
    <n v="0.69"/>
    <x v="0"/>
  </r>
  <r>
    <x v="61"/>
    <x v="4"/>
    <x v="9"/>
    <n v="0.745"/>
    <x v="1"/>
  </r>
  <r>
    <x v="62"/>
    <x v="6"/>
    <x v="9"/>
    <n v="0.76"/>
    <x v="1"/>
  </r>
  <r>
    <x v="63"/>
    <x v="9"/>
    <x v="9"/>
    <n v="0.71499999999999997"/>
    <x v="4"/>
  </r>
  <r>
    <x v="64"/>
    <x v="7"/>
    <x v="9"/>
    <n v="0.71499999999999997"/>
    <x v="16"/>
  </r>
  <r>
    <x v="65"/>
    <x v="6"/>
    <x v="10"/>
    <n v="0.73499999999999999"/>
    <x v="5"/>
  </r>
  <r>
    <x v="66"/>
    <x v="14"/>
    <x v="10"/>
    <n v="0.745"/>
    <x v="0"/>
  </r>
  <r>
    <x v="67"/>
    <x v="12"/>
    <x v="10"/>
    <n v="0.73"/>
    <x v="0"/>
  </r>
  <r>
    <x v="68"/>
    <x v="8"/>
    <x v="10"/>
    <n v="0.75"/>
    <x v="4"/>
  </r>
  <r>
    <x v="69"/>
    <x v="12"/>
    <x v="10"/>
    <n v="0.74"/>
    <x v="12"/>
  </r>
  <r>
    <x v="70"/>
    <x v="8"/>
    <x v="10"/>
    <n v="0.77500000000000002"/>
    <x v="17"/>
  </r>
  <r>
    <x v="71"/>
    <x v="4"/>
    <x v="11"/>
    <n v="0.76"/>
    <x v="14"/>
  </r>
  <r>
    <x v="72"/>
    <x v="4"/>
    <x v="11"/>
    <n v="0.73"/>
    <x v="14"/>
  </r>
  <r>
    <x v="73"/>
    <x v="12"/>
    <x v="11"/>
    <n v="0.72499999999999998"/>
    <x v="0"/>
  </r>
  <r>
    <x v="74"/>
    <x v="12"/>
    <x v="11"/>
    <n v="0.7"/>
    <x v="15"/>
  </r>
  <r>
    <x v="75"/>
    <x v="4"/>
    <x v="11"/>
    <n v="0.72499999999999998"/>
    <x v="12"/>
  </r>
  <r>
    <x v="76"/>
    <x v="6"/>
    <x v="11"/>
    <n v="0.69499999999999995"/>
    <x v="17"/>
  </r>
  <r>
    <x v="77"/>
    <x v="1"/>
    <x v="12"/>
    <n v="0.76"/>
    <x v="6"/>
  </r>
  <r>
    <x v="78"/>
    <x v="12"/>
    <x v="12"/>
    <n v="0.78500000000000003"/>
    <x v="7"/>
  </r>
  <r>
    <x v="79"/>
    <x v="13"/>
    <x v="12"/>
    <n v="0.73499999999999999"/>
    <x v="1"/>
  </r>
  <r>
    <x v="80"/>
    <x v="15"/>
    <x v="12"/>
    <n v="0.78500000000000003"/>
    <x v="18"/>
  </r>
  <r>
    <x v="81"/>
    <x v="8"/>
    <x v="13"/>
    <n v="0.78500000000000003"/>
    <x v="1"/>
  </r>
  <r>
    <x v="82"/>
    <x v="8"/>
    <x v="13"/>
    <n v="0.75"/>
    <x v="8"/>
  </r>
  <r>
    <x v="83"/>
    <x v="4"/>
    <x v="13"/>
    <n v="0.76500000000000001"/>
    <x v="12"/>
  </r>
  <r>
    <x v="84"/>
    <x v="4"/>
    <x v="13"/>
    <n v="0.78"/>
    <x v="12"/>
  </r>
  <r>
    <x v="85"/>
    <x v="12"/>
    <x v="13"/>
    <n v="0.74"/>
    <x v="16"/>
  </r>
  <r>
    <x v="86"/>
    <x v="16"/>
    <x v="14"/>
    <n v="0.79500000000000004"/>
    <x v="8"/>
  </r>
  <r>
    <x v="87"/>
    <x v="6"/>
    <x v="14"/>
    <n v="0.755"/>
    <x v="19"/>
  </r>
  <r>
    <x v="88"/>
    <x v="4"/>
    <x v="15"/>
    <n v="0.71499999999999997"/>
    <x v="4"/>
  </r>
  <r>
    <x v="89"/>
    <x v="12"/>
    <x v="15"/>
    <n v="0.73499999999999999"/>
    <x v="18"/>
  </r>
  <r>
    <x v="90"/>
    <x v="4"/>
    <x v="16"/>
    <n v="0.77"/>
    <x v="15"/>
  </r>
  <r>
    <x v="91"/>
    <x v="17"/>
    <x v="16"/>
    <n v="0.755"/>
    <x v="20"/>
  </r>
  <r>
    <x v="92"/>
    <x v="18"/>
    <x v="17"/>
    <n v="0.77500000000000002"/>
    <x v="13"/>
  </r>
  <r>
    <x v="93"/>
    <x v="19"/>
    <x v="18"/>
    <n v="0.79"/>
    <x v="21"/>
  </r>
  <r>
    <x v="94"/>
    <x v="20"/>
    <x v="19"/>
    <n v="0.77"/>
    <x v="8"/>
  </r>
  <r>
    <x v="95"/>
    <x v="18"/>
    <x v="20"/>
    <n v="0.71499999999999997"/>
    <x v="1"/>
  </r>
  <r>
    <x v="96"/>
    <x v="21"/>
    <x v="21"/>
    <n v="0.78"/>
    <x v="16"/>
  </r>
  <r>
    <x v="97"/>
    <x v="22"/>
    <x v="22"/>
    <n v="0.755"/>
    <x v="12"/>
  </r>
  <r>
    <x v="98"/>
    <x v="23"/>
    <x v="23"/>
    <n v="0.755"/>
    <x v="15"/>
  </r>
  <r>
    <x v="99"/>
    <x v="24"/>
    <x v="24"/>
    <n v="0.745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n v="0.40697674418604601"/>
  </r>
  <r>
    <x v="0"/>
    <n v="0.65116279069767402"/>
  </r>
  <r>
    <x v="0"/>
    <n v="0.75581395348837199"/>
  </r>
  <r>
    <x v="0"/>
    <n v="0.65116279069767402"/>
  </r>
  <r>
    <x v="0"/>
    <n v="0.70930232558139505"/>
  </r>
  <r>
    <x v="0"/>
    <n v="0.70930232558139505"/>
  </r>
  <r>
    <x v="0"/>
    <n v="0.67441860465116199"/>
  </r>
  <r>
    <x v="0"/>
    <n v="0.63953488372093004"/>
  </r>
  <r>
    <x v="0"/>
    <n v="0.68604651162790697"/>
  </r>
  <r>
    <x v="0"/>
    <n v="0.72093023255813904"/>
  </r>
  <r>
    <x v="0"/>
    <n v="0.63953488372093004"/>
  </r>
  <r>
    <x v="0"/>
    <n v="0.74418604651162801"/>
  </r>
  <r>
    <x v="0"/>
    <n v="0.72093023255813904"/>
  </r>
  <r>
    <x v="0"/>
    <n v="0.72093023255813904"/>
  </r>
  <r>
    <x v="0"/>
    <n v="0.74418604651162801"/>
  </r>
  <r>
    <x v="0"/>
    <n v="0.68604651162790697"/>
  </r>
  <r>
    <x v="0"/>
    <n v="0.68604651162790697"/>
  </r>
  <r>
    <x v="0"/>
    <n v="0.73255813953488302"/>
  </r>
  <r>
    <x v="0"/>
    <n v="0.77906976744185996"/>
  </r>
  <r>
    <x v="0"/>
    <n v="0.69767441860465096"/>
  </r>
  <r>
    <x v="0"/>
    <n v="0.30232558139534799"/>
  </r>
  <r>
    <x v="0"/>
    <n v="0.72093023255813904"/>
  </r>
  <r>
    <x v="0"/>
    <n v="0.73255813953488302"/>
  </r>
  <r>
    <x v="0"/>
    <n v="0.69767441860465096"/>
  </r>
  <r>
    <x v="0"/>
    <n v="0.72093023255813904"/>
  </r>
  <r>
    <x v="0"/>
    <n v="0.65116279069767402"/>
  </r>
  <r>
    <x v="0"/>
    <n v="0.72093023255813904"/>
  </r>
  <r>
    <x v="0"/>
    <n v="0.581395348837209"/>
  </r>
  <r>
    <x v="0"/>
    <n v="0.68604651162790697"/>
  </r>
  <r>
    <x v="0"/>
    <n v="0.65116279069767402"/>
  </r>
  <r>
    <x v="0"/>
    <n v="0.67441860465116199"/>
  </r>
  <r>
    <x v="0"/>
    <n v="0.77906976744185996"/>
  </r>
  <r>
    <x v="0"/>
    <n v="0.73255813953488302"/>
  </r>
  <r>
    <x v="0"/>
    <n v="0.68604651162790697"/>
  </r>
  <r>
    <x v="0"/>
    <n v="0.74418604651162801"/>
  </r>
  <r>
    <x v="0"/>
    <n v="0.67441860465116199"/>
  </r>
  <r>
    <x v="0"/>
    <n v="0.68604651162790697"/>
  </r>
  <r>
    <x v="0"/>
    <n v="0.26744186046511598"/>
  </r>
  <r>
    <x v="0"/>
    <n v="0.68604651162790697"/>
  </r>
  <r>
    <x v="0"/>
    <n v="0.73255813953488302"/>
  </r>
  <r>
    <x v="0"/>
    <n v="0.73255813953488302"/>
  </r>
  <r>
    <x v="0"/>
    <n v="0.66279069767441801"/>
  </r>
  <r>
    <x v="0"/>
    <n v="0.581395348837209"/>
  </r>
  <r>
    <x v="0"/>
    <n v="0.68604651162790697"/>
  </r>
  <r>
    <x v="0"/>
    <n v="0.70930232558139505"/>
  </r>
  <r>
    <x v="0"/>
    <n v="0.65116279069767402"/>
  </r>
  <r>
    <x v="0"/>
    <n v="0.73255813953488302"/>
  </r>
  <r>
    <x v="0"/>
    <n v="0.65116279069767402"/>
  </r>
  <r>
    <x v="0"/>
    <n v="0.69767441860465096"/>
  </r>
  <r>
    <x v="0"/>
    <n v="0.70930232558139505"/>
  </r>
  <r>
    <x v="0"/>
    <n v="0.72093023255813904"/>
  </r>
  <r>
    <x v="0"/>
    <n v="0.70930232558139505"/>
  </r>
  <r>
    <x v="0"/>
    <n v="0.77906976744185996"/>
  </r>
  <r>
    <x v="0"/>
    <n v="0.69767441860465096"/>
  </r>
  <r>
    <x v="0"/>
    <n v="0.62790697674418605"/>
  </r>
  <r>
    <x v="0"/>
    <n v="0.62790697674418605"/>
  </r>
  <r>
    <x v="0"/>
    <n v="0.63953488372093004"/>
  </r>
  <r>
    <x v="0"/>
    <n v="0.61627906976744096"/>
  </r>
  <r>
    <x v="0"/>
    <n v="0.54651162790697605"/>
  </r>
  <r>
    <x v="0"/>
    <n v="0.72093023255813904"/>
  </r>
  <r>
    <x v="0"/>
    <n v="0.61627906976744096"/>
  </r>
  <r>
    <x v="0"/>
    <n v="0.68604651162790697"/>
  </r>
  <r>
    <x v="0"/>
    <n v="0.77906976744185996"/>
  </r>
  <r>
    <x v="0"/>
    <n v="0.69767441860465096"/>
  </r>
  <r>
    <x v="0"/>
    <n v="0.51162790697674398"/>
  </r>
  <r>
    <x v="0"/>
    <n v="0.69767441860465096"/>
  </r>
  <r>
    <x v="0"/>
    <n v="0.63953488372093004"/>
  </r>
  <r>
    <x v="0"/>
    <n v="0.72093023255813904"/>
  </r>
  <r>
    <x v="0"/>
    <n v="0.60465116279069697"/>
  </r>
  <r>
    <x v="0"/>
    <n v="0.52325581395348797"/>
  </r>
  <r>
    <x v="0"/>
    <n v="0.70930232558139505"/>
  </r>
  <r>
    <x v="0"/>
    <n v="0.63953488372093004"/>
  </r>
  <r>
    <x v="0"/>
    <n v="0.70930232558139505"/>
  </r>
  <r>
    <x v="0"/>
    <n v="0.69767441860465096"/>
  </r>
  <r>
    <x v="0"/>
    <n v="0.53488372093023195"/>
  </r>
  <r>
    <x v="0"/>
    <n v="0.66279069767441801"/>
  </r>
  <r>
    <x v="0"/>
    <n v="0.45348837209302301"/>
  </r>
  <r>
    <x v="0"/>
    <n v="0.34883720930232498"/>
  </r>
  <r>
    <x v="0"/>
    <n v="0.76744186046511598"/>
  </r>
  <r>
    <x v="0"/>
    <n v="0.68604651162790697"/>
  </r>
  <r>
    <x v="0"/>
    <n v="0.72093023255813904"/>
  </r>
  <r>
    <x v="0"/>
    <n v="0.66279069767441801"/>
  </r>
  <r>
    <x v="0"/>
    <n v="0.62790697674418605"/>
  </r>
  <r>
    <x v="0"/>
    <n v="0.56976744186046502"/>
  </r>
  <r>
    <x v="0"/>
    <n v="0.55813953488372003"/>
  </r>
  <r>
    <x v="0"/>
    <n v="0.75581395348837199"/>
  </r>
  <r>
    <x v="0"/>
    <n v="0.65116279069767402"/>
  </r>
  <r>
    <x v="0"/>
    <n v="0.66279069767441801"/>
  </r>
  <r>
    <x v="0"/>
    <n v="0.68604651162790697"/>
  </r>
  <r>
    <x v="0"/>
    <n v="0.67441860465116199"/>
  </r>
  <r>
    <x v="0"/>
    <n v="0.69767441860465096"/>
  </r>
  <r>
    <x v="0"/>
    <n v="0.77906976744185996"/>
  </r>
  <r>
    <x v="0"/>
    <n v="0.66279069767441801"/>
  </r>
  <r>
    <x v="0"/>
    <n v="0.69767441860465096"/>
  </r>
  <r>
    <x v="0"/>
    <n v="0.66279069767441801"/>
  </r>
  <r>
    <x v="0"/>
    <n v="0.69767441860465096"/>
  </r>
  <r>
    <x v="0"/>
    <n v="0.70930232558139505"/>
  </r>
  <r>
    <x v="0"/>
    <n v="0.581395348837209"/>
  </r>
  <r>
    <x v="0"/>
    <n v="0.73255813953488302"/>
  </r>
  <r>
    <x v="0"/>
    <n v="0.56976744186046502"/>
  </r>
  <r>
    <x v="1"/>
    <n v="0.68604651162790697"/>
  </r>
  <r>
    <x v="1"/>
    <n v="0.56976744186046502"/>
  </r>
  <r>
    <x v="1"/>
    <n v="0.68604651162790697"/>
  </r>
  <r>
    <x v="1"/>
    <n v="0.70930232558139505"/>
  </r>
  <r>
    <x v="1"/>
    <n v="0.75581395348837199"/>
  </r>
  <r>
    <x v="1"/>
    <n v="0.69767441860465096"/>
  </r>
  <r>
    <x v="1"/>
    <n v="0.61627906976744096"/>
  </r>
  <r>
    <x v="1"/>
    <n v="0.66279069767441801"/>
  </r>
  <r>
    <x v="1"/>
    <n v="0.72093023255813904"/>
  </r>
  <r>
    <x v="1"/>
    <n v="0.72093023255813904"/>
  </r>
  <r>
    <x v="1"/>
    <n v="0.67441860465116199"/>
  </r>
  <r>
    <x v="1"/>
    <n v="0.70930232558139505"/>
  </r>
  <r>
    <x v="1"/>
    <n v="0.76744186046511598"/>
  </r>
  <r>
    <x v="1"/>
    <n v="0.73255813953488302"/>
  </r>
  <r>
    <x v="1"/>
    <n v="0.66279069767441801"/>
  </r>
  <r>
    <x v="1"/>
    <n v="0.73255813953488302"/>
  </r>
  <r>
    <x v="1"/>
    <n v="0.66279069767441801"/>
  </r>
  <r>
    <x v="1"/>
    <n v="0.73255813953488302"/>
  </r>
  <r>
    <x v="1"/>
    <n v="0.63953488372093004"/>
  </r>
  <r>
    <x v="1"/>
    <n v="0.70930232558139505"/>
  </r>
  <r>
    <x v="1"/>
    <n v="0.70930232558139505"/>
  </r>
  <r>
    <x v="1"/>
    <n v="0.68604651162790697"/>
  </r>
  <r>
    <x v="1"/>
    <n v="0.67441860465116199"/>
  </r>
  <r>
    <x v="1"/>
    <n v="0.73255813953488302"/>
  </r>
  <r>
    <x v="1"/>
    <n v="0.66279069767441801"/>
  </r>
  <r>
    <x v="1"/>
    <n v="0.69767441860465096"/>
  </r>
  <r>
    <x v="1"/>
    <n v="0.69767441860465096"/>
  </r>
  <r>
    <x v="1"/>
    <n v="0.70930232558139505"/>
  </r>
  <r>
    <x v="1"/>
    <n v="0.67441860465116199"/>
  </r>
  <r>
    <x v="1"/>
    <n v="0.73255813953488302"/>
  </r>
  <r>
    <x v="1"/>
    <n v="0.74418604651162801"/>
  </r>
  <r>
    <x v="1"/>
    <n v="0.75581395348837199"/>
  </r>
  <r>
    <x v="1"/>
    <n v="0.72093023255813904"/>
  </r>
  <r>
    <x v="1"/>
    <n v="0.60465116279069697"/>
  </r>
  <r>
    <x v="1"/>
    <n v="0.75581395348837199"/>
  </r>
  <r>
    <x v="1"/>
    <n v="0.72093023255813904"/>
  </r>
  <r>
    <x v="1"/>
    <n v="0.74418604651162801"/>
  </r>
  <r>
    <x v="1"/>
    <n v="0.73255813953488302"/>
  </r>
  <r>
    <x v="1"/>
    <n v="0.68604651162790697"/>
  </r>
  <r>
    <x v="1"/>
    <n v="0.65116279069767402"/>
  </r>
  <r>
    <x v="1"/>
    <n v="0.72093023255813904"/>
  </r>
  <r>
    <x v="1"/>
    <n v="0.74418604651162801"/>
  </r>
  <r>
    <x v="1"/>
    <n v="0.79069767441860395"/>
  </r>
  <r>
    <x v="1"/>
    <n v="0.68604651162790697"/>
  </r>
  <r>
    <x v="1"/>
    <n v="0.68604651162790697"/>
  </r>
  <r>
    <x v="1"/>
    <n v="0.65116279069767402"/>
  </r>
  <r>
    <x v="1"/>
    <n v="0.63953488372093004"/>
  </r>
  <r>
    <x v="1"/>
    <n v="0.68604651162790697"/>
  </r>
  <r>
    <x v="1"/>
    <n v="0.72093023255813904"/>
  </r>
  <r>
    <x v="1"/>
    <n v="0.75581395348837199"/>
  </r>
  <r>
    <x v="1"/>
    <n v="0.73255813953488302"/>
  </r>
  <r>
    <x v="1"/>
    <n v="0.70930232558139505"/>
  </r>
  <r>
    <x v="1"/>
    <n v="0.72093023255813904"/>
  </r>
  <r>
    <x v="1"/>
    <n v="0.74418604651162801"/>
  </r>
  <r>
    <x v="1"/>
    <n v="0.67441860465116199"/>
  </r>
  <r>
    <x v="1"/>
    <n v="0.69767441860465096"/>
  </r>
  <r>
    <x v="1"/>
    <n v="0.70930232558139505"/>
  </r>
  <r>
    <x v="1"/>
    <n v="0.76744186046511598"/>
  </r>
  <r>
    <x v="1"/>
    <n v="0.70930232558139505"/>
  </r>
  <r>
    <x v="1"/>
    <n v="0.72093023255813904"/>
  </r>
  <r>
    <x v="1"/>
    <n v="0.39534883720930197"/>
  </r>
  <r>
    <x v="1"/>
    <n v="0.72093023255813904"/>
  </r>
  <r>
    <x v="1"/>
    <n v="0.70930232558139505"/>
  </r>
  <r>
    <x v="1"/>
    <n v="0.73255813953488302"/>
  </r>
  <r>
    <x v="1"/>
    <n v="0.61627906976744096"/>
  </r>
  <r>
    <x v="1"/>
    <n v="0.69767441860465096"/>
  </r>
  <r>
    <x v="1"/>
    <n v="0.68604651162790697"/>
  </r>
  <r>
    <x v="1"/>
    <n v="0.76744186046511598"/>
  </r>
  <r>
    <x v="1"/>
    <n v="0.70930232558139505"/>
  </r>
  <r>
    <x v="1"/>
    <n v="0.372093023255814"/>
  </r>
  <r>
    <x v="1"/>
    <n v="0.65116279069767402"/>
  </r>
  <r>
    <x v="1"/>
    <n v="0.70930232558139505"/>
  </r>
  <r>
    <x v="1"/>
    <n v="0.63953488372093004"/>
  </r>
  <r>
    <x v="1"/>
    <n v="0.39534883720930197"/>
  </r>
  <r>
    <x v="1"/>
    <n v="0.69767441860465096"/>
  </r>
  <r>
    <x v="1"/>
    <n v="0.79069767441860395"/>
  </r>
  <r>
    <x v="1"/>
    <n v="0.68604651162790697"/>
  </r>
  <r>
    <x v="1"/>
    <n v="0.76744186046511598"/>
  </r>
  <r>
    <x v="1"/>
    <n v="0.81395348837209303"/>
  </r>
  <r>
    <x v="1"/>
    <n v="0.56976744186046502"/>
  </r>
  <r>
    <x v="1"/>
    <n v="0.76744186046511598"/>
  </r>
  <r>
    <x v="1"/>
    <n v="0.61627906976744096"/>
  </r>
  <r>
    <x v="1"/>
    <n v="0.82558139534883701"/>
  </r>
  <r>
    <x v="1"/>
    <n v="0.70930232558139505"/>
  </r>
  <r>
    <x v="1"/>
    <n v="0.73255813953488302"/>
  </r>
  <r>
    <x v="1"/>
    <n v="0.72093023255813904"/>
  </r>
  <r>
    <x v="1"/>
    <n v="0.74418604651162801"/>
  </r>
  <r>
    <x v="1"/>
    <n v="0.68604651162790697"/>
  </r>
  <r>
    <x v="1"/>
    <n v="0.75581395348837199"/>
  </r>
  <r>
    <x v="1"/>
    <n v="0.69767441860465096"/>
  </r>
  <r>
    <x v="1"/>
    <n v="0.74418604651162801"/>
  </r>
  <r>
    <x v="1"/>
    <n v="0.72093023255813904"/>
  </r>
  <r>
    <x v="1"/>
    <n v="0.68604651162790697"/>
  </r>
  <r>
    <x v="1"/>
    <n v="0.76744186046511598"/>
  </r>
  <r>
    <x v="1"/>
    <n v="0.63953488372093004"/>
  </r>
  <r>
    <x v="1"/>
    <n v="0.62790697674418605"/>
  </r>
  <r>
    <x v="1"/>
    <n v="0.59302325581395299"/>
  </r>
  <r>
    <x v="1"/>
    <n v="0.79069767441860395"/>
  </r>
  <r>
    <x v="1"/>
    <n v="0.69767441860465096"/>
  </r>
  <r>
    <x v="1"/>
    <n v="0.74418604651162801"/>
  </r>
  <r>
    <x v="2"/>
    <n v="0.74418604651162801"/>
  </r>
  <r>
    <x v="2"/>
    <n v="0.74418604651162801"/>
  </r>
  <r>
    <x v="2"/>
    <n v="0.74418604651162801"/>
  </r>
  <r>
    <x v="2"/>
    <n v="0.75581395348837199"/>
  </r>
  <r>
    <x v="2"/>
    <n v="0.86046511627906896"/>
  </r>
  <r>
    <x v="2"/>
    <n v="0.67441860465116199"/>
  </r>
  <r>
    <x v="2"/>
    <n v="0.65116279069767402"/>
  </r>
  <r>
    <x v="2"/>
    <n v="0.74418604651162801"/>
  </r>
  <r>
    <x v="2"/>
    <n v="0.68604651162790697"/>
  </r>
  <r>
    <x v="2"/>
    <n v="0.68604651162790697"/>
  </r>
  <r>
    <x v="2"/>
    <n v="0.69767441860465096"/>
  </r>
  <r>
    <x v="2"/>
    <n v="0.65116279069767402"/>
  </r>
  <r>
    <x v="2"/>
    <n v="0.61627906976744096"/>
  </r>
  <r>
    <x v="2"/>
    <n v="0.68604651162790697"/>
  </r>
  <r>
    <x v="2"/>
    <n v="0.70930232558139505"/>
  </r>
  <r>
    <x v="2"/>
    <n v="0.77906976744185996"/>
  </r>
  <r>
    <x v="2"/>
    <n v="0.74418604651162801"/>
  </r>
  <r>
    <x v="2"/>
    <n v="0.70930232558139505"/>
  </r>
  <r>
    <x v="2"/>
    <n v="0.63953488372093004"/>
  </r>
  <r>
    <x v="2"/>
    <n v="0.66279069767441801"/>
  </r>
  <r>
    <x v="2"/>
    <n v="0.51162790697674398"/>
  </r>
  <r>
    <x v="2"/>
    <n v="0.65116279069767402"/>
  </r>
  <r>
    <x v="2"/>
    <n v="0.72093023255813904"/>
  </r>
  <r>
    <x v="2"/>
    <n v="0.76744186046511598"/>
  </r>
  <r>
    <x v="2"/>
    <n v="0.75581395348837199"/>
  </r>
  <r>
    <x v="2"/>
    <n v="0.69767441860465096"/>
  </r>
  <r>
    <x v="2"/>
    <n v="0.72093023255813904"/>
  </r>
  <r>
    <x v="2"/>
    <n v="0.72093023255813904"/>
  </r>
  <r>
    <x v="2"/>
    <n v="0.70930232558139505"/>
  </r>
  <r>
    <x v="2"/>
    <n v="0.70930232558139505"/>
  </r>
  <r>
    <x v="2"/>
    <n v="0.69767441860465096"/>
  </r>
  <r>
    <x v="2"/>
    <n v="0.73255813953488302"/>
  </r>
  <r>
    <x v="2"/>
    <n v="0.68604651162790697"/>
  </r>
  <r>
    <x v="2"/>
    <n v="0.60465116279069697"/>
  </r>
  <r>
    <x v="2"/>
    <n v="0.69767441860465096"/>
  </r>
  <r>
    <x v="2"/>
    <n v="0.65116279069767402"/>
  </r>
  <r>
    <x v="2"/>
    <n v="0.73255813953488302"/>
  </r>
  <r>
    <x v="2"/>
    <n v="0.77906976744185996"/>
  </r>
  <r>
    <x v="2"/>
    <n v="0.68604651162790697"/>
  </r>
  <r>
    <x v="2"/>
    <n v="0.68604651162790697"/>
  </r>
  <r>
    <x v="2"/>
    <n v="0.70930232558139505"/>
  </r>
  <r>
    <x v="2"/>
    <n v="0.67441860465116199"/>
  </r>
  <r>
    <x v="2"/>
    <n v="0.73255813953488302"/>
  </r>
  <r>
    <x v="2"/>
    <n v="0.73255813953488302"/>
  </r>
  <r>
    <x v="2"/>
    <n v="0.70930232558139505"/>
  </r>
  <r>
    <x v="2"/>
    <n v="0.55813953488372003"/>
  </r>
  <r>
    <x v="2"/>
    <n v="0.74418604651162801"/>
  </r>
  <r>
    <x v="2"/>
    <n v="0.72093023255813904"/>
  </r>
  <r>
    <x v="2"/>
    <n v="0.66279069767441801"/>
  </r>
  <r>
    <x v="2"/>
    <n v="0.66279069767441801"/>
  </r>
  <r>
    <x v="2"/>
    <n v="0.69767441860465096"/>
  </r>
  <r>
    <x v="2"/>
    <n v="0.68604651162790697"/>
  </r>
  <r>
    <x v="2"/>
    <n v="0.55813953488372003"/>
  </r>
  <r>
    <x v="2"/>
    <n v="0.76744186046511598"/>
  </r>
  <r>
    <x v="2"/>
    <n v="0.65116279069767402"/>
  </r>
  <r>
    <x v="2"/>
    <n v="0.47674418604651098"/>
  </r>
  <r>
    <x v="2"/>
    <n v="0.72093023255813904"/>
  </r>
  <r>
    <x v="2"/>
    <n v="0.72093023255813904"/>
  </r>
  <r>
    <x v="2"/>
    <n v="0.79069767441860395"/>
  </r>
  <r>
    <x v="2"/>
    <n v="0.70930232558139505"/>
  </r>
  <r>
    <x v="2"/>
    <n v="0.72093023255813904"/>
  </r>
  <r>
    <x v="2"/>
    <n v="0.74418604651162801"/>
  </r>
  <r>
    <x v="2"/>
    <n v="0.75581395348837199"/>
  </r>
  <r>
    <x v="2"/>
    <n v="0.61627906976744096"/>
  </r>
  <r>
    <x v="2"/>
    <n v="0.67441860465116199"/>
  </r>
  <r>
    <x v="2"/>
    <n v="0.70930232558139505"/>
  </r>
  <r>
    <x v="2"/>
    <n v="0.70930232558139505"/>
  </r>
  <r>
    <x v="2"/>
    <n v="0.63953488372093004"/>
  </r>
  <r>
    <x v="2"/>
    <n v="0.75581395348837199"/>
  </r>
  <r>
    <x v="2"/>
    <n v="0.72093023255813904"/>
  </r>
  <r>
    <x v="2"/>
    <n v="0.26744186046511598"/>
  </r>
  <r>
    <x v="2"/>
    <n v="0.73255813953488302"/>
  </r>
  <r>
    <x v="2"/>
    <n v="0.72093023255813904"/>
  </r>
  <r>
    <x v="2"/>
    <n v="0.67441860465116199"/>
  </r>
  <r>
    <x v="2"/>
    <n v="0.73255813953488302"/>
  </r>
  <r>
    <x v="2"/>
    <n v="0.69767441860465096"/>
  </r>
  <r>
    <x v="2"/>
    <n v="0.75581395348837199"/>
  </r>
  <r>
    <x v="2"/>
    <n v="0.73255813953488302"/>
  </r>
  <r>
    <x v="2"/>
    <n v="0.72093023255813904"/>
  </r>
  <r>
    <x v="2"/>
    <n v="0.61627906976744096"/>
  </r>
  <r>
    <x v="2"/>
    <n v="0.65116279069767402"/>
  </r>
  <r>
    <x v="2"/>
    <n v="0.72093023255813904"/>
  </r>
  <r>
    <x v="2"/>
    <n v="0.46511627906976699"/>
  </r>
  <r>
    <x v="2"/>
    <n v="0.61627906976744096"/>
  </r>
  <r>
    <x v="2"/>
    <n v="0.70930232558139505"/>
  </r>
  <r>
    <x v="2"/>
    <n v="0.65116279069767402"/>
  </r>
  <r>
    <x v="2"/>
    <n v="0.67441860465116199"/>
  </r>
  <r>
    <x v="2"/>
    <n v="0.74418604651162801"/>
  </r>
  <r>
    <x v="2"/>
    <n v="0.66279069767441801"/>
  </r>
  <r>
    <x v="2"/>
    <n v="0.77906976744185996"/>
  </r>
  <r>
    <x v="2"/>
    <n v="0.75581395348837199"/>
  </r>
  <r>
    <x v="2"/>
    <n v="0.69767441860465096"/>
  </r>
  <r>
    <x v="2"/>
    <n v="0.72093023255813904"/>
  </r>
  <r>
    <x v="2"/>
    <n v="0.76744186046511598"/>
  </r>
  <r>
    <x v="2"/>
    <n v="0.74418604651162801"/>
  </r>
  <r>
    <x v="2"/>
    <n v="0.67441860465116199"/>
  </r>
  <r>
    <x v="2"/>
    <n v="0.76744186046511598"/>
  </r>
  <r>
    <x v="2"/>
    <n v="0.63953488372093004"/>
  </r>
  <r>
    <x v="2"/>
    <n v="0.79069767441860395"/>
  </r>
  <r>
    <x v="2"/>
    <n v="0.77906976744185996"/>
  </r>
  <r>
    <x v="3"/>
    <n v="0.70930232558139505"/>
  </r>
  <r>
    <x v="3"/>
    <n v="0.66279069767441801"/>
  </r>
  <r>
    <x v="3"/>
    <n v="0.75581395348837199"/>
  </r>
  <r>
    <x v="3"/>
    <n v="0.67441860465116199"/>
  </r>
  <r>
    <x v="3"/>
    <n v="0.55813953488372003"/>
  </r>
  <r>
    <x v="3"/>
    <n v="0.77906976744185996"/>
  </r>
  <r>
    <x v="3"/>
    <n v="0.76744186046511598"/>
  </r>
  <r>
    <x v="3"/>
    <n v="0.73255813953488302"/>
  </r>
  <r>
    <x v="3"/>
    <n v="0.72093023255813904"/>
  </r>
  <r>
    <x v="3"/>
    <n v="0.65116279069767402"/>
  </r>
  <r>
    <x v="3"/>
    <n v="0.68604651162790697"/>
  </r>
  <r>
    <x v="3"/>
    <n v="0.77906976744185996"/>
  </r>
  <r>
    <x v="3"/>
    <n v="0.69767441860465096"/>
  </r>
  <r>
    <x v="3"/>
    <n v="0.67441860465116199"/>
  </r>
  <r>
    <x v="3"/>
    <n v="0.82558139534883701"/>
  </r>
  <r>
    <x v="3"/>
    <n v="0.74418604651162801"/>
  </r>
  <r>
    <x v="3"/>
    <n v="0.65116279069767402"/>
  </r>
  <r>
    <x v="3"/>
    <n v="0.74418604651162801"/>
  </r>
  <r>
    <x v="3"/>
    <n v="0.70930232558139505"/>
  </r>
  <r>
    <x v="3"/>
    <n v="0.67441860465116199"/>
  </r>
  <r>
    <x v="3"/>
    <n v="0.66279069767441801"/>
  </r>
  <r>
    <x v="3"/>
    <n v="0.63953488372093004"/>
  </r>
  <r>
    <x v="3"/>
    <n v="0.73255813953488302"/>
  </r>
  <r>
    <x v="3"/>
    <n v="0.73255813953488302"/>
  </r>
  <r>
    <x v="3"/>
    <n v="0.65116279069767402"/>
  </r>
  <r>
    <x v="3"/>
    <n v="0.76744186046511598"/>
  </r>
  <r>
    <x v="3"/>
    <n v="0.76744186046511598"/>
  </r>
  <r>
    <x v="3"/>
    <n v="0.73255813953488302"/>
  </r>
  <r>
    <x v="3"/>
    <n v="0.68604651162790697"/>
  </r>
  <r>
    <x v="3"/>
    <n v="0.74418604651162801"/>
  </r>
  <r>
    <x v="3"/>
    <n v="0.69767441860465096"/>
  </r>
  <r>
    <x v="3"/>
    <n v="0.75581395348837199"/>
  </r>
  <r>
    <x v="3"/>
    <n v="0.70930232558139505"/>
  </r>
  <r>
    <x v="3"/>
    <n v="0.67441860465116199"/>
  </r>
  <r>
    <x v="3"/>
    <n v="0.63953488372093004"/>
  </r>
  <r>
    <x v="3"/>
    <n v="0.75581395348837199"/>
  </r>
  <r>
    <x v="3"/>
    <n v="0.73255813953488302"/>
  </r>
  <r>
    <x v="3"/>
    <n v="0.77906976744185996"/>
  </r>
  <r>
    <x v="3"/>
    <n v="0.66279069767441801"/>
  </r>
  <r>
    <x v="3"/>
    <n v="0.79069767441860395"/>
  </r>
  <r>
    <x v="3"/>
    <n v="0.61627906976744096"/>
  </r>
  <r>
    <x v="3"/>
    <n v="0.73255813953488302"/>
  </r>
  <r>
    <x v="3"/>
    <n v="0.73255813953488302"/>
  </r>
  <r>
    <x v="3"/>
    <n v="0.69767441860465096"/>
  </r>
  <r>
    <x v="3"/>
    <n v="0.77906976744185996"/>
  </r>
  <r>
    <x v="3"/>
    <n v="0.66279069767441801"/>
  </r>
  <r>
    <x v="3"/>
    <n v="0.77906976744185996"/>
  </r>
  <r>
    <x v="3"/>
    <n v="0.72093023255813904"/>
  </r>
  <r>
    <x v="3"/>
    <n v="0.77906976744185996"/>
  </r>
  <r>
    <x v="3"/>
    <n v="0.76744186046511598"/>
  </r>
  <r>
    <x v="3"/>
    <n v="0.67441860465116199"/>
  </r>
  <r>
    <x v="3"/>
    <n v="0.74418604651162801"/>
  </r>
  <r>
    <x v="3"/>
    <n v="0.66279069767441801"/>
  </r>
  <r>
    <x v="3"/>
    <n v="0.73255813953488302"/>
  </r>
  <r>
    <x v="3"/>
    <n v="0.72093023255813904"/>
  </r>
  <r>
    <x v="3"/>
    <n v="0.69767441860465096"/>
  </r>
  <r>
    <x v="3"/>
    <n v="0.74418604651162801"/>
  </r>
  <r>
    <x v="3"/>
    <n v="0.70930232558139505"/>
  </r>
  <r>
    <x v="3"/>
    <n v="0.79069767441860395"/>
  </r>
  <r>
    <x v="3"/>
    <n v="0.79069767441860395"/>
  </r>
  <r>
    <x v="3"/>
    <n v="0.72093023255813904"/>
  </r>
  <r>
    <x v="3"/>
    <n v="0.48837209302325502"/>
  </r>
  <r>
    <x v="3"/>
    <n v="0.69767441860465096"/>
  </r>
  <r>
    <x v="3"/>
    <n v="0.79069767441860395"/>
  </r>
  <r>
    <x v="3"/>
    <n v="0.79069767441860395"/>
  </r>
  <r>
    <x v="3"/>
    <n v="0.76744186046511598"/>
  </r>
  <r>
    <x v="3"/>
    <n v="0.67441860465116199"/>
  </r>
  <r>
    <x v="3"/>
    <n v="0.581395348837209"/>
  </r>
  <r>
    <x v="3"/>
    <n v="0.75581395348837199"/>
  </r>
  <r>
    <x v="3"/>
    <n v="0.69767441860465096"/>
  </r>
  <r>
    <x v="3"/>
    <n v="0.69767441860465096"/>
  </r>
  <r>
    <x v="3"/>
    <n v="0.69767441860465096"/>
  </r>
  <r>
    <x v="3"/>
    <n v="0.59302325581395299"/>
  </r>
  <r>
    <x v="3"/>
    <n v="0.70930232558139505"/>
  </r>
  <r>
    <x v="3"/>
    <n v="0.79069767441860395"/>
  </r>
  <r>
    <x v="3"/>
    <n v="0.68604651162790697"/>
  </r>
  <r>
    <x v="3"/>
    <n v="0.68604651162790697"/>
  </r>
  <r>
    <x v="3"/>
    <n v="0.70930232558139505"/>
  </r>
  <r>
    <x v="3"/>
    <n v="0.837209302325581"/>
  </r>
  <r>
    <x v="3"/>
    <n v="0.73255813953488302"/>
  </r>
  <r>
    <x v="3"/>
    <n v="0.66279069767441801"/>
  </r>
  <r>
    <x v="3"/>
    <n v="0.69767441860465096"/>
  </r>
  <r>
    <x v="3"/>
    <n v="0.73255813953488302"/>
  </r>
  <r>
    <x v="3"/>
    <n v="0.75581395348837199"/>
  </r>
  <r>
    <x v="3"/>
    <n v="0.75581395348837199"/>
  </r>
  <r>
    <x v="3"/>
    <n v="0.66279069767441801"/>
  </r>
  <r>
    <x v="3"/>
    <n v="0.72093023255813904"/>
  </r>
  <r>
    <x v="3"/>
    <n v="0.66279069767441801"/>
  </r>
  <r>
    <x v="3"/>
    <n v="0.75581395348837199"/>
  </r>
  <r>
    <x v="3"/>
    <n v="0.63953488372093004"/>
  </r>
  <r>
    <x v="3"/>
    <n v="0.67441860465116199"/>
  </r>
  <r>
    <x v="3"/>
    <n v="0.73255813953488302"/>
  </r>
  <r>
    <x v="3"/>
    <n v="0.67441860465116199"/>
  </r>
  <r>
    <x v="3"/>
    <n v="0.68604651162790697"/>
  </r>
  <r>
    <x v="3"/>
    <n v="0.76744186046511598"/>
  </r>
  <r>
    <x v="3"/>
    <n v="0.74418604651162801"/>
  </r>
  <r>
    <x v="3"/>
    <n v="0.73255813953488302"/>
  </r>
  <r>
    <x v="3"/>
    <n v="0.70930232558139505"/>
  </r>
  <r>
    <x v="3"/>
    <n v="0.73255813953488302"/>
  </r>
  <r>
    <x v="3"/>
    <n v="0.70930232558139505"/>
  </r>
  <r>
    <x v="4"/>
    <n v="0.61627906976744096"/>
  </r>
  <r>
    <x v="4"/>
    <n v="0.56976744186046502"/>
  </r>
  <r>
    <x v="4"/>
    <n v="0.72093023255813904"/>
  </r>
  <r>
    <x v="4"/>
    <n v="0.69767441860465096"/>
  </r>
  <r>
    <x v="4"/>
    <n v="0.65116279069767402"/>
  </r>
  <r>
    <x v="4"/>
    <n v="0.65116279069767402"/>
  </r>
  <r>
    <x v="4"/>
    <n v="0.69767441860465096"/>
  </r>
  <r>
    <x v="4"/>
    <n v="0.66279069767441801"/>
  </r>
  <r>
    <x v="4"/>
    <n v="0.66279069767441801"/>
  </r>
  <r>
    <x v="4"/>
    <n v="0.74418604651162801"/>
  </r>
  <r>
    <x v="4"/>
    <n v="0.75581395348837199"/>
  </r>
  <r>
    <x v="4"/>
    <n v="0.67441860465116199"/>
  </r>
  <r>
    <x v="4"/>
    <n v="0.70930232558139505"/>
  </r>
  <r>
    <x v="4"/>
    <n v="0.74418604651162801"/>
  </r>
  <r>
    <x v="4"/>
    <n v="0.66279069767441801"/>
  </r>
  <r>
    <x v="4"/>
    <n v="0.61627906976744096"/>
  </r>
  <r>
    <x v="4"/>
    <n v="0.65116279069767402"/>
  </r>
  <r>
    <x v="4"/>
    <n v="0.72093023255813904"/>
  </r>
  <r>
    <x v="4"/>
    <n v="0.76744186046511598"/>
  </r>
  <r>
    <x v="4"/>
    <n v="0.60465116279069697"/>
  </r>
  <r>
    <x v="4"/>
    <n v="0.70930232558139505"/>
  </r>
  <r>
    <x v="4"/>
    <n v="0.65116279069767402"/>
  </r>
  <r>
    <x v="4"/>
    <n v="0.70930232558139505"/>
  </r>
  <r>
    <x v="4"/>
    <n v="0.75581395348837199"/>
  </r>
  <r>
    <x v="4"/>
    <n v="0.73255813953488302"/>
  </r>
  <r>
    <x v="4"/>
    <n v="0.60465116279069697"/>
  </r>
  <r>
    <x v="4"/>
    <n v="0.66279069767441801"/>
  </r>
  <r>
    <x v="4"/>
    <n v="0.62790697674418605"/>
  </r>
  <r>
    <x v="4"/>
    <n v="0.59302325581395299"/>
  </r>
  <r>
    <x v="4"/>
    <n v="0.68604651162790697"/>
  </r>
  <r>
    <x v="4"/>
    <n v="0.76744186046511598"/>
  </r>
  <r>
    <x v="4"/>
    <n v="0.75581395348837199"/>
  </r>
  <r>
    <x v="4"/>
    <n v="0.69767441860465096"/>
  </r>
  <r>
    <x v="4"/>
    <n v="0.63953488372093004"/>
  </r>
  <r>
    <x v="4"/>
    <n v="0.63953488372093004"/>
  </r>
  <r>
    <x v="4"/>
    <n v="0.65116279069767402"/>
  </r>
  <r>
    <x v="4"/>
    <n v="0.68604651162790697"/>
  </r>
  <r>
    <x v="4"/>
    <n v="0.65116279069767402"/>
  </r>
  <r>
    <x v="4"/>
    <n v="0.74418604651162801"/>
  </r>
  <r>
    <x v="4"/>
    <n v="0.73255813953488302"/>
  </r>
  <r>
    <x v="4"/>
    <n v="0.68604651162790697"/>
  </r>
  <r>
    <x v="4"/>
    <n v="0.79069767441860395"/>
  </r>
  <r>
    <x v="4"/>
    <n v="0.73255813953488302"/>
  </r>
  <r>
    <x v="4"/>
    <n v="0.66279069767441801"/>
  </r>
  <r>
    <x v="4"/>
    <n v="0.73255813953488302"/>
  </r>
  <r>
    <x v="4"/>
    <n v="0.68604651162790697"/>
  </r>
  <r>
    <x v="4"/>
    <n v="0.69767441860465096"/>
  </r>
  <r>
    <x v="4"/>
    <n v="0.69767441860465096"/>
  </r>
  <r>
    <x v="4"/>
    <n v="0.56976744186046502"/>
  </r>
  <r>
    <x v="4"/>
    <n v="0.62790697674418605"/>
  </r>
  <r>
    <x v="4"/>
    <n v="0.73255813953488302"/>
  </r>
  <r>
    <x v="4"/>
    <n v="0.74418604651162801"/>
  </r>
  <r>
    <x v="4"/>
    <n v="0.67441860465116199"/>
  </r>
  <r>
    <x v="4"/>
    <n v="0.66279069767441801"/>
  </r>
  <r>
    <x v="4"/>
    <n v="0.74418604651162801"/>
  </r>
  <r>
    <x v="4"/>
    <n v="0.74418604651162801"/>
  </r>
  <r>
    <x v="4"/>
    <n v="0.72093023255813904"/>
  </r>
  <r>
    <x v="4"/>
    <n v="0.62790697674418605"/>
  </r>
  <r>
    <x v="4"/>
    <n v="0.59302325581395299"/>
  </r>
  <r>
    <x v="4"/>
    <n v="0.62790697674418605"/>
  </r>
  <r>
    <x v="4"/>
    <n v="0.68604651162790697"/>
  </r>
  <r>
    <x v="4"/>
    <n v="0.581395348837209"/>
  </r>
  <r>
    <x v="4"/>
    <n v="0.74418604651162801"/>
  </r>
  <r>
    <x v="4"/>
    <n v="0.75581395348837199"/>
  </r>
  <r>
    <x v="4"/>
    <n v="0.65116279069767402"/>
  </r>
  <r>
    <x v="4"/>
    <n v="0.74418604651162801"/>
  </r>
  <r>
    <x v="4"/>
    <n v="0.63953488372093004"/>
  </r>
  <r>
    <x v="4"/>
    <n v="0.61627906976744096"/>
  </r>
  <r>
    <x v="4"/>
    <n v="0.62790697674418605"/>
  </r>
  <r>
    <x v="4"/>
    <n v="0.60465116279069697"/>
  </r>
  <r>
    <x v="4"/>
    <n v="0.62790697674418605"/>
  </r>
  <r>
    <x v="4"/>
    <n v="0.581395348837209"/>
  </r>
  <r>
    <x v="4"/>
    <n v="0.67441860465116199"/>
  </r>
  <r>
    <x v="4"/>
    <n v="0.74418604651162801"/>
  </r>
  <r>
    <x v="4"/>
    <n v="0.70930232558139505"/>
  </r>
  <r>
    <x v="4"/>
    <n v="0.73255813953488302"/>
  </r>
  <r>
    <x v="4"/>
    <n v="0.67441860465116199"/>
  </r>
  <r>
    <x v="4"/>
    <n v="0.61627906976744096"/>
  </r>
  <r>
    <x v="4"/>
    <n v="0.74418604651162801"/>
  </r>
  <r>
    <x v="4"/>
    <n v="0.67441860465116199"/>
  </r>
  <r>
    <x v="4"/>
    <n v="0.60465116279069697"/>
  </r>
  <r>
    <x v="4"/>
    <n v="0.62790697674418605"/>
  </r>
  <r>
    <x v="4"/>
    <n v="0.77906976744185996"/>
  </r>
  <r>
    <x v="4"/>
    <n v="0.72093023255813904"/>
  </r>
  <r>
    <x v="4"/>
    <n v="0.70930232558139505"/>
  </r>
  <r>
    <x v="4"/>
    <n v="0.63953488372093004"/>
  </r>
  <r>
    <x v="4"/>
    <n v="0.65116279069767402"/>
  </r>
  <r>
    <x v="4"/>
    <n v="0.70930232558139505"/>
  </r>
  <r>
    <x v="4"/>
    <n v="0.68604651162790697"/>
  </r>
  <r>
    <x v="4"/>
    <n v="0.73255813953488302"/>
  </r>
  <r>
    <x v="4"/>
    <n v="0.74418604651162801"/>
  </r>
  <r>
    <x v="4"/>
    <n v="0.70930232558139505"/>
  </r>
  <r>
    <x v="4"/>
    <n v="0.65116279069767402"/>
  </r>
  <r>
    <x v="4"/>
    <n v="0.68604651162790697"/>
  </r>
  <r>
    <x v="4"/>
    <n v="0.67441860465116199"/>
  </r>
  <r>
    <x v="4"/>
    <n v="0.77906976744185996"/>
  </r>
  <r>
    <x v="4"/>
    <n v="0.62790697674418605"/>
  </r>
  <r>
    <x v="4"/>
    <n v="0.56976744186046502"/>
  </r>
  <r>
    <x v="4"/>
    <n v="0.72093023255813904"/>
  </r>
  <r>
    <x v="4"/>
    <n v="0.70930232558139505"/>
  </r>
  <r>
    <x v="5"/>
    <n v="0.69767441860465096"/>
  </r>
  <r>
    <x v="5"/>
    <n v="0.70930232558139505"/>
  </r>
  <r>
    <x v="5"/>
    <n v="0.63953488372093004"/>
  </r>
  <r>
    <x v="5"/>
    <n v="0.61627906976744096"/>
  </r>
  <r>
    <x v="5"/>
    <n v="0.67441860465116199"/>
  </r>
  <r>
    <x v="5"/>
    <n v="0.74418604651162801"/>
  </r>
  <r>
    <x v="5"/>
    <n v="0.72093023255813904"/>
  </r>
  <r>
    <x v="5"/>
    <n v="0.66279069767441801"/>
  </r>
  <r>
    <x v="5"/>
    <n v="0.65116279069767402"/>
  </r>
  <r>
    <x v="5"/>
    <n v="0.73255813953488302"/>
  </r>
  <r>
    <x v="5"/>
    <n v="0.73255813953488302"/>
  </r>
  <r>
    <x v="5"/>
    <n v="0.69767441860465096"/>
  </r>
  <r>
    <x v="5"/>
    <n v="0.76744186046511598"/>
  </r>
  <r>
    <x v="5"/>
    <n v="0.68604651162790697"/>
  </r>
  <r>
    <x v="5"/>
    <n v="0.581395348837209"/>
  </r>
  <r>
    <x v="5"/>
    <n v="0.73255813953488302"/>
  </r>
  <r>
    <x v="5"/>
    <n v="0.73255813953488302"/>
  </r>
  <r>
    <x v="5"/>
    <n v="0.69767441860465096"/>
  </r>
  <r>
    <x v="5"/>
    <n v="0.70930232558139505"/>
  </r>
  <r>
    <x v="5"/>
    <n v="0.70930232558139505"/>
  </r>
  <r>
    <x v="5"/>
    <n v="0.73255813953488302"/>
  </r>
  <r>
    <x v="5"/>
    <n v="0.77906976744185996"/>
  </r>
  <r>
    <x v="5"/>
    <n v="0.70930232558139505"/>
  </r>
  <r>
    <x v="5"/>
    <n v="0.80232558139534804"/>
  </r>
  <r>
    <x v="5"/>
    <n v="0.69767441860465096"/>
  </r>
  <r>
    <x v="5"/>
    <n v="0.67441860465116199"/>
  </r>
  <r>
    <x v="5"/>
    <n v="0.66279069767441801"/>
  </r>
  <r>
    <x v="5"/>
    <n v="0.70930232558139505"/>
  </r>
  <r>
    <x v="5"/>
    <n v="0.62790697674418605"/>
  </r>
  <r>
    <x v="5"/>
    <n v="0.72093023255813904"/>
  </r>
  <r>
    <x v="5"/>
    <n v="0.67441860465116199"/>
  </r>
  <r>
    <x v="5"/>
    <n v="0.73255813953488302"/>
  </r>
  <r>
    <x v="5"/>
    <n v="0.69767441860465096"/>
  </r>
  <r>
    <x v="5"/>
    <n v="0.68604651162790697"/>
  </r>
  <r>
    <x v="5"/>
    <n v="0.72093023255813904"/>
  </r>
  <r>
    <x v="5"/>
    <n v="0.66279069767441801"/>
  </r>
  <r>
    <x v="5"/>
    <n v="0.66279069767441801"/>
  </r>
  <r>
    <x v="5"/>
    <n v="0.66279069767441801"/>
  </r>
  <r>
    <x v="5"/>
    <n v="0.68604651162790697"/>
  </r>
  <r>
    <x v="5"/>
    <n v="0.72093023255813904"/>
  </r>
  <r>
    <x v="5"/>
    <n v="0.72093023255813904"/>
  </r>
  <r>
    <x v="5"/>
    <n v="0.61627906976744096"/>
  </r>
  <r>
    <x v="5"/>
    <n v="0.69767441860465096"/>
  </r>
  <r>
    <x v="5"/>
    <n v="0.69767441860465096"/>
  </r>
  <r>
    <x v="5"/>
    <n v="0.55813953488372003"/>
  </r>
  <r>
    <x v="5"/>
    <n v="0.79069767441860395"/>
  </r>
  <r>
    <x v="5"/>
    <n v="0.70930232558139505"/>
  </r>
  <r>
    <x v="5"/>
    <n v="0.70930232558139505"/>
  </r>
  <r>
    <x v="5"/>
    <n v="0.65116279069767402"/>
  </r>
  <r>
    <x v="5"/>
    <n v="0.74418604651162801"/>
  </r>
  <r>
    <x v="5"/>
    <n v="0.72093023255813904"/>
  </r>
  <r>
    <x v="5"/>
    <n v="0.66279069767441801"/>
  </r>
  <r>
    <x v="5"/>
    <n v="0.72093023255813904"/>
  </r>
  <r>
    <x v="5"/>
    <n v="0.68604651162790697"/>
  </r>
  <r>
    <x v="5"/>
    <n v="0.53488372093023195"/>
  </r>
  <r>
    <x v="5"/>
    <n v="0.61627906976744096"/>
  </r>
  <r>
    <x v="5"/>
    <n v="0.70930232558139505"/>
  </r>
  <r>
    <x v="5"/>
    <n v="0.69767441860465096"/>
  </r>
  <r>
    <x v="5"/>
    <n v="0.67441860465116199"/>
  </r>
  <r>
    <x v="5"/>
    <n v="0.67441860465116199"/>
  </r>
  <r>
    <x v="5"/>
    <n v="0.68604651162790697"/>
  </r>
  <r>
    <x v="5"/>
    <n v="0.72093023255813904"/>
  </r>
  <r>
    <x v="5"/>
    <n v="0.80232558139534804"/>
  </r>
  <r>
    <x v="5"/>
    <n v="0.74418604651162801"/>
  </r>
  <r>
    <x v="5"/>
    <n v="0.66279069767441801"/>
  </r>
  <r>
    <x v="5"/>
    <n v="0.74418604651162801"/>
  </r>
  <r>
    <x v="5"/>
    <n v="0.66279069767441801"/>
  </r>
  <r>
    <x v="5"/>
    <n v="0.67441860465116199"/>
  </r>
  <r>
    <x v="5"/>
    <n v="0.74418604651162801"/>
  </r>
  <r>
    <x v="5"/>
    <n v="0.67441860465116199"/>
  </r>
  <r>
    <x v="5"/>
    <n v="0.70930232558139505"/>
  </r>
  <r>
    <x v="5"/>
    <n v="0.69767441860465096"/>
  </r>
  <r>
    <x v="5"/>
    <n v="0.73255813953488302"/>
  </r>
  <r>
    <x v="5"/>
    <n v="0.73255813953488302"/>
  </r>
  <r>
    <x v="5"/>
    <n v="0.70930232558139505"/>
  </r>
  <r>
    <x v="5"/>
    <n v="0.73255813953488302"/>
  </r>
  <r>
    <x v="5"/>
    <n v="0.60465116279069697"/>
  </r>
  <r>
    <x v="5"/>
    <n v="0.68604651162790697"/>
  </r>
  <r>
    <x v="5"/>
    <n v="0.73255813953488302"/>
  </r>
  <r>
    <x v="5"/>
    <n v="0.61627906976744096"/>
  </r>
  <r>
    <x v="5"/>
    <n v="0.63953488372093004"/>
  </r>
  <r>
    <x v="5"/>
    <n v="0.70930232558139505"/>
  </r>
  <r>
    <x v="5"/>
    <n v="0.68604651162790697"/>
  </r>
  <r>
    <x v="5"/>
    <n v="0.79069767441860395"/>
  </r>
  <r>
    <x v="5"/>
    <n v="0.73255813953488302"/>
  </r>
  <r>
    <x v="5"/>
    <n v="0.74418604651162801"/>
  </r>
  <r>
    <x v="5"/>
    <n v="0.70930232558139505"/>
  </r>
  <r>
    <x v="5"/>
    <n v="0.66279069767441801"/>
  </r>
  <r>
    <x v="5"/>
    <n v="0.51162790697674398"/>
  </r>
  <r>
    <x v="5"/>
    <n v="0.66279069767441801"/>
  </r>
  <r>
    <x v="5"/>
    <n v="0.73255813953488302"/>
  </r>
  <r>
    <x v="5"/>
    <n v="0.66279069767441801"/>
  </r>
  <r>
    <x v="5"/>
    <n v="0.70930232558139505"/>
  </r>
  <r>
    <x v="5"/>
    <n v="0.74418604651162801"/>
  </r>
  <r>
    <x v="5"/>
    <n v="0.74418604651162801"/>
  </r>
  <r>
    <x v="5"/>
    <n v="0.68604651162790697"/>
  </r>
  <r>
    <x v="5"/>
    <n v="0.76744186046511598"/>
  </r>
  <r>
    <x v="5"/>
    <n v="0.76744186046511598"/>
  </r>
  <r>
    <x v="5"/>
    <n v="0.75581395348837199"/>
  </r>
  <r>
    <x v="5"/>
    <n v="0.66279069767441801"/>
  </r>
  <r>
    <x v="6"/>
    <n v="0.61627906976744096"/>
  </r>
  <r>
    <x v="6"/>
    <n v="0.70930232558139505"/>
  </r>
  <r>
    <x v="6"/>
    <n v="0.79069767441860395"/>
  </r>
  <r>
    <x v="6"/>
    <n v="0.59302325581395299"/>
  </r>
  <r>
    <x v="6"/>
    <n v="0.63953488372093004"/>
  </r>
  <r>
    <x v="6"/>
    <n v="0.70930232558139505"/>
  </r>
  <r>
    <x v="6"/>
    <n v="0.75581395348837199"/>
  </r>
  <r>
    <x v="6"/>
    <n v="0.70930232558139505"/>
  </r>
  <r>
    <x v="6"/>
    <n v="0.74418604651162801"/>
  </r>
  <r>
    <x v="6"/>
    <n v="0.75581395348837199"/>
  </r>
  <r>
    <x v="6"/>
    <n v="0.68604651162790697"/>
  </r>
  <r>
    <x v="6"/>
    <n v="0.76744186046511598"/>
  </r>
  <r>
    <x v="6"/>
    <n v="0.72093023255813904"/>
  </r>
  <r>
    <x v="6"/>
    <n v="0.72093023255813904"/>
  </r>
  <r>
    <x v="6"/>
    <n v="0.68604651162790697"/>
  </r>
  <r>
    <x v="6"/>
    <n v="0.66279069767441801"/>
  </r>
  <r>
    <x v="6"/>
    <n v="0.74418604651162801"/>
  </r>
  <r>
    <x v="6"/>
    <n v="0.74418604651162801"/>
  </r>
  <r>
    <x v="6"/>
    <n v="0.68604651162790697"/>
  </r>
  <r>
    <x v="6"/>
    <n v="0.73255813953488302"/>
  </r>
  <r>
    <x v="6"/>
    <n v="0.52325581395348797"/>
  </r>
  <r>
    <x v="6"/>
    <n v="0.72093023255813904"/>
  </r>
  <r>
    <x v="6"/>
    <n v="0.54651162790697605"/>
  </r>
  <r>
    <x v="6"/>
    <n v="0.60465116279069697"/>
  </r>
  <r>
    <x v="6"/>
    <n v="0.61627906976744096"/>
  </r>
  <r>
    <x v="6"/>
    <n v="0.73255813953488302"/>
  </r>
  <r>
    <x v="6"/>
    <n v="0.66279069767441801"/>
  </r>
  <r>
    <x v="6"/>
    <n v="0.67441860465116199"/>
  </r>
  <r>
    <x v="6"/>
    <n v="0.65116279069767402"/>
  </r>
  <r>
    <x v="6"/>
    <n v="0.75581395348837199"/>
  </r>
  <r>
    <x v="6"/>
    <n v="0.72093023255813904"/>
  </r>
  <r>
    <x v="6"/>
    <n v="0.72093023255813904"/>
  </r>
  <r>
    <x v="6"/>
    <n v="0.70930232558139505"/>
  </r>
  <r>
    <x v="6"/>
    <n v="0.63953488372093004"/>
  </r>
  <r>
    <x v="6"/>
    <n v="0.70930232558139505"/>
  </r>
  <r>
    <x v="6"/>
    <n v="0.66279069767441801"/>
  </r>
  <r>
    <x v="6"/>
    <n v="0.68604651162790697"/>
  </r>
  <r>
    <x v="6"/>
    <n v="0.70930232558139505"/>
  </r>
  <r>
    <x v="6"/>
    <n v="0.77906976744185996"/>
  </r>
  <r>
    <x v="6"/>
    <n v="0.69767441860465096"/>
  </r>
  <r>
    <x v="6"/>
    <n v="0.68604651162790697"/>
  </r>
  <r>
    <x v="6"/>
    <n v="0.67441860465116199"/>
  </r>
  <r>
    <x v="6"/>
    <n v="0.73255813953488302"/>
  </r>
  <r>
    <x v="6"/>
    <n v="0.65116279069767402"/>
  </r>
  <r>
    <x v="6"/>
    <n v="0.63953488372093004"/>
  </r>
  <r>
    <x v="6"/>
    <n v="0.74418604651162801"/>
  </r>
  <r>
    <x v="6"/>
    <n v="0.66279069767441801"/>
  </r>
  <r>
    <x v="6"/>
    <n v="0.75581395348837199"/>
  </r>
  <r>
    <x v="6"/>
    <n v="0.72093023255813904"/>
  </r>
  <r>
    <x v="6"/>
    <n v="0.70930232558139505"/>
  </r>
  <r>
    <x v="6"/>
    <n v="0.68604651162790697"/>
  </r>
  <r>
    <x v="6"/>
    <n v="0.72093023255813904"/>
  </r>
  <r>
    <x v="6"/>
    <n v="0.67441860465116199"/>
  </r>
  <r>
    <x v="6"/>
    <n v="0.66279069767441801"/>
  </r>
  <r>
    <x v="6"/>
    <n v="0.69767441860465096"/>
  </r>
  <r>
    <x v="6"/>
    <n v="0.70930232558139505"/>
  </r>
  <r>
    <x v="6"/>
    <n v="0.63953488372093004"/>
  </r>
  <r>
    <x v="6"/>
    <n v="0.75581395348837199"/>
  </r>
  <r>
    <x v="6"/>
    <n v="0.74418604651162801"/>
  </r>
  <r>
    <x v="6"/>
    <n v="0.72093023255813904"/>
  </r>
  <r>
    <x v="6"/>
    <n v="0.59302325581395299"/>
  </r>
  <r>
    <x v="6"/>
    <n v="0.65116279069767402"/>
  </r>
  <r>
    <x v="6"/>
    <n v="0.65116279069767402"/>
  </r>
  <r>
    <x v="6"/>
    <n v="0.70930232558139505"/>
  </r>
  <r>
    <x v="6"/>
    <n v="0.67441860465116199"/>
  </r>
  <r>
    <x v="6"/>
    <n v="0.73255813953488302"/>
  </r>
  <r>
    <x v="6"/>
    <n v="0.59302325581395299"/>
  </r>
  <r>
    <x v="6"/>
    <n v="0.75581395348837199"/>
  </r>
  <r>
    <x v="6"/>
    <n v="0.62790697674418605"/>
  </r>
  <r>
    <x v="6"/>
    <n v="0.67441860465116199"/>
  </r>
  <r>
    <x v="6"/>
    <n v="0.75581395348837199"/>
  </r>
  <r>
    <x v="6"/>
    <n v="0.76744186046511598"/>
  </r>
  <r>
    <x v="6"/>
    <n v="0.79069767441860395"/>
  </r>
  <r>
    <x v="6"/>
    <n v="0.66279069767441801"/>
  </r>
  <r>
    <x v="6"/>
    <n v="0.63953488372093004"/>
  </r>
  <r>
    <x v="6"/>
    <n v="0.73255813953488302"/>
  </r>
  <r>
    <x v="6"/>
    <n v="0.66279069767441801"/>
  </r>
  <r>
    <x v="6"/>
    <n v="0.68604651162790697"/>
  </r>
  <r>
    <x v="6"/>
    <n v="0.62790697674418605"/>
  </r>
  <r>
    <x v="6"/>
    <n v="0.65116279069767402"/>
  </r>
  <r>
    <x v="6"/>
    <n v="0.68604651162790697"/>
  </r>
  <r>
    <x v="6"/>
    <n v="0.63953488372093004"/>
  </r>
  <r>
    <x v="6"/>
    <n v="0.73255813953488302"/>
  </r>
  <r>
    <x v="6"/>
    <n v="0.75581395348837199"/>
  </r>
  <r>
    <x v="6"/>
    <n v="0.72093023255813904"/>
  </r>
  <r>
    <x v="6"/>
    <n v="0.75581395348837199"/>
  </r>
  <r>
    <x v="6"/>
    <n v="0.68604651162790697"/>
  </r>
  <r>
    <x v="6"/>
    <n v="0.73255813953488302"/>
  </r>
  <r>
    <x v="6"/>
    <n v="0.68604651162790697"/>
  </r>
  <r>
    <x v="6"/>
    <n v="0.72093023255813904"/>
  </r>
  <r>
    <x v="6"/>
    <n v="0.70930232558139505"/>
  </r>
  <r>
    <x v="6"/>
    <n v="0.69767441860465096"/>
  </r>
  <r>
    <x v="6"/>
    <n v="0.67441860465116199"/>
  </r>
  <r>
    <x v="6"/>
    <n v="0.69767441860465096"/>
  </r>
  <r>
    <x v="6"/>
    <n v="0.62790697674418605"/>
  </r>
  <r>
    <x v="6"/>
    <n v="0.72093023255813904"/>
  </r>
  <r>
    <x v="6"/>
    <n v="0.63953488372093004"/>
  </r>
  <r>
    <x v="6"/>
    <n v="0.66279069767441801"/>
  </r>
  <r>
    <x v="6"/>
    <n v="0.75581395348837199"/>
  </r>
  <r>
    <x v="6"/>
    <n v="0.7674418604651159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n v="0.65116279069767402"/>
  </r>
  <r>
    <x v="0"/>
    <n v="0.65116279069767402"/>
  </r>
  <r>
    <x v="0"/>
    <n v="0.66279069767441801"/>
  </r>
  <r>
    <x v="0"/>
    <n v="0.73255813953488302"/>
  </r>
  <r>
    <x v="0"/>
    <n v="0.74418604651162801"/>
  </r>
  <r>
    <x v="0"/>
    <n v="0.63953488372093004"/>
  </r>
  <r>
    <x v="0"/>
    <n v="0.62790697674418605"/>
  </r>
  <r>
    <x v="0"/>
    <n v="0.69767441860465096"/>
  </r>
  <r>
    <x v="0"/>
    <n v="0.65116279069767402"/>
  </r>
  <r>
    <x v="0"/>
    <n v="0.63953488372093004"/>
  </r>
  <r>
    <x v="0"/>
    <n v="0.69767441860465096"/>
  </r>
  <r>
    <x v="0"/>
    <n v="0.68604651162790697"/>
  </r>
  <r>
    <x v="0"/>
    <n v="0.73255813953488302"/>
  </r>
  <r>
    <x v="0"/>
    <n v="0.73255813953488302"/>
  </r>
  <r>
    <x v="0"/>
    <n v="0.69767441860465096"/>
  </r>
  <r>
    <x v="0"/>
    <n v="0.72093023255813904"/>
  </r>
  <r>
    <x v="0"/>
    <n v="0.65116279069767402"/>
  </r>
  <r>
    <x v="0"/>
    <n v="0.74418604651162801"/>
  </r>
  <r>
    <x v="0"/>
    <n v="0.76744186046511598"/>
  </r>
  <r>
    <x v="0"/>
    <n v="0.70930232558139505"/>
  </r>
  <r>
    <x v="0"/>
    <n v="0.76744186046511598"/>
  </r>
  <r>
    <x v="0"/>
    <n v="0.76744186046511598"/>
  </r>
  <r>
    <x v="0"/>
    <n v="0.65116279069767402"/>
  </r>
  <r>
    <x v="0"/>
    <n v="0.63953488372093004"/>
  </r>
  <r>
    <x v="0"/>
    <n v="0.73255813953488302"/>
  </r>
  <r>
    <x v="0"/>
    <n v="0.66279069767441801"/>
  </r>
  <r>
    <x v="0"/>
    <n v="0.67441860465116199"/>
  </r>
  <r>
    <x v="0"/>
    <n v="0.68604651162790697"/>
  </r>
  <r>
    <x v="0"/>
    <n v="0.68604651162790697"/>
  </r>
  <r>
    <x v="0"/>
    <n v="0.68604651162790697"/>
  </r>
  <r>
    <x v="0"/>
    <n v="0.74418604651162801"/>
  </r>
  <r>
    <x v="0"/>
    <n v="0.66279069767441801"/>
  </r>
  <r>
    <x v="0"/>
    <n v="0.73255813953488302"/>
  </r>
  <r>
    <x v="0"/>
    <n v="0.74418604651162801"/>
  </r>
  <r>
    <x v="0"/>
    <n v="0.67441860465116199"/>
  </r>
  <r>
    <x v="0"/>
    <n v="0.63953488372093004"/>
  </r>
  <r>
    <x v="0"/>
    <n v="0.67441860465116199"/>
  </r>
  <r>
    <x v="0"/>
    <n v="0.76744186046511598"/>
  </r>
  <r>
    <x v="0"/>
    <n v="0.66279069767441801"/>
  </r>
  <r>
    <x v="0"/>
    <n v="0.65116279069767402"/>
  </r>
  <r>
    <x v="0"/>
    <n v="0.70930232558139505"/>
  </r>
  <r>
    <x v="0"/>
    <n v="0.72093023255813904"/>
  </r>
  <r>
    <x v="0"/>
    <n v="0.73255813953488302"/>
  </r>
  <r>
    <x v="0"/>
    <n v="0.70930232558139505"/>
  </r>
  <r>
    <x v="0"/>
    <n v="0.75581395348837199"/>
  </r>
  <r>
    <x v="0"/>
    <n v="0.70930232558139505"/>
  </r>
  <r>
    <x v="0"/>
    <n v="0.74418604651162801"/>
  </r>
  <r>
    <x v="0"/>
    <n v="0.69767441860465096"/>
  </r>
  <r>
    <x v="0"/>
    <n v="0.61627906976744096"/>
  </r>
  <r>
    <x v="0"/>
    <n v="0.62790697674418605"/>
  </r>
  <r>
    <x v="0"/>
    <n v="0.68604651162790697"/>
  </r>
  <r>
    <x v="0"/>
    <n v="0.62790697674418605"/>
  </r>
  <r>
    <x v="0"/>
    <n v="0.77906976744185996"/>
  </r>
  <r>
    <x v="0"/>
    <n v="0.70930232558139505"/>
  </r>
  <r>
    <x v="0"/>
    <n v="0.73255813953488302"/>
  </r>
  <r>
    <x v="0"/>
    <n v="0.73255813953488302"/>
  </r>
  <r>
    <x v="0"/>
    <n v="0.72093023255813904"/>
  </r>
  <r>
    <x v="0"/>
    <n v="0.69767441860465096"/>
  </r>
  <r>
    <x v="0"/>
    <n v="0.77906976744185996"/>
  </r>
  <r>
    <x v="0"/>
    <n v="0.581395348837209"/>
  </r>
  <r>
    <x v="0"/>
    <n v="0.76744186046511598"/>
  </r>
  <r>
    <x v="0"/>
    <n v="0.61627906976744096"/>
  </r>
  <r>
    <x v="0"/>
    <n v="0.63953488372093004"/>
  </r>
  <r>
    <x v="0"/>
    <n v="0.70930232558139505"/>
  </r>
  <r>
    <x v="0"/>
    <n v="0.72093023255813904"/>
  </r>
  <r>
    <x v="0"/>
    <n v="0.70930232558139505"/>
  </r>
  <r>
    <x v="0"/>
    <n v="0.75581395348837199"/>
  </r>
  <r>
    <x v="0"/>
    <n v="0.72093023255813904"/>
  </r>
  <r>
    <x v="0"/>
    <n v="0.67441860465116199"/>
  </r>
  <r>
    <x v="0"/>
    <n v="0.74418604651162801"/>
  </r>
  <r>
    <x v="0"/>
    <n v="0.66279069767441801"/>
  </r>
  <r>
    <x v="0"/>
    <n v="0.72093023255813904"/>
  </r>
  <r>
    <x v="0"/>
    <n v="0.73255813953488302"/>
  </r>
  <r>
    <x v="0"/>
    <n v="0.65116279069767402"/>
  </r>
  <r>
    <x v="0"/>
    <n v="0.65116279069767402"/>
  </r>
  <r>
    <x v="0"/>
    <n v="0.79069767441860395"/>
  </r>
  <r>
    <x v="0"/>
    <n v="0.72093023255813904"/>
  </r>
  <r>
    <x v="0"/>
    <n v="0.66279069767441801"/>
  </r>
  <r>
    <x v="0"/>
    <n v="0.65116279069767402"/>
  </r>
  <r>
    <x v="0"/>
    <n v="0.65116279069767402"/>
  </r>
  <r>
    <x v="0"/>
    <n v="0.69767441860465096"/>
  </r>
  <r>
    <x v="0"/>
    <n v="0.68604651162790697"/>
  </r>
  <r>
    <x v="0"/>
    <n v="0.72093023255813904"/>
  </r>
  <r>
    <x v="0"/>
    <n v="0.69767441860465096"/>
  </r>
  <r>
    <x v="0"/>
    <n v="0.65116279069767402"/>
  </r>
  <r>
    <x v="0"/>
    <n v="0.69767441860465096"/>
  </r>
  <r>
    <x v="0"/>
    <n v="0.77906976744185996"/>
  </r>
  <r>
    <x v="0"/>
    <n v="0.67441860465116199"/>
  </r>
  <r>
    <x v="0"/>
    <n v="0.63953488372093004"/>
  </r>
  <r>
    <x v="0"/>
    <n v="0.63953488372093004"/>
  </r>
  <r>
    <x v="0"/>
    <n v="0.67441860465116199"/>
  </r>
  <r>
    <x v="0"/>
    <n v="0.73255813953488302"/>
  </r>
  <r>
    <x v="0"/>
    <n v="0.66279069767441801"/>
  </r>
  <r>
    <x v="0"/>
    <n v="0.74418604651162801"/>
  </r>
  <r>
    <x v="0"/>
    <n v="0.69767441860465096"/>
  </r>
  <r>
    <x v="0"/>
    <n v="0.75581395348837199"/>
  </r>
  <r>
    <x v="0"/>
    <n v="0.65116279069767402"/>
  </r>
  <r>
    <x v="0"/>
    <n v="0.72093023255813904"/>
  </r>
  <r>
    <x v="0"/>
    <n v="0.72093023255813904"/>
  </r>
  <r>
    <x v="0"/>
    <n v="0.65116279069767402"/>
  </r>
  <r>
    <x v="1"/>
    <n v="0.65116279069767402"/>
  </r>
  <r>
    <x v="1"/>
    <n v="0.68604651162790697"/>
  </r>
  <r>
    <x v="1"/>
    <n v="0.74418604651162801"/>
  </r>
  <r>
    <x v="1"/>
    <n v="0.69767441860465096"/>
  </r>
  <r>
    <x v="1"/>
    <n v="0.79069767441860395"/>
  </r>
  <r>
    <x v="1"/>
    <n v="0.77906976744185996"/>
  </r>
  <r>
    <x v="1"/>
    <n v="0.68604651162790697"/>
  </r>
  <r>
    <x v="1"/>
    <n v="0.65116279069767402"/>
  </r>
  <r>
    <x v="1"/>
    <n v="0.65116279069767402"/>
  </r>
  <r>
    <x v="1"/>
    <n v="0.70930232558139505"/>
  </r>
  <r>
    <x v="1"/>
    <n v="0.75581395348837199"/>
  </r>
  <r>
    <x v="1"/>
    <n v="0.62790697674418605"/>
  </r>
  <r>
    <x v="1"/>
    <n v="0.70930232558139505"/>
  </r>
  <r>
    <x v="1"/>
    <n v="0.62790697674418605"/>
  </r>
  <r>
    <x v="1"/>
    <n v="0.72093023255813904"/>
  </r>
  <r>
    <x v="1"/>
    <n v="0.68604651162790697"/>
  </r>
  <r>
    <x v="1"/>
    <n v="0.70930232558139505"/>
  </r>
  <r>
    <x v="1"/>
    <n v="0.63953488372093004"/>
  </r>
  <r>
    <x v="1"/>
    <n v="0.74418604651162801"/>
  </r>
  <r>
    <x v="1"/>
    <n v="0.72093023255813904"/>
  </r>
  <r>
    <x v="1"/>
    <n v="0.79069767441860395"/>
  </r>
  <r>
    <x v="1"/>
    <n v="0.76744186046511598"/>
  </r>
  <r>
    <x v="1"/>
    <n v="0.76744186046511598"/>
  </r>
  <r>
    <x v="1"/>
    <n v="0.70930232558139505"/>
  </r>
  <r>
    <x v="1"/>
    <n v="0.75581395348837199"/>
  </r>
  <r>
    <x v="1"/>
    <n v="0.62790697674418605"/>
  </r>
  <r>
    <x v="1"/>
    <n v="0.69767441860465096"/>
  </r>
  <r>
    <x v="1"/>
    <n v="0.72093023255813904"/>
  </r>
  <r>
    <x v="1"/>
    <n v="0.74418604651162801"/>
  </r>
  <r>
    <x v="1"/>
    <n v="0.72093023255813904"/>
  </r>
  <r>
    <x v="1"/>
    <n v="0.68604651162790697"/>
  </r>
  <r>
    <x v="1"/>
    <n v="0.67441860465116199"/>
  </r>
  <r>
    <x v="1"/>
    <n v="0.66279069767441801"/>
  </r>
  <r>
    <x v="1"/>
    <n v="0.70930232558139505"/>
  </r>
  <r>
    <x v="1"/>
    <n v="0.70930232558139505"/>
  </r>
  <r>
    <x v="1"/>
    <n v="0.65116279069767402"/>
  </r>
  <r>
    <x v="1"/>
    <n v="0.68604651162790697"/>
  </r>
  <r>
    <x v="1"/>
    <n v="0.75581395348837199"/>
  </r>
  <r>
    <x v="1"/>
    <n v="0.73255813953488302"/>
  </r>
  <r>
    <x v="1"/>
    <n v="0.74418604651162801"/>
  </r>
  <r>
    <x v="1"/>
    <n v="0.73255813953488302"/>
  </r>
  <r>
    <x v="1"/>
    <n v="0.73255813953488302"/>
  </r>
  <r>
    <x v="1"/>
    <n v="0.65116279069767402"/>
  </r>
  <r>
    <x v="1"/>
    <n v="0.72093023255813904"/>
  </r>
  <r>
    <x v="1"/>
    <n v="0.68604651162790697"/>
  </r>
  <r>
    <x v="1"/>
    <n v="0.70930232558139505"/>
  </r>
  <r>
    <x v="1"/>
    <n v="0.67441860465116199"/>
  </r>
  <r>
    <x v="1"/>
    <n v="0.68604651162790697"/>
  </r>
  <r>
    <x v="1"/>
    <n v="0.67441860465116199"/>
  </r>
  <r>
    <x v="1"/>
    <n v="0.79069767441860395"/>
  </r>
  <r>
    <x v="1"/>
    <n v="0.72093023255813904"/>
  </r>
  <r>
    <x v="1"/>
    <n v="0.67441860465116199"/>
  </r>
  <r>
    <x v="1"/>
    <n v="0.76744186046511598"/>
  </r>
  <r>
    <x v="1"/>
    <n v="0.63953488372093004"/>
  </r>
  <r>
    <x v="1"/>
    <n v="0.63953488372093004"/>
  </r>
  <r>
    <x v="1"/>
    <n v="0.65116279069767402"/>
  </r>
  <r>
    <x v="1"/>
    <n v="0.70930232558139505"/>
  </r>
  <r>
    <x v="1"/>
    <n v="0.67441860465116199"/>
  </r>
  <r>
    <x v="1"/>
    <n v="0.72093023255813904"/>
  </r>
  <r>
    <x v="1"/>
    <n v="0.75581395348837199"/>
  </r>
  <r>
    <x v="1"/>
    <n v="0.70930232558139505"/>
  </r>
  <r>
    <x v="1"/>
    <n v="0.69767441860465096"/>
  </r>
  <r>
    <x v="1"/>
    <n v="0.74418604651162801"/>
  </r>
  <r>
    <x v="1"/>
    <n v="0.68604651162790697"/>
  </r>
  <r>
    <x v="1"/>
    <n v="0.76744186046511598"/>
  </r>
  <r>
    <x v="1"/>
    <n v="0.66279069767441801"/>
  </r>
  <r>
    <x v="1"/>
    <n v="0.61627906976744096"/>
  </r>
  <r>
    <x v="1"/>
    <n v="0.74418604651162801"/>
  </r>
  <r>
    <x v="1"/>
    <n v="0.69767441860465096"/>
  </r>
  <r>
    <x v="1"/>
    <n v="0.73255813953488302"/>
  </r>
  <r>
    <x v="1"/>
    <n v="0.66279069767441801"/>
  </r>
  <r>
    <x v="1"/>
    <n v="0.74418604651162801"/>
  </r>
  <r>
    <x v="1"/>
    <n v="0.68604651162790697"/>
  </r>
  <r>
    <x v="1"/>
    <n v="0.63953488372093004"/>
  </r>
  <r>
    <x v="1"/>
    <n v="0.76744186046511598"/>
  </r>
  <r>
    <x v="1"/>
    <n v="0.73255813953488302"/>
  </r>
  <r>
    <x v="1"/>
    <n v="0.75581395348837199"/>
  </r>
  <r>
    <x v="1"/>
    <n v="0.66279069767441801"/>
  </r>
  <r>
    <x v="1"/>
    <n v="0.68604651162790697"/>
  </r>
  <r>
    <x v="1"/>
    <n v="0.75581395348837199"/>
  </r>
  <r>
    <x v="1"/>
    <n v="0.70930232558139505"/>
  </r>
  <r>
    <x v="1"/>
    <n v="0.68604651162790697"/>
  </r>
  <r>
    <x v="1"/>
    <n v="0.59302325581395299"/>
  </r>
  <r>
    <x v="1"/>
    <n v="0.69767441860465096"/>
  </r>
  <r>
    <x v="1"/>
    <n v="0.68604651162790697"/>
  </r>
  <r>
    <x v="1"/>
    <n v="0.68604651162790697"/>
  </r>
  <r>
    <x v="1"/>
    <n v="0.68604651162790697"/>
  </r>
  <r>
    <x v="1"/>
    <n v="0.80232558139534804"/>
  </r>
  <r>
    <x v="1"/>
    <n v="0.67441860465116199"/>
  </r>
  <r>
    <x v="1"/>
    <n v="0.76744186046511598"/>
  </r>
  <r>
    <x v="1"/>
    <n v="0.65116279069767402"/>
  </r>
  <r>
    <x v="1"/>
    <n v="0.66279069767441801"/>
  </r>
  <r>
    <x v="1"/>
    <n v="0.66279069767441801"/>
  </r>
  <r>
    <x v="1"/>
    <n v="0.65116279069767402"/>
  </r>
  <r>
    <x v="1"/>
    <n v="0.66279069767441801"/>
  </r>
  <r>
    <x v="1"/>
    <n v="0.72093023255813904"/>
  </r>
  <r>
    <x v="1"/>
    <n v="0.73255813953488302"/>
  </r>
  <r>
    <x v="1"/>
    <n v="0.67441860465116199"/>
  </r>
  <r>
    <x v="1"/>
    <n v="0.66279069767441801"/>
  </r>
  <r>
    <x v="1"/>
    <n v="0.69767441860465096"/>
  </r>
  <r>
    <x v="2"/>
    <n v="0.68604651162790697"/>
  </r>
  <r>
    <x v="2"/>
    <n v="0.66279069767441801"/>
  </r>
  <r>
    <x v="2"/>
    <n v="0.55813953488372003"/>
  </r>
  <r>
    <x v="2"/>
    <n v="0.72093023255813904"/>
  </r>
  <r>
    <x v="2"/>
    <n v="0.72093023255813904"/>
  </r>
  <r>
    <x v="2"/>
    <n v="0.76744186046511598"/>
  </r>
  <r>
    <x v="2"/>
    <n v="0.67441860465116199"/>
  </r>
  <r>
    <x v="2"/>
    <n v="0.73255813953488302"/>
  </r>
  <r>
    <x v="2"/>
    <n v="0.66279069767441801"/>
  </r>
  <r>
    <x v="2"/>
    <n v="0.72093023255813904"/>
  </r>
  <r>
    <x v="2"/>
    <n v="0.63953488372093004"/>
  </r>
  <r>
    <x v="2"/>
    <n v="0.76744186046511598"/>
  </r>
  <r>
    <x v="2"/>
    <n v="0.72093023255813904"/>
  </r>
  <r>
    <x v="2"/>
    <n v="0.72093023255813904"/>
  </r>
  <r>
    <x v="2"/>
    <n v="0.75581395348837199"/>
  </r>
  <r>
    <x v="2"/>
    <n v="0.73255813953488302"/>
  </r>
  <r>
    <x v="2"/>
    <n v="0.68604651162790697"/>
  </r>
  <r>
    <x v="2"/>
    <n v="0.75581395348837199"/>
  </r>
  <r>
    <x v="2"/>
    <n v="0.76744186046511598"/>
  </r>
  <r>
    <x v="2"/>
    <n v="0.73255813953488302"/>
  </r>
  <r>
    <x v="2"/>
    <n v="0.77906976744185996"/>
  </r>
  <r>
    <x v="2"/>
    <n v="0.67441860465116199"/>
  </r>
  <r>
    <x v="2"/>
    <n v="0.67441860465116199"/>
  </r>
  <r>
    <x v="2"/>
    <n v="0.66279069767441801"/>
  </r>
  <r>
    <x v="2"/>
    <n v="0.72093023255813904"/>
  </r>
  <r>
    <x v="2"/>
    <n v="0.73255813953488302"/>
  </r>
  <r>
    <x v="2"/>
    <n v="0.70930232558139505"/>
  </r>
  <r>
    <x v="2"/>
    <n v="0.67441860465116199"/>
  </r>
  <r>
    <x v="2"/>
    <n v="0.74418604651162801"/>
  </r>
  <r>
    <x v="2"/>
    <n v="0.75581395348837199"/>
  </r>
  <r>
    <x v="2"/>
    <n v="0.73255813953488302"/>
  </r>
  <r>
    <x v="2"/>
    <n v="0.72093023255813904"/>
  </r>
  <r>
    <x v="2"/>
    <n v="0.67441860465116199"/>
  </r>
  <r>
    <x v="2"/>
    <n v="0.73255813953488302"/>
  </r>
  <r>
    <x v="2"/>
    <n v="0.63953488372093004"/>
  </r>
  <r>
    <x v="2"/>
    <n v="0.69767441860465096"/>
  </r>
  <r>
    <x v="2"/>
    <n v="0.72093023255813904"/>
  </r>
  <r>
    <x v="2"/>
    <n v="0.75581395348837199"/>
  </r>
  <r>
    <x v="2"/>
    <n v="0.69767441860465096"/>
  </r>
  <r>
    <x v="2"/>
    <n v="0.72093023255813904"/>
  </r>
  <r>
    <x v="2"/>
    <n v="0.70930232558139505"/>
  </r>
  <r>
    <x v="2"/>
    <n v="0.69767441860465096"/>
  </r>
  <r>
    <x v="2"/>
    <n v="0.65116279069767402"/>
  </r>
  <r>
    <x v="2"/>
    <n v="0.75581395348837199"/>
  </r>
  <r>
    <x v="2"/>
    <n v="0.75581395348837199"/>
  </r>
  <r>
    <x v="2"/>
    <n v="0.75581395348837199"/>
  </r>
  <r>
    <x v="2"/>
    <n v="0.75581395348837199"/>
  </r>
  <r>
    <x v="2"/>
    <n v="0.61627906976744096"/>
  </r>
  <r>
    <x v="2"/>
    <n v="0.72093023255813904"/>
  </r>
  <r>
    <x v="2"/>
    <n v="0.75581395348837199"/>
  </r>
  <r>
    <x v="2"/>
    <n v="0.80232558139534804"/>
  </r>
  <r>
    <x v="2"/>
    <n v="0.72093023255813904"/>
  </r>
  <r>
    <x v="2"/>
    <n v="0.77906976744185996"/>
  </r>
  <r>
    <x v="2"/>
    <n v="0.66279069767441801"/>
  </r>
  <r>
    <x v="2"/>
    <n v="0.75581395348837199"/>
  </r>
  <r>
    <x v="2"/>
    <n v="0.67441860465116199"/>
  </r>
  <r>
    <x v="2"/>
    <n v="0.63953488372093004"/>
  </r>
  <r>
    <x v="2"/>
    <n v="0.77906976744185996"/>
  </r>
  <r>
    <x v="2"/>
    <n v="0.74418604651162801"/>
  </r>
  <r>
    <x v="2"/>
    <n v="0.76744186046511598"/>
  </r>
  <r>
    <x v="2"/>
    <n v="0.76744186046511598"/>
  </r>
  <r>
    <x v="2"/>
    <n v="0.69767441860465096"/>
  </r>
  <r>
    <x v="2"/>
    <n v="0.70930232558139505"/>
  </r>
  <r>
    <x v="2"/>
    <n v="0.74418604651162801"/>
  </r>
  <r>
    <x v="2"/>
    <n v="0.74418604651162801"/>
  </r>
  <r>
    <x v="2"/>
    <n v="0.68604651162790697"/>
  </r>
  <r>
    <x v="2"/>
    <n v="0.77906976744185996"/>
  </r>
  <r>
    <x v="2"/>
    <n v="0.74418604651162801"/>
  </r>
  <r>
    <x v="2"/>
    <n v="0.72093023255813904"/>
  </r>
  <r>
    <x v="2"/>
    <n v="0.76744186046511598"/>
  </r>
  <r>
    <x v="2"/>
    <n v="0.68604651162790697"/>
  </r>
  <r>
    <x v="2"/>
    <n v="0.76744186046511598"/>
  </r>
  <r>
    <x v="2"/>
    <n v="0.73255813953488302"/>
  </r>
  <r>
    <x v="2"/>
    <n v="0.79069767441860395"/>
  </r>
  <r>
    <x v="2"/>
    <n v="0.75581395348837199"/>
  </r>
  <r>
    <x v="2"/>
    <n v="0.74418604651162801"/>
  </r>
  <r>
    <x v="2"/>
    <n v="0.77906976744185996"/>
  </r>
  <r>
    <x v="2"/>
    <n v="0.75581395348837199"/>
  </r>
  <r>
    <x v="2"/>
    <n v="0.73255813953488302"/>
  </r>
  <r>
    <x v="2"/>
    <n v="0.68604651162790697"/>
  </r>
  <r>
    <x v="2"/>
    <n v="0.69767441860465096"/>
  </r>
  <r>
    <x v="2"/>
    <n v="0.65116279069767402"/>
  </r>
  <r>
    <x v="2"/>
    <n v="0.66279069767441801"/>
  </r>
  <r>
    <x v="2"/>
    <n v="0.63953488372093004"/>
  </r>
  <r>
    <x v="2"/>
    <n v="0.80232558139534804"/>
  </r>
  <r>
    <x v="2"/>
    <n v="0.52325581395348797"/>
  </r>
  <r>
    <x v="2"/>
    <n v="0.76744186046511598"/>
  </r>
  <r>
    <x v="2"/>
    <n v="0.70930232558139505"/>
  </r>
  <r>
    <x v="2"/>
    <n v="0.69767441860465096"/>
  </r>
  <r>
    <x v="2"/>
    <n v="0.60465116279069697"/>
  </r>
  <r>
    <x v="2"/>
    <n v="0.65116279069767402"/>
  </r>
  <r>
    <x v="2"/>
    <n v="0.79069767441860395"/>
  </r>
  <r>
    <x v="2"/>
    <n v="0.72093023255813904"/>
  </r>
  <r>
    <x v="2"/>
    <n v="0.63953488372093004"/>
  </r>
  <r>
    <x v="2"/>
    <n v="0.72093023255813904"/>
  </r>
  <r>
    <x v="2"/>
    <n v="0.73255813953488302"/>
  </r>
  <r>
    <x v="2"/>
    <n v="0.72093023255813904"/>
  </r>
  <r>
    <x v="2"/>
    <n v="0.72093023255813904"/>
  </r>
  <r>
    <x v="2"/>
    <n v="0.75581395348837199"/>
  </r>
  <r>
    <x v="2"/>
    <n v="0.73255813953488302"/>
  </r>
  <r>
    <x v="3"/>
    <n v="0.36046511627906902"/>
  </r>
  <r>
    <x v="3"/>
    <n v="0.73255813953488302"/>
  </r>
  <r>
    <x v="3"/>
    <n v="0.70930232558139505"/>
  </r>
  <r>
    <x v="3"/>
    <n v="0.68604651162790697"/>
  </r>
  <r>
    <x v="3"/>
    <n v="0.66279069767441801"/>
  </r>
  <r>
    <x v="3"/>
    <n v="0.73255813953488302"/>
  </r>
  <r>
    <x v="3"/>
    <n v="0.65116279069767402"/>
  </r>
  <r>
    <x v="3"/>
    <n v="0.65116279069767402"/>
  </r>
  <r>
    <x v="3"/>
    <n v="0.38372093023255799"/>
  </r>
  <r>
    <x v="3"/>
    <n v="0.66279069767441801"/>
  </r>
  <r>
    <x v="3"/>
    <n v="0.63953488372093004"/>
  </r>
  <r>
    <x v="3"/>
    <n v="0.62790697674418605"/>
  </r>
  <r>
    <x v="3"/>
    <n v="0.68604651162790697"/>
  </r>
  <r>
    <x v="3"/>
    <n v="0.65116279069767402"/>
  </r>
  <r>
    <x v="3"/>
    <n v="0.47674418604651098"/>
  </r>
  <r>
    <x v="3"/>
    <n v="0.72093023255813904"/>
  </r>
  <r>
    <x v="3"/>
    <n v="0.48837209302325502"/>
  </r>
  <r>
    <x v="3"/>
    <n v="0.66279069767441801"/>
  </r>
  <r>
    <x v="3"/>
    <n v="0.54651162790697605"/>
  </r>
  <r>
    <x v="3"/>
    <n v="0.68604651162790697"/>
  </r>
  <r>
    <x v="3"/>
    <n v="0.72093023255813904"/>
  </r>
  <r>
    <x v="3"/>
    <n v="0.72093023255813904"/>
  </r>
  <r>
    <x v="3"/>
    <n v="0.67441860465116199"/>
  </r>
  <r>
    <x v="3"/>
    <n v="0.72093023255813904"/>
  </r>
  <r>
    <x v="3"/>
    <n v="0.65116279069767402"/>
  </r>
  <r>
    <x v="3"/>
    <n v="0.70930232558139505"/>
  </r>
  <r>
    <x v="3"/>
    <n v="0.76744186046511598"/>
  </r>
  <r>
    <x v="3"/>
    <n v="0.76744186046511598"/>
  </r>
  <r>
    <x v="3"/>
    <n v="0.73255813953488302"/>
  </r>
  <r>
    <x v="3"/>
    <n v="0.80232558139534804"/>
  </r>
  <r>
    <x v="3"/>
    <n v="0.67441860465116199"/>
  </r>
  <r>
    <x v="3"/>
    <n v="0.69767441860465096"/>
  </r>
  <r>
    <x v="3"/>
    <n v="0.76744186046511598"/>
  </r>
  <r>
    <x v="3"/>
    <n v="0.75581395348837199"/>
  </r>
  <r>
    <x v="3"/>
    <n v="0.51162790697674398"/>
  </r>
  <r>
    <x v="3"/>
    <n v="0.75581395348837199"/>
  </r>
  <r>
    <x v="3"/>
    <n v="0.66279069767441801"/>
  </r>
  <r>
    <x v="3"/>
    <n v="0.65116279069767402"/>
  </r>
  <r>
    <x v="3"/>
    <n v="0.68604651162790697"/>
  </r>
  <r>
    <x v="3"/>
    <n v="0.75581395348837199"/>
  </r>
  <r>
    <x v="3"/>
    <n v="0.70930232558139505"/>
  </r>
  <r>
    <x v="3"/>
    <n v="0.67441860465116199"/>
  </r>
  <r>
    <x v="3"/>
    <n v="0.70930232558139505"/>
  </r>
  <r>
    <x v="3"/>
    <n v="0.66279069767441801"/>
  </r>
  <r>
    <x v="3"/>
    <n v="0.74418604651162801"/>
  </r>
  <r>
    <x v="3"/>
    <n v="0.65116279069767402"/>
  </r>
  <r>
    <x v="3"/>
    <n v="0.73255813953488302"/>
  </r>
  <r>
    <x v="3"/>
    <n v="0.69767441860465096"/>
  </r>
  <r>
    <x v="3"/>
    <n v="0.73255813953488302"/>
  </r>
  <r>
    <x v="3"/>
    <n v="0.67441860465116199"/>
  </r>
  <r>
    <x v="3"/>
    <n v="0.67441860465116199"/>
  </r>
  <r>
    <x v="3"/>
    <n v="0.76744186046511598"/>
  </r>
  <r>
    <x v="3"/>
    <n v="0.63953488372093004"/>
  </r>
  <r>
    <x v="3"/>
    <n v="0.73255813953488302"/>
  </r>
  <r>
    <x v="3"/>
    <n v="0.69767441860465096"/>
  </r>
  <r>
    <x v="3"/>
    <n v="0.66279069767441801"/>
  </r>
  <r>
    <x v="3"/>
    <n v="0.69767441860465096"/>
  </r>
  <r>
    <x v="3"/>
    <n v="0.70930232558139505"/>
  </r>
  <r>
    <x v="3"/>
    <n v="0.68604651162790697"/>
  </r>
  <r>
    <x v="3"/>
    <n v="0.66279069767441801"/>
  </r>
  <r>
    <x v="3"/>
    <n v="0.68604651162790697"/>
  </r>
  <r>
    <x v="3"/>
    <n v="0.69767441860465096"/>
  </r>
  <r>
    <x v="3"/>
    <n v="0.67441860465116199"/>
  </r>
  <r>
    <x v="3"/>
    <n v="0.68604651162790697"/>
  </r>
  <r>
    <x v="3"/>
    <n v="0.67441860465116199"/>
  </r>
  <r>
    <x v="3"/>
    <n v="0.75581395348837199"/>
  </r>
  <r>
    <x v="3"/>
    <n v="0.72093023255813904"/>
  </r>
  <r>
    <x v="3"/>
    <n v="0.65116279069767402"/>
  </r>
  <r>
    <x v="3"/>
    <n v="0.68604651162790697"/>
  </r>
  <r>
    <x v="3"/>
    <n v="0.79069767441860395"/>
  </r>
  <r>
    <x v="3"/>
    <n v="0.76744186046511598"/>
  </r>
  <r>
    <x v="3"/>
    <n v="0.69767441860465096"/>
  </r>
  <r>
    <x v="3"/>
    <n v="0.73255813953488302"/>
  </r>
  <r>
    <x v="3"/>
    <n v="0.581395348837209"/>
  </r>
  <r>
    <x v="3"/>
    <n v="0.70930232558139505"/>
  </r>
  <r>
    <x v="3"/>
    <n v="0.68604651162790697"/>
  </r>
  <r>
    <x v="3"/>
    <n v="0.70930232558139505"/>
  </r>
  <r>
    <x v="3"/>
    <n v="0.581395348837209"/>
  </r>
  <r>
    <x v="3"/>
    <n v="0.73255813953488302"/>
  </r>
  <r>
    <x v="3"/>
    <n v="0.66279069767441801"/>
  </r>
  <r>
    <x v="3"/>
    <n v="0.73255813953488302"/>
  </r>
  <r>
    <x v="3"/>
    <n v="0.73255813953488302"/>
  </r>
  <r>
    <x v="3"/>
    <n v="0.63953488372093004"/>
  </r>
  <r>
    <x v="3"/>
    <n v="0.62790697674418605"/>
  </r>
  <r>
    <x v="3"/>
    <n v="0.66279069767441801"/>
  </r>
  <r>
    <x v="3"/>
    <n v="0.75581395348837199"/>
  </r>
  <r>
    <x v="3"/>
    <n v="0.75581395348837199"/>
  </r>
  <r>
    <x v="3"/>
    <n v="0.63953488372093004"/>
  </r>
  <r>
    <x v="3"/>
    <n v="0.70930232558139505"/>
  </r>
  <r>
    <x v="3"/>
    <n v="0.73255813953488302"/>
  </r>
  <r>
    <x v="3"/>
    <n v="0.70930232558139505"/>
  </r>
  <r>
    <x v="3"/>
    <n v="0.76744186046511598"/>
  </r>
  <r>
    <x v="3"/>
    <n v="0.67441860465116199"/>
  </r>
  <r>
    <x v="3"/>
    <n v="0.61627906976744096"/>
  </r>
  <r>
    <x v="3"/>
    <n v="0.74418604651162801"/>
  </r>
  <r>
    <x v="3"/>
    <n v="0.72093023255813904"/>
  </r>
  <r>
    <x v="3"/>
    <n v="0.74418604651162801"/>
  </r>
  <r>
    <x v="3"/>
    <n v="0.73255813953488302"/>
  </r>
  <r>
    <x v="3"/>
    <n v="0.68604651162790697"/>
  </r>
  <r>
    <x v="3"/>
    <n v="0.76744186046511598"/>
  </r>
  <r>
    <x v="4"/>
    <n v="0.61627906976744096"/>
  </r>
  <r>
    <x v="4"/>
    <n v="0.66279069767441801"/>
  </r>
  <r>
    <x v="4"/>
    <n v="0.73255813953488302"/>
  </r>
  <r>
    <x v="4"/>
    <n v="0.66279069767441801"/>
  </r>
  <r>
    <x v="4"/>
    <n v="0.70930232558139505"/>
  </r>
  <r>
    <x v="4"/>
    <n v="0.67441860465116199"/>
  </r>
  <r>
    <x v="4"/>
    <n v="0.61627906976744096"/>
  </r>
  <r>
    <x v="4"/>
    <n v="0.63953488372093004"/>
  </r>
  <r>
    <x v="4"/>
    <n v="0.70930232558139505"/>
  </r>
  <r>
    <x v="4"/>
    <n v="0.74418604651162801"/>
  </r>
  <r>
    <x v="4"/>
    <n v="0.73255813953488302"/>
  </r>
  <r>
    <x v="4"/>
    <n v="0.65116279069767402"/>
  </r>
  <r>
    <x v="4"/>
    <n v="0.69767441860465096"/>
  </r>
  <r>
    <x v="4"/>
    <n v="0.72093023255813904"/>
  </r>
  <r>
    <x v="4"/>
    <n v="0.63953488372093004"/>
  </r>
  <r>
    <x v="4"/>
    <n v="0.76744186046511598"/>
  </r>
  <r>
    <x v="4"/>
    <n v="0.67441860465116199"/>
  </r>
  <r>
    <x v="4"/>
    <n v="0.76744186046511598"/>
  </r>
  <r>
    <x v="4"/>
    <n v="0.73255813953488302"/>
  </r>
  <r>
    <x v="4"/>
    <n v="0.70930232558139505"/>
  </r>
  <r>
    <x v="4"/>
    <n v="0.60465116279069697"/>
  </r>
  <r>
    <x v="4"/>
    <n v="0.80232558139534804"/>
  </r>
  <r>
    <x v="4"/>
    <n v="0.79069767441860395"/>
  </r>
  <r>
    <x v="4"/>
    <n v="0.73255813953488302"/>
  </r>
  <r>
    <x v="4"/>
    <n v="0.69767441860465096"/>
  </r>
  <r>
    <x v="4"/>
    <n v="0.72093023255813904"/>
  </r>
  <r>
    <x v="4"/>
    <n v="0.70930232558139505"/>
  </r>
  <r>
    <x v="4"/>
    <n v="0.67441860465116199"/>
  </r>
  <r>
    <x v="4"/>
    <n v="0.79069767441860395"/>
  </r>
  <r>
    <x v="4"/>
    <n v="0.73255813953488302"/>
  </r>
  <r>
    <x v="4"/>
    <n v="0.63953488372093004"/>
  </r>
  <r>
    <x v="4"/>
    <n v="0.68604651162790697"/>
  </r>
  <r>
    <x v="4"/>
    <n v="0.67441860465116199"/>
  </r>
  <r>
    <x v="4"/>
    <n v="0.67441860465116199"/>
  </r>
  <r>
    <x v="4"/>
    <n v="0.73255813953488302"/>
  </r>
  <r>
    <x v="4"/>
    <n v="0.63953488372093004"/>
  </r>
  <r>
    <x v="4"/>
    <n v="0.70930232558139505"/>
  </r>
  <r>
    <x v="4"/>
    <n v="0.70930232558139505"/>
  </r>
  <r>
    <x v="4"/>
    <n v="0.68604651162790697"/>
  </r>
  <r>
    <x v="4"/>
    <n v="0.68604651162790697"/>
  </r>
  <r>
    <x v="4"/>
    <n v="0.72093023255813904"/>
  </r>
  <r>
    <x v="4"/>
    <n v="0.70930232558139505"/>
  </r>
  <r>
    <x v="4"/>
    <n v="0.65116279069767402"/>
  </r>
  <r>
    <x v="4"/>
    <n v="0.77906976744185996"/>
  </r>
  <r>
    <x v="4"/>
    <n v="0.70930232558139505"/>
  </r>
  <r>
    <x v="4"/>
    <n v="0.77906976744185996"/>
  </r>
  <r>
    <x v="4"/>
    <n v="0.70930232558139505"/>
  </r>
  <r>
    <x v="4"/>
    <n v="0.70930232558139505"/>
  </r>
  <r>
    <x v="4"/>
    <n v="0.68604651162790697"/>
  </r>
  <r>
    <x v="4"/>
    <n v="0.69767441860465096"/>
  </r>
  <r>
    <x v="4"/>
    <n v="0.69767441860465096"/>
  </r>
  <r>
    <x v="4"/>
    <n v="0.67441860465116199"/>
  </r>
  <r>
    <x v="4"/>
    <n v="0.61627906976744096"/>
  </r>
  <r>
    <x v="4"/>
    <n v="0.74418604651162801"/>
  </r>
  <r>
    <x v="4"/>
    <n v="0.67441860465116199"/>
  </r>
  <r>
    <x v="4"/>
    <n v="0.63953488372093004"/>
  </r>
  <r>
    <x v="4"/>
    <n v="0.66279069767441801"/>
  </r>
  <r>
    <x v="4"/>
    <n v="0.66279069767441801"/>
  </r>
  <r>
    <x v="4"/>
    <n v="0.72093023255813904"/>
  </r>
  <r>
    <x v="4"/>
    <n v="0.67441860465116199"/>
  </r>
  <r>
    <x v="4"/>
    <n v="0.67441860465116199"/>
  </r>
  <r>
    <x v="4"/>
    <n v="0.74418604651162801"/>
  </r>
  <r>
    <x v="4"/>
    <n v="0.70930232558139505"/>
  </r>
  <r>
    <x v="4"/>
    <n v="0.69767441860465096"/>
  </r>
  <r>
    <x v="4"/>
    <n v="0.70930232558139505"/>
  </r>
  <r>
    <x v="4"/>
    <n v="0.74418604651162801"/>
  </r>
  <r>
    <x v="4"/>
    <n v="0.67441860465116199"/>
  </r>
  <r>
    <x v="4"/>
    <n v="0.67441860465116199"/>
  </r>
  <r>
    <x v="4"/>
    <n v="0.67441860465116199"/>
  </r>
  <r>
    <x v="4"/>
    <n v="0.68604651162790697"/>
  </r>
  <r>
    <x v="4"/>
    <n v="0.77906976744185996"/>
  </r>
  <r>
    <x v="4"/>
    <n v="0.75581395348837199"/>
  </r>
  <r>
    <x v="4"/>
    <n v="0.73255813953488302"/>
  </r>
  <r>
    <x v="4"/>
    <n v="0.63953488372093004"/>
  </r>
  <r>
    <x v="4"/>
    <n v="0.70930232558139505"/>
  </r>
  <r>
    <x v="4"/>
    <n v="0.66279069767441801"/>
  </r>
  <r>
    <x v="4"/>
    <n v="0.72093023255813904"/>
  </r>
  <r>
    <x v="4"/>
    <n v="0.69767441860465096"/>
  </r>
  <r>
    <x v="4"/>
    <n v="0.63953488372093004"/>
  </r>
  <r>
    <x v="4"/>
    <n v="0.66279069767441801"/>
  </r>
  <r>
    <x v="4"/>
    <n v="0.68604651162790697"/>
  </r>
  <r>
    <x v="4"/>
    <n v="0.65116279069767402"/>
  </r>
  <r>
    <x v="4"/>
    <n v="0.74418604651162801"/>
  </r>
  <r>
    <x v="4"/>
    <n v="0.76744186046511598"/>
  </r>
  <r>
    <x v="4"/>
    <n v="0.75581395348837199"/>
  </r>
  <r>
    <x v="4"/>
    <n v="0.74418604651162801"/>
  </r>
  <r>
    <x v="4"/>
    <n v="0.66279069767441801"/>
  </r>
  <r>
    <x v="4"/>
    <n v="0.75581395348837199"/>
  </r>
  <r>
    <x v="4"/>
    <n v="0.73255813953488302"/>
  </r>
  <r>
    <x v="4"/>
    <n v="0.69767441860465096"/>
  </r>
  <r>
    <x v="4"/>
    <n v="0.70930232558139505"/>
  </r>
  <r>
    <x v="4"/>
    <n v="0.70930232558139505"/>
  </r>
  <r>
    <x v="4"/>
    <n v="0.68604651162790697"/>
  </r>
  <r>
    <x v="4"/>
    <n v="0.79069767441860395"/>
  </r>
  <r>
    <x v="4"/>
    <n v="0.79069767441860395"/>
  </r>
  <r>
    <x v="4"/>
    <n v="0.75581395348837199"/>
  </r>
  <r>
    <x v="4"/>
    <n v="0.65116279069767402"/>
  </r>
  <r>
    <x v="4"/>
    <n v="0.67441860465116199"/>
  </r>
  <r>
    <x v="4"/>
    <n v="0.74418604651162801"/>
  </r>
  <r>
    <x v="4"/>
    <n v="0.70930232558139505"/>
  </r>
  <r>
    <x v="5"/>
    <n v="0.68604651162790697"/>
  </r>
  <r>
    <x v="5"/>
    <n v="0.70930232558139505"/>
  </r>
  <r>
    <x v="5"/>
    <n v="0.77906976744185996"/>
  </r>
  <r>
    <x v="5"/>
    <n v="0.74418604651162801"/>
  </r>
  <r>
    <x v="5"/>
    <n v="0.61627906976744096"/>
  </r>
  <r>
    <x v="5"/>
    <n v="0.70930232558139505"/>
  </r>
  <r>
    <x v="5"/>
    <n v="0.69767441860465096"/>
  </r>
  <r>
    <x v="5"/>
    <n v="0.76744186046511598"/>
  </r>
  <r>
    <x v="5"/>
    <n v="0.60465116279069697"/>
  </r>
  <r>
    <x v="5"/>
    <n v="0.66279069767441801"/>
  </r>
  <r>
    <x v="5"/>
    <n v="0.62790697674418605"/>
  </r>
  <r>
    <x v="5"/>
    <n v="0.66279069767441801"/>
  </r>
  <r>
    <x v="5"/>
    <n v="0.74418604651162801"/>
  </r>
  <r>
    <x v="5"/>
    <n v="0.70930232558139505"/>
  </r>
  <r>
    <x v="5"/>
    <n v="0.70930232558139505"/>
  </r>
  <r>
    <x v="5"/>
    <n v="0.65116279069767402"/>
  </r>
  <r>
    <x v="5"/>
    <n v="0.63953488372093004"/>
  </r>
  <r>
    <x v="5"/>
    <n v="0.62790697674418605"/>
  </r>
  <r>
    <x v="5"/>
    <n v="0.67441860465116199"/>
  </r>
  <r>
    <x v="5"/>
    <n v="0.69767441860465096"/>
  </r>
  <r>
    <x v="5"/>
    <n v="0.67441860465116199"/>
  </r>
  <r>
    <x v="5"/>
    <n v="0.72093023255813904"/>
  </r>
  <r>
    <x v="5"/>
    <n v="0.74418604651162801"/>
  </r>
  <r>
    <x v="5"/>
    <n v="0.74418604651162801"/>
  </r>
  <r>
    <x v="5"/>
    <n v="0.66279069767441801"/>
  </r>
  <r>
    <x v="5"/>
    <n v="0.73255813953488302"/>
  </r>
  <r>
    <x v="5"/>
    <n v="0.74418604651162801"/>
  </r>
  <r>
    <x v="5"/>
    <n v="0.63953488372093004"/>
  </r>
  <r>
    <x v="5"/>
    <n v="0.66279069767441801"/>
  </r>
  <r>
    <x v="5"/>
    <n v="0.55813953488372003"/>
  </r>
  <r>
    <x v="5"/>
    <n v="0.68604651162790697"/>
  </r>
  <r>
    <x v="5"/>
    <n v="0.72093023255813904"/>
  </r>
  <r>
    <x v="5"/>
    <n v="0.65116279069767402"/>
  </r>
  <r>
    <x v="5"/>
    <n v="0.68604651162790697"/>
  </r>
  <r>
    <x v="5"/>
    <n v="0.68604651162790697"/>
  </r>
  <r>
    <x v="5"/>
    <n v="0.76744186046511598"/>
  </r>
  <r>
    <x v="5"/>
    <n v="0.70930232558139505"/>
  </r>
  <r>
    <x v="5"/>
    <n v="0.66279069767441801"/>
  </r>
  <r>
    <x v="5"/>
    <n v="0.62790697674418605"/>
  </r>
  <r>
    <x v="5"/>
    <n v="0.70930232558139505"/>
  </r>
  <r>
    <x v="5"/>
    <n v="0.66279069767441801"/>
  </r>
  <r>
    <x v="5"/>
    <n v="0.73255813953488302"/>
  </r>
  <r>
    <x v="5"/>
    <n v="0.61627906976744096"/>
  </r>
  <r>
    <x v="5"/>
    <n v="0.72093023255813904"/>
  </r>
  <r>
    <x v="5"/>
    <n v="0.73255813953488302"/>
  </r>
  <r>
    <x v="5"/>
    <n v="0.68604651162790697"/>
  </r>
  <r>
    <x v="5"/>
    <n v="0.81395348837209303"/>
  </r>
  <r>
    <x v="5"/>
    <n v="0.63953488372093004"/>
  </r>
  <r>
    <x v="5"/>
    <n v="0.74418604651162801"/>
  </r>
  <r>
    <x v="5"/>
    <n v="0.61627906976744096"/>
  </r>
  <r>
    <x v="5"/>
    <n v="0.70930232558139505"/>
  </r>
  <r>
    <x v="5"/>
    <n v="0.73255813953488302"/>
  </r>
  <r>
    <x v="5"/>
    <n v="0.74418604651162801"/>
  </r>
  <r>
    <x v="5"/>
    <n v="0.74418604651162801"/>
  </r>
  <r>
    <x v="5"/>
    <n v="0.75581395348837199"/>
  </r>
  <r>
    <x v="5"/>
    <n v="0.61627906976744096"/>
  </r>
  <r>
    <x v="5"/>
    <n v="0.68604651162790697"/>
  </r>
  <r>
    <x v="5"/>
    <n v="0.66279069767441801"/>
  </r>
  <r>
    <x v="5"/>
    <n v="0.72093023255813904"/>
  </r>
  <r>
    <x v="5"/>
    <n v="0.65116279069767402"/>
  </r>
  <r>
    <x v="5"/>
    <n v="0.72093023255813904"/>
  </r>
  <r>
    <x v="5"/>
    <n v="0.60465116279069697"/>
  </r>
  <r>
    <x v="5"/>
    <n v="0.70930232558139505"/>
  </r>
  <r>
    <x v="5"/>
    <n v="0.68604651162790697"/>
  </r>
  <r>
    <x v="5"/>
    <n v="0.79069767441860395"/>
  </r>
  <r>
    <x v="5"/>
    <n v="0.69767441860465096"/>
  </r>
  <r>
    <x v="5"/>
    <n v="0.73255813953488302"/>
  </r>
  <r>
    <x v="5"/>
    <n v="0.55813953488372003"/>
  </r>
  <r>
    <x v="5"/>
    <n v="0.59302325581395299"/>
  </r>
  <r>
    <x v="5"/>
    <n v="0.75581395348837199"/>
  </r>
  <r>
    <x v="5"/>
    <n v="0.74418604651162801"/>
  </r>
  <r>
    <x v="5"/>
    <n v="0.56976744186046502"/>
  </r>
  <r>
    <x v="5"/>
    <n v="0.76744186046511598"/>
  </r>
  <r>
    <x v="5"/>
    <n v="0.68604651162790697"/>
  </r>
  <r>
    <x v="5"/>
    <n v="0.63953488372093004"/>
  </r>
  <r>
    <x v="5"/>
    <n v="0.70930232558139505"/>
  </r>
  <r>
    <x v="5"/>
    <n v="0.79069767441860395"/>
  </r>
  <r>
    <x v="5"/>
    <n v="0.70930232558139505"/>
  </r>
  <r>
    <x v="5"/>
    <n v="0.62790697674418605"/>
  </r>
  <r>
    <x v="5"/>
    <n v="0.73255813953488302"/>
  </r>
  <r>
    <x v="5"/>
    <n v="0.61627906976744096"/>
  </r>
  <r>
    <x v="5"/>
    <n v="0.65116279069767402"/>
  </r>
  <r>
    <x v="5"/>
    <n v="0.60465116279069697"/>
  </r>
  <r>
    <x v="5"/>
    <n v="0.67441860465116199"/>
  </r>
  <r>
    <x v="5"/>
    <n v="0.581395348837209"/>
  </r>
  <r>
    <x v="5"/>
    <n v="0.73255813953488302"/>
  </r>
  <r>
    <x v="5"/>
    <n v="0.70930232558139505"/>
  </r>
  <r>
    <x v="5"/>
    <n v="0.75581395348837199"/>
  </r>
  <r>
    <x v="5"/>
    <n v="0.66279069767441801"/>
  </r>
  <r>
    <x v="5"/>
    <n v="0.66279069767441801"/>
  </r>
  <r>
    <x v="5"/>
    <n v="0.60465116279069697"/>
  </r>
  <r>
    <x v="5"/>
    <n v="0.65116279069767402"/>
  </r>
  <r>
    <x v="5"/>
    <n v="0.74418604651162801"/>
  </r>
  <r>
    <x v="5"/>
    <n v="0.69767441860465096"/>
  </r>
  <r>
    <x v="5"/>
    <n v="0.68604651162790697"/>
  </r>
  <r>
    <x v="5"/>
    <n v="0.65116279069767402"/>
  </r>
  <r>
    <x v="5"/>
    <n v="0.68604651162790697"/>
  </r>
  <r>
    <x v="5"/>
    <n v="0.77906976744185996"/>
  </r>
  <r>
    <x v="5"/>
    <n v="0.73255813953488302"/>
  </r>
  <r>
    <x v="5"/>
    <n v="0.70930232558139505"/>
  </r>
  <r>
    <x v="6"/>
    <n v="0.68604651162790697"/>
  </r>
  <r>
    <x v="6"/>
    <n v="0.69767441860465096"/>
  </r>
  <r>
    <x v="6"/>
    <n v="0.72093023255813904"/>
  </r>
  <r>
    <x v="6"/>
    <n v="0.66279069767441801"/>
  </r>
  <r>
    <x v="6"/>
    <n v="0.67441860465116199"/>
  </r>
  <r>
    <x v="6"/>
    <n v="0.74418604651162801"/>
  </r>
  <r>
    <x v="6"/>
    <n v="0.69767441860465096"/>
  </r>
  <r>
    <x v="6"/>
    <n v="0.66279069767441801"/>
  </r>
  <r>
    <x v="6"/>
    <n v="0.76744186046511598"/>
  </r>
  <r>
    <x v="6"/>
    <n v="0.76744186046511598"/>
  </r>
  <r>
    <x v="6"/>
    <n v="0.61627906976744096"/>
  </r>
  <r>
    <x v="6"/>
    <n v="0.59302325581395299"/>
  </r>
  <r>
    <x v="6"/>
    <n v="0.72093023255813904"/>
  </r>
  <r>
    <x v="6"/>
    <n v="0.72093023255813904"/>
  </r>
  <r>
    <x v="6"/>
    <n v="0.59302325581395299"/>
  </r>
  <r>
    <x v="6"/>
    <n v="0.70930232558139505"/>
  </r>
  <r>
    <x v="6"/>
    <n v="0.80232558139534804"/>
  </r>
  <r>
    <x v="6"/>
    <n v="0.60465116279069697"/>
  </r>
  <r>
    <x v="6"/>
    <n v="0.72093023255813904"/>
  </r>
  <r>
    <x v="6"/>
    <n v="0.54651162790697605"/>
  </r>
  <r>
    <x v="6"/>
    <n v="0.52325581395348797"/>
  </r>
  <r>
    <x v="6"/>
    <n v="0.76744186046511598"/>
  </r>
  <r>
    <x v="6"/>
    <n v="0.70930232558139505"/>
  </r>
  <r>
    <x v="6"/>
    <n v="0.69767441860465096"/>
  </r>
  <r>
    <x v="6"/>
    <n v="0.67441860465116199"/>
  </r>
  <r>
    <x v="6"/>
    <n v="0.73255813953488302"/>
  </r>
  <r>
    <x v="6"/>
    <n v="0.54651162790697605"/>
  </r>
  <r>
    <x v="6"/>
    <n v="0.68604651162790697"/>
  </r>
  <r>
    <x v="6"/>
    <n v="0.70930232558139505"/>
  </r>
  <r>
    <x v="6"/>
    <n v="0.72093023255813904"/>
  </r>
  <r>
    <x v="6"/>
    <n v="0.68604651162790697"/>
  </r>
  <r>
    <x v="6"/>
    <n v="0.5"/>
  </r>
  <r>
    <x v="6"/>
    <n v="0.46511627906976699"/>
  </r>
  <r>
    <x v="6"/>
    <n v="0.77906976744185996"/>
  </r>
  <r>
    <x v="6"/>
    <n v="0.72093023255813904"/>
  </r>
  <r>
    <x v="6"/>
    <n v="0.75581395348837199"/>
  </r>
  <r>
    <x v="6"/>
    <n v="0.61627906976744096"/>
  </r>
  <r>
    <x v="6"/>
    <n v="0.61627906976744096"/>
  </r>
  <r>
    <x v="6"/>
    <n v="0.74418604651162801"/>
  </r>
  <r>
    <x v="6"/>
    <n v="0.79069767441860395"/>
  </r>
  <r>
    <x v="6"/>
    <n v="0.52325581395348797"/>
  </r>
  <r>
    <x v="6"/>
    <n v="0.61627906976744096"/>
  </r>
  <r>
    <x v="6"/>
    <n v="0.60465116279069697"/>
  </r>
  <r>
    <x v="6"/>
    <n v="0.70930232558139505"/>
  </r>
  <r>
    <x v="6"/>
    <n v="0.69767441860465096"/>
  </r>
  <r>
    <x v="6"/>
    <n v="0.76744186046511598"/>
  </r>
  <r>
    <x v="6"/>
    <n v="0.62790697674418605"/>
  </r>
  <r>
    <x v="6"/>
    <n v="0.73255813953488302"/>
  </r>
  <r>
    <x v="6"/>
    <n v="0.62790697674418605"/>
  </r>
  <r>
    <x v="6"/>
    <n v="0.70930232558139505"/>
  </r>
  <r>
    <x v="6"/>
    <n v="0.68604651162790697"/>
  </r>
  <r>
    <x v="6"/>
    <n v="0.75581395348837199"/>
  </r>
  <r>
    <x v="6"/>
    <n v="0.68604651162790697"/>
  </r>
  <r>
    <x v="6"/>
    <n v="0.62790697674418605"/>
  </r>
  <r>
    <x v="6"/>
    <n v="0.73255813953488302"/>
  </r>
  <r>
    <x v="6"/>
    <n v="0.59302325581395299"/>
  </r>
  <r>
    <x v="6"/>
    <n v="0.70930232558139505"/>
  </r>
  <r>
    <x v="6"/>
    <n v="0.54651162790697605"/>
  </r>
  <r>
    <x v="6"/>
    <n v="0.581395348837209"/>
  </r>
  <r>
    <x v="6"/>
    <n v="0.68604651162790697"/>
  </r>
  <r>
    <x v="6"/>
    <n v="0.74418604651162801"/>
  </r>
  <r>
    <x v="6"/>
    <n v="0.66279069767441801"/>
  </r>
  <r>
    <x v="6"/>
    <n v="0.68604651162790697"/>
  </r>
  <r>
    <x v="6"/>
    <n v="0.75581395348837199"/>
  </r>
  <r>
    <x v="6"/>
    <n v="0.61627906976744096"/>
  </r>
  <r>
    <x v="6"/>
    <n v="0.55813953488372003"/>
  </r>
  <r>
    <x v="6"/>
    <n v="0.581395348837209"/>
  </r>
  <r>
    <x v="6"/>
    <n v="0.70930232558139505"/>
  </r>
  <r>
    <x v="6"/>
    <n v="0.73255813953488302"/>
  </r>
  <r>
    <x v="6"/>
    <n v="0.76744186046511598"/>
  </r>
  <r>
    <x v="6"/>
    <n v="0.66279069767441801"/>
  </r>
  <r>
    <x v="6"/>
    <n v="0.75581395348837199"/>
  </r>
  <r>
    <x v="6"/>
    <n v="0.61627906976744096"/>
  </r>
  <r>
    <x v="6"/>
    <n v="0.65116279069767402"/>
  </r>
  <r>
    <x v="6"/>
    <n v="0.72093023255813904"/>
  </r>
  <r>
    <x v="6"/>
    <n v="0.65116279069767402"/>
  </r>
  <r>
    <x v="6"/>
    <n v="0.69767441860465096"/>
  </r>
  <r>
    <x v="6"/>
    <n v="0.61627906976744096"/>
  </r>
  <r>
    <x v="6"/>
    <n v="0.63953488372093004"/>
  </r>
  <r>
    <x v="6"/>
    <n v="0.60465116279069697"/>
  </r>
  <r>
    <x v="6"/>
    <n v="0.65116279069767402"/>
  </r>
  <r>
    <x v="6"/>
    <n v="0.72093023255813904"/>
  </r>
  <r>
    <x v="6"/>
    <n v="0.73255813953488302"/>
  </r>
  <r>
    <x v="6"/>
    <n v="0.74418604651162801"/>
  </r>
  <r>
    <x v="6"/>
    <n v="0.68604651162790697"/>
  </r>
  <r>
    <x v="6"/>
    <n v="0.68604651162790697"/>
  </r>
  <r>
    <x v="6"/>
    <n v="0.66279069767441801"/>
  </r>
  <r>
    <x v="6"/>
    <n v="0.70930232558139505"/>
  </r>
  <r>
    <x v="6"/>
    <n v="0.70930232558139505"/>
  </r>
  <r>
    <x v="6"/>
    <n v="0.70930232558139505"/>
  </r>
  <r>
    <x v="6"/>
    <n v="0.62790697674418605"/>
  </r>
  <r>
    <x v="6"/>
    <n v="0.68604651162790697"/>
  </r>
  <r>
    <x v="6"/>
    <n v="0.65116279069767402"/>
  </r>
  <r>
    <x v="6"/>
    <n v="0.66279069767441801"/>
  </r>
  <r>
    <x v="6"/>
    <n v="0.69767441860465096"/>
  </r>
  <r>
    <x v="6"/>
    <n v="0.80232558139534804"/>
  </r>
  <r>
    <x v="6"/>
    <n v="0.72093023255813904"/>
  </r>
  <r>
    <x v="6"/>
    <n v="0.55813953488372003"/>
  </r>
  <r>
    <x v="6"/>
    <n v="0.76744186046511598"/>
  </r>
  <r>
    <x v="6"/>
    <n v="0.7325581395348830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n v="0.69767441860465096"/>
  </r>
  <r>
    <x v="0"/>
    <n v="0.72093023255813904"/>
  </r>
  <r>
    <x v="0"/>
    <n v="0.69767441860465096"/>
  </r>
  <r>
    <x v="0"/>
    <n v="0.59302325581395299"/>
  </r>
  <r>
    <x v="0"/>
    <n v="0.73255813953488302"/>
  </r>
  <r>
    <x v="0"/>
    <n v="0.56976744186046502"/>
  </r>
  <r>
    <x v="0"/>
    <n v="0.67441860465116199"/>
  </r>
  <r>
    <x v="0"/>
    <n v="0.72093023255813904"/>
  </r>
  <r>
    <x v="0"/>
    <n v="0.72093023255813904"/>
  </r>
  <r>
    <x v="0"/>
    <n v="0.77906976744185996"/>
  </r>
  <r>
    <x v="0"/>
    <n v="0.75581395348837199"/>
  </r>
  <r>
    <x v="0"/>
    <n v="0.76744186046511598"/>
  </r>
  <r>
    <x v="0"/>
    <n v="0.74418604651162801"/>
  </r>
  <r>
    <x v="0"/>
    <n v="0.82558139534883701"/>
  </r>
  <r>
    <x v="0"/>
    <n v="0.75581395348837199"/>
  </r>
  <r>
    <x v="0"/>
    <n v="0.65116279069767402"/>
  </r>
  <r>
    <x v="0"/>
    <n v="0.70930232558139505"/>
  </r>
  <r>
    <x v="0"/>
    <n v="0.66279069767441801"/>
  </r>
  <r>
    <x v="0"/>
    <n v="0.73255813953488302"/>
  </r>
  <r>
    <x v="0"/>
    <n v="0.66279069767441801"/>
  </r>
  <r>
    <x v="0"/>
    <n v="0.66279069767441801"/>
  </r>
  <r>
    <x v="0"/>
    <n v="0.69767441860465096"/>
  </r>
  <r>
    <x v="0"/>
    <n v="0.73255813953488302"/>
  </r>
  <r>
    <x v="0"/>
    <n v="0.68604651162790697"/>
  </r>
  <r>
    <x v="0"/>
    <n v="0.66279069767441801"/>
  </r>
  <r>
    <x v="0"/>
    <n v="0.59302325581395299"/>
  </r>
  <r>
    <x v="0"/>
    <n v="0.67441860465116199"/>
  </r>
  <r>
    <x v="0"/>
    <n v="0.72093023255813904"/>
  </r>
  <r>
    <x v="0"/>
    <n v="0.73255813953488302"/>
  </r>
  <r>
    <x v="0"/>
    <n v="0.63953488372093004"/>
  </r>
  <r>
    <x v="0"/>
    <n v="0.70930232558139505"/>
  </r>
  <r>
    <x v="0"/>
    <n v="0.67441860465116199"/>
  </r>
  <r>
    <x v="0"/>
    <n v="0.73255813953488302"/>
  </r>
  <r>
    <x v="0"/>
    <n v="0.74418604651162801"/>
  </r>
  <r>
    <x v="0"/>
    <n v="0.75581395348837199"/>
  </r>
  <r>
    <x v="0"/>
    <n v="0.72093023255813904"/>
  </r>
  <r>
    <x v="0"/>
    <n v="0.63953488372093004"/>
  </r>
  <r>
    <x v="0"/>
    <n v="0.66279069767441801"/>
  </r>
  <r>
    <x v="0"/>
    <n v="0.69767441860465096"/>
  </r>
  <r>
    <x v="0"/>
    <n v="0.69767441860465096"/>
  </r>
  <r>
    <x v="0"/>
    <n v="0.61627906976744096"/>
  </r>
  <r>
    <x v="0"/>
    <n v="0.75581395348837199"/>
  </r>
  <r>
    <x v="0"/>
    <n v="0.72093023255813904"/>
  </r>
  <r>
    <x v="0"/>
    <n v="0.74418604651162801"/>
  </r>
  <r>
    <x v="0"/>
    <n v="0.74418604651162801"/>
  </r>
  <r>
    <x v="0"/>
    <n v="0.70930232558139505"/>
  </r>
  <r>
    <x v="0"/>
    <n v="0.70930232558139505"/>
  </r>
  <r>
    <x v="0"/>
    <n v="0.68604651162790697"/>
  </r>
  <r>
    <x v="0"/>
    <n v="0.60465116279069697"/>
  </r>
  <r>
    <x v="0"/>
    <n v="0.79069767441860395"/>
  </r>
  <r>
    <x v="0"/>
    <n v="0.73255813953488302"/>
  </r>
  <r>
    <x v="0"/>
    <n v="0.74418604651162801"/>
  </r>
  <r>
    <x v="0"/>
    <n v="0.55813953488372003"/>
  </r>
  <r>
    <x v="0"/>
    <n v="0.72093023255813904"/>
  </r>
  <r>
    <x v="0"/>
    <n v="0.75581395348837199"/>
  </r>
  <r>
    <x v="0"/>
    <n v="0.70930232558139505"/>
  </r>
  <r>
    <x v="0"/>
    <n v="0.61627906976744096"/>
  </r>
  <r>
    <x v="0"/>
    <n v="0.69767441860465096"/>
  </r>
  <r>
    <x v="0"/>
    <n v="0.56976744186046502"/>
  </r>
  <r>
    <x v="0"/>
    <n v="0.72093023255813904"/>
  </r>
  <r>
    <x v="0"/>
    <n v="0.68604651162790697"/>
  </r>
  <r>
    <x v="0"/>
    <n v="0.60465116279069697"/>
  </r>
  <r>
    <x v="0"/>
    <n v="0.70930232558139505"/>
  </r>
  <r>
    <x v="0"/>
    <n v="0.48837209302325502"/>
  </r>
  <r>
    <x v="0"/>
    <n v="0.70930232558139505"/>
  </r>
  <r>
    <x v="0"/>
    <n v="0.67441860465116199"/>
  </r>
  <r>
    <x v="0"/>
    <n v="0.72093023255813904"/>
  </r>
  <r>
    <x v="0"/>
    <n v="0.72093023255813904"/>
  </r>
  <r>
    <x v="0"/>
    <n v="0.67441860465116199"/>
  </r>
  <r>
    <x v="0"/>
    <n v="0.75581395348837199"/>
  </r>
  <r>
    <x v="0"/>
    <n v="0.66279069767441801"/>
  </r>
  <r>
    <x v="0"/>
    <n v="0.69767441860465096"/>
  </r>
  <r>
    <x v="0"/>
    <n v="0.63953488372093004"/>
  </r>
  <r>
    <x v="0"/>
    <n v="0.62790697674418605"/>
  </r>
  <r>
    <x v="0"/>
    <n v="0.69767441860465096"/>
  </r>
  <r>
    <x v="0"/>
    <n v="0.69767441860465096"/>
  </r>
  <r>
    <x v="0"/>
    <n v="0.70930232558139505"/>
  </r>
  <r>
    <x v="0"/>
    <n v="0.68604651162790697"/>
  </r>
  <r>
    <x v="0"/>
    <n v="0.75581395348837199"/>
  </r>
  <r>
    <x v="0"/>
    <n v="0.72093023255813904"/>
  </r>
  <r>
    <x v="0"/>
    <n v="0.74418604651162801"/>
  </r>
  <r>
    <x v="0"/>
    <n v="0.74418604651162801"/>
  </r>
  <r>
    <x v="0"/>
    <n v="0.70930232558139505"/>
  </r>
  <r>
    <x v="0"/>
    <n v="0.74418604651162801"/>
  </r>
  <r>
    <x v="0"/>
    <n v="0.62790697674418605"/>
  </r>
  <r>
    <x v="0"/>
    <n v="0.70930232558139505"/>
  </r>
  <r>
    <x v="0"/>
    <n v="0.69767441860465096"/>
  </r>
  <r>
    <x v="0"/>
    <n v="0.65116279069767402"/>
  </r>
  <r>
    <x v="0"/>
    <n v="0.61627906976744096"/>
  </r>
  <r>
    <x v="0"/>
    <n v="0.70930232558139505"/>
  </r>
  <r>
    <x v="0"/>
    <n v="0.73255813953488302"/>
  </r>
  <r>
    <x v="0"/>
    <n v="0.67441860465116199"/>
  </r>
  <r>
    <x v="0"/>
    <n v="0.68604651162790697"/>
  </r>
  <r>
    <x v="0"/>
    <n v="0.72093023255813904"/>
  </r>
  <r>
    <x v="0"/>
    <n v="0.75581395348837199"/>
  </r>
  <r>
    <x v="0"/>
    <n v="0.76744186046511598"/>
  </r>
  <r>
    <x v="0"/>
    <n v="0.61627906976744096"/>
  </r>
  <r>
    <x v="0"/>
    <n v="0.70930232558139505"/>
  </r>
  <r>
    <x v="0"/>
    <n v="0.65116279069767402"/>
  </r>
  <r>
    <x v="0"/>
    <n v="0.67441860465116199"/>
  </r>
  <r>
    <x v="1"/>
    <n v="0.72093023255813904"/>
  </r>
  <r>
    <x v="1"/>
    <n v="0.73255813953488302"/>
  </r>
  <r>
    <x v="1"/>
    <n v="0.70930232558139505"/>
  </r>
  <r>
    <x v="1"/>
    <n v="0.72093023255813904"/>
  </r>
  <r>
    <x v="1"/>
    <n v="0.68604651162790697"/>
  </r>
  <r>
    <x v="1"/>
    <n v="0.63953488372093004"/>
  </r>
  <r>
    <x v="1"/>
    <n v="0.290697674418604"/>
  </r>
  <r>
    <x v="1"/>
    <n v="0.73255813953488302"/>
  </r>
  <r>
    <x v="1"/>
    <n v="0.70930232558139505"/>
  </r>
  <r>
    <x v="1"/>
    <n v="0.65116279069767402"/>
  </r>
  <r>
    <x v="1"/>
    <n v="0.53488372093023195"/>
  </r>
  <r>
    <x v="1"/>
    <n v="0.72093023255813904"/>
  </r>
  <r>
    <x v="1"/>
    <n v="0.75581395348837199"/>
  </r>
  <r>
    <x v="1"/>
    <n v="0.74418604651162801"/>
  </r>
  <r>
    <x v="1"/>
    <n v="0.72093023255813904"/>
  </r>
  <r>
    <x v="1"/>
    <n v="0.62790697674418605"/>
  </r>
  <r>
    <x v="1"/>
    <n v="0.72093023255813904"/>
  </r>
  <r>
    <x v="1"/>
    <n v="0.75581395348837199"/>
  </r>
  <r>
    <x v="1"/>
    <n v="0.73255813953488302"/>
  </r>
  <r>
    <x v="1"/>
    <n v="0.68604651162790697"/>
  </r>
  <r>
    <x v="1"/>
    <n v="0.81395348837209303"/>
  </r>
  <r>
    <x v="1"/>
    <n v="0.73255813953488302"/>
  </r>
  <r>
    <x v="1"/>
    <n v="0.75581395348837199"/>
  </r>
  <r>
    <x v="1"/>
    <n v="0.69767441860465096"/>
  </r>
  <r>
    <x v="1"/>
    <n v="0.63953488372093004"/>
  </r>
  <r>
    <x v="1"/>
    <n v="0.72093023255813904"/>
  </r>
  <r>
    <x v="1"/>
    <n v="0.72093023255813904"/>
  </r>
  <r>
    <x v="1"/>
    <n v="0.73255813953488302"/>
  </r>
  <r>
    <x v="1"/>
    <n v="0.72093023255813904"/>
  </r>
  <r>
    <x v="1"/>
    <n v="0.68604651162790697"/>
  </r>
  <r>
    <x v="1"/>
    <n v="0.72093023255813904"/>
  </r>
  <r>
    <x v="1"/>
    <n v="0.68604651162790697"/>
  </r>
  <r>
    <x v="1"/>
    <n v="0.67441860465116199"/>
  </r>
  <r>
    <x v="1"/>
    <n v="0.70930232558139505"/>
  </r>
  <r>
    <x v="1"/>
    <n v="0.69767441860465096"/>
  </r>
  <r>
    <x v="1"/>
    <n v="0.67441860465116199"/>
  </r>
  <r>
    <x v="1"/>
    <n v="0.69767441860465096"/>
  </r>
  <r>
    <x v="1"/>
    <n v="0.68604651162790697"/>
  </r>
  <r>
    <x v="1"/>
    <n v="0.72093023255813904"/>
  </r>
  <r>
    <x v="1"/>
    <n v="0.81395348837209303"/>
  </r>
  <r>
    <x v="1"/>
    <n v="0.79069767441860395"/>
  </r>
  <r>
    <x v="1"/>
    <n v="0.66279069767441801"/>
  </r>
  <r>
    <x v="1"/>
    <n v="0.76744186046511598"/>
  </r>
  <r>
    <x v="1"/>
    <n v="0.65116279069767402"/>
  </r>
  <r>
    <x v="1"/>
    <n v="0.74418604651162801"/>
  </r>
  <r>
    <x v="1"/>
    <n v="0.75581395348837199"/>
  </r>
  <r>
    <x v="1"/>
    <n v="0.52325581395348797"/>
  </r>
  <r>
    <x v="1"/>
    <n v="0.66279069767441801"/>
  </r>
  <r>
    <x v="1"/>
    <n v="0.76744186046511598"/>
  </r>
  <r>
    <x v="1"/>
    <n v="0.69767441860465096"/>
  </r>
  <r>
    <x v="1"/>
    <n v="0.76744186046511598"/>
  </r>
  <r>
    <x v="1"/>
    <n v="0.73255813953488302"/>
  </r>
  <r>
    <x v="1"/>
    <n v="0.72093023255813904"/>
  </r>
  <r>
    <x v="1"/>
    <n v="0.581395348837209"/>
  </r>
  <r>
    <x v="1"/>
    <n v="0.581395348837209"/>
  </r>
  <r>
    <x v="1"/>
    <n v="0.72093023255813904"/>
  </r>
  <r>
    <x v="1"/>
    <n v="0.73255813953488302"/>
  </r>
  <r>
    <x v="1"/>
    <n v="0.79069767441860395"/>
  </r>
  <r>
    <x v="1"/>
    <n v="0.72093023255813904"/>
  </r>
  <r>
    <x v="1"/>
    <n v="0.70930232558139505"/>
  </r>
  <r>
    <x v="1"/>
    <n v="0.74418604651162801"/>
  </r>
  <r>
    <x v="1"/>
    <n v="0.66279069767441801"/>
  </r>
  <r>
    <x v="1"/>
    <n v="0.77906976744185996"/>
  </r>
  <r>
    <x v="1"/>
    <n v="0.73255813953488302"/>
  </r>
  <r>
    <x v="1"/>
    <n v="0.72093023255813904"/>
  </r>
  <r>
    <x v="1"/>
    <n v="0.73255813953488302"/>
  </r>
  <r>
    <x v="1"/>
    <n v="0.65116279069767402"/>
  </r>
  <r>
    <x v="1"/>
    <n v="0.67441860465116199"/>
  </r>
  <r>
    <x v="1"/>
    <n v="0.79069767441860395"/>
  </r>
  <r>
    <x v="1"/>
    <n v="0.74418604651162801"/>
  </r>
  <r>
    <x v="1"/>
    <n v="0.79069767441860395"/>
  </r>
  <r>
    <x v="1"/>
    <n v="0.70930232558139505"/>
  </r>
  <r>
    <x v="1"/>
    <n v="0.76744186046511598"/>
  </r>
  <r>
    <x v="1"/>
    <n v="0.65116279069767402"/>
  </r>
  <r>
    <x v="1"/>
    <n v="0.70930232558139505"/>
  </r>
  <r>
    <x v="1"/>
    <n v="0.76744186046511598"/>
  </r>
  <r>
    <x v="1"/>
    <n v="0.77906976744185996"/>
  </r>
  <r>
    <x v="1"/>
    <n v="0.73255813953488302"/>
  </r>
  <r>
    <x v="1"/>
    <n v="0.68604651162790697"/>
  </r>
  <r>
    <x v="1"/>
    <n v="0.62790697674418605"/>
  </r>
  <r>
    <x v="1"/>
    <n v="0.77906976744185996"/>
  </r>
  <r>
    <x v="1"/>
    <n v="0.74418604651162801"/>
  </r>
  <r>
    <x v="1"/>
    <n v="0.77906976744185996"/>
  </r>
  <r>
    <x v="1"/>
    <n v="0.81395348837209303"/>
  </r>
  <r>
    <x v="1"/>
    <n v="0.46511627906976699"/>
  </r>
  <r>
    <x v="1"/>
    <n v="0.72093023255813904"/>
  </r>
  <r>
    <x v="1"/>
    <n v="0.75581395348837199"/>
  </r>
  <r>
    <x v="1"/>
    <n v="0.80232558139534804"/>
  </r>
  <r>
    <x v="1"/>
    <n v="0.69767441860465096"/>
  </r>
  <r>
    <x v="1"/>
    <n v="0.70930232558139505"/>
  </r>
  <r>
    <x v="1"/>
    <n v="0.70930232558139505"/>
  </r>
  <r>
    <x v="1"/>
    <n v="0.68604651162790697"/>
  </r>
  <r>
    <x v="1"/>
    <n v="0.68604651162790697"/>
  </r>
  <r>
    <x v="1"/>
    <n v="0.75581395348837199"/>
  </r>
  <r>
    <x v="1"/>
    <n v="0.69767441860465096"/>
  </r>
  <r>
    <x v="1"/>
    <n v="0.74418604651162801"/>
  </r>
  <r>
    <x v="1"/>
    <n v="0.63953488372093004"/>
  </r>
  <r>
    <x v="1"/>
    <n v="0.69767441860465096"/>
  </r>
  <r>
    <x v="1"/>
    <n v="0.79069767441860395"/>
  </r>
  <r>
    <x v="1"/>
    <n v="0.74418604651162801"/>
  </r>
  <r>
    <x v="2"/>
    <n v="0.75581395348837199"/>
  </r>
  <r>
    <x v="2"/>
    <n v="0.76744186046511598"/>
  </r>
  <r>
    <x v="2"/>
    <n v="0.39534883720930197"/>
  </r>
  <r>
    <x v="2"/>
    <n v="0.74418604651162801"/>
  </r>
  <r>
    <x v="2"/>
    <n v="0.76744186046511598"/>
  </r>
  <r>
    <x v="2"/>
    <n v="0.67441860465116199"/>
  </r>
  <r>
    <x v="2"/>
    <n v="0.79069767441860395"/>
  </r>
  <r>
    <x v="2"/>
    <n v="0.74418604651162801"/>
  </r>
  <r>
    <x v="2"/>
    <n v="0.67441860465116199"/>
  </r>
  <r>
    <x v="2"/>
    <n v="0.75581395348837199"/>
  </r>
  <r>
    <x v="2"/>
    <n v="0.73255813953488302"/>
  </r>
  <r>
    <x v="2"/>
    <n v="0.73255813953488302"/>
  </r>
  <r>
    <x v="2"/>
    <n v="0.77906976744185996"/>
  </r>
  <r>
    <x v="2"/>
    <n v="0.66279069767441801"/>
  </r>
  <r>
    <x v="2"/>
    <n v="0.67441860465116199"/>
  </r>
  <r>
    <x v="2"/>
    <n v="0.67441860465116199"/>
  </r>
  <r>
    <x v="2"/>
    <n v="0.69767441860465096"/>
  </r>
  <r>
    <x v="2"/>
    <n v="0.72093023255813904"/>
  </r>
  <r>
    <x v="2"/>
    <n v="0.66279069767441801"/>
  </r>
  <r>
    <x v="2"/>
    <n v="0.67441860465116199"/>
  </r>
  <r>
    <x v="2"/>
    <n v="0.74418604651162801"/>
  </r>
  <r>
    <x v="2"/>
    <n v="0.74418604651162801"/>
  </r>
  <r>
    <x v="2"/>
    <n v="0.72093023255813904"/>
  </r>
  <r>
    <x v="2"/>
    <n v="0.80232558139534804"/>
  </r>
  <r>
    <x v="2"/>
    <n v="0.70930232558139505"/>
  </r>
  <r>
    <x v="2"/>
    <n v="0.72093023255813904"/>
  </r>
  <r>
    <x v="2"/>
    <n v="0.69767441860465096"/>
  </r>
  <r>
    <x v="2"/>
    <n v="0.76744186046511598"/>
  </r>
  <r>
    <x v="2"/>
    <n v="0.67441860465116199"/>
  </r>
  <r>
    <x v="2"/>
    <n v="0.68604651162790697"/>
  </r>
  <r>
    <x v="2"/>
    <n v="0.69767441860465096"/>
  </r>
  <r>
    <x v="2"/>
    <n v="0.32558139534883701"/>
  </r>
  <r>
    <x v="2"/>
    <n v="0.68604651162790697"/>
  </r>
  <r>
    <x v="2"/>
    <n v="0.75581395348837199"/>
  </r>
  <r>
    <x v="2"/>
    <n v="0.76744186046511598"/>
  </r>
  <r>
    <x v="2"/>
    <n v="0.77906976744185996"/>
  </r>
  <r>
    <x v="2"/>
    <n v="0.72093023255813904"/>
  </r>
  <r>
    <x v="2"/>
    <n v="0.74418604651162801"/>
  </r>
  <r>
    <x v="2"/>
    <n v="0.68604651162790697"/>
  </r>
  <r>
    <x v="2"/>
    <n v="0.70930232558139505"/>
  </r>
  <r>
    <x v="2"/>
    <n v="0.79069767441860395"/>
  </r>
  <r>
    <x v="2"/>
    <n v="0.76744186046511598"/>
  </r>
  <r>
    <x v="2"/>
    <n v="0.69767441860465096"/>
  </r>
  <r>
    <x v="2"/>
    <n v="0.66279069767441801"/>
  </r>
  <r>
    <x v="2"/>
    <n v="0.74418604651162801"/>
  </r>
  <r>
    <x v="2"/>
    <n v="0.70930232558139505"/>
  </r>
  <r>
    <x v="2"/>
    <n v="0.75581395348837199"/>
  </r>
  <r>
    <x v="2"/>
    <n v="0.56976744186046502"/>
  </r>
  <r>
    <x v="2"/>
    <n v="0.74418604651162801"/>
  </r>
  <r>
    <x v="2"/>
    <n v="0.73255813953488302"/>
  </r>
  <r>
    <x v="2"/>
    <n v="0.72093023255813904"/>
  </r>
  <r>
    <x v="2"/>
    <n v="0.73255813953488302"/>
  </r>
  <r>
    <x v="2"/>
    <n v="0.67441860465116199"/>
  </r>
  <r>
    <x v="2"/>
    <n v="0.69767441860465096"/>
  </r>
  <r>
    <x v="2"/>
    <n v="0.76744186046511598"/>
  </r>
  <r>
    <x v="2"/>
    <n v="0.75581395348837199"/>
  </r>
  <r>
    <x v="2"/>
    <n v="0.72093023255813904"/>
  </r>
  <r>
    <x v="2"/>
    <n v="0.74418604651162801"/>
  </r>
  <r>
    <x v="2"/>
    <n v="0.75581395348837199"/>
  </r>
  <r>
    <x v="2"/>
    <n v="0.70930232558139505"/>
  </r>
  <r>
    <x v="2"/>
    <n v="0.72093023255813904"/>
  </r>
  <r>
    <x v="2"/>
    <n v="0.68604651162790697"/>
  </r>
  <r>
    <x v="2"/>
    <n v="0.65116279069767402"/>
  </r>
  <r>
    <x v="2"/>
    <n v="0.80232558139534804"/>
  </r>
  <r>
    <x v="2"/>
    <n v="0.67441860465116199"/>
  </r>
  <r>
    <x v="2"/>
    <n v="0.76744186046511598"/>
  </r>
  <r>
    <x v="2"/>
    <n v="0.66279069767441801"/>
  </r>
  <r>
    <x v="2"/>
    <n v="0.68604651162790697"/>
  </r>
  <r>
    <x v="2"/>
    <n v="0.68604651162790697"/>
  </r>
  <r>
    <x v="2"/>
    <n v="0.70930232558139505"/>
  </r>
  <r>
    <x v="2"/>
    <n v="0.76744186046511598"/>
  </r>
  <r>
    <x v="2"/>
    <n v="0.73255813953488302"/>
  </r>
  <r>
    <x v="2"/>
    <n v="0.74418604651162801"/>
  </r>
  <r>
    <x v="2"/>
    <n v="0.75581395348837199"/>
  </r>
  <r>
    <x v="2"/>
    <n v="0.67441860465116199"/>
  </r>
  <r>
    <x v="2"/>
    <n v="0.70930232558139505"/>
  </r>
  <r>
    <x v="2"/>
    <n v="0.77906976744185996"/>
  </r>
  <r>
    <x v="2"/>
    <n v="0.53488372093023195"/>
  </r>
  <r>
    <x v="2"/>
    <n v="0.72093023255813904"/>
  </r>
  <r>
    <x v="2"/>
    <n v="0.73255813953488302"/>
  </r>
  <r>
    <x v="2"/>
    <n v="0.74418604651162801"/>
  </r>
  <r>
    <x v="2"/>
    <n v="0.79069767441860395"/>
  </r>
  <r>
    <x v="2"/>
    <n v="0.65116279069767402"/>
  </r>
  <r>
    <x v="2"/>
    <n v="0.74418604651162801"/>
  </r>
  <r>
    <x v="2"/>
    <n v="0.72093023255813904"/>
  </r>
  <r>
    <x v="2"/>
    <n v="0.72093023255813904"/>
  </r>
  <r>
    <x v="2"/>
    <n v="0.52325581395348797"/>
  </r>
  <r>
    <x v="2"/>
    <n v="0.72093023255813904"/>
  </r>
  <r>
    <x v="2"/>
    <n v="0.67441860465116199"/>
  </r>
  <r>
    <x v="2"/>
    <n v="0.75581395348837199"/>
  </r>
  <r>
    <x v="2"/>
    <n v="0.76744186046511598"/>
  </r>
  <r>
    <x v="2"/>
    <n v="0.66279069767441801"/>
  </r>
  <r>
    <x v="2"/>
    <n v="0.69767441860465096"/>
  </r>
  <r>
    <x v="2"/>
    <n v="0.75581395348837199"/>
  </r>
  <r>
    <x v="2"/>
    <n v="0.70930232558139505"/>
  </r>
  <r>
    <x v="2"/>
    <n v="0.63953488372093004"/>
  </r>
  <r>
    <x v="2"/>
    <n v="0.67441860465116199"/>
  </r>
  <r>
    <x v="2"/>
    <n v="0.67441860465116199"/>
  </r>
  <r>
    <x v="2"/>
    <n v="0.68604651162790697"/>
  </r>
  <r>
    <x v="2"/>
    <n v="0.74418604651162801"/>
  </r>
  <r>
    <x v="3"/>
    <n v="0.75581395348837199"/>
  </r>
  <r>
    <x v="3"/>
    <n v="0.56976744186046502"/>
  </r>
  <r>
    <x v="3"/>
    <n v="0.72093023255813904"/>
  </r>
  <r>
    <x v="3"/>
    <n v="0.77906976744185996"/>
  </r>
  <r>
    <x v="3"/>
    <n v="0.68604651162790697"/>
  </r>
  <r>
    <x v="3"/>
    <n v="0.76744186046511598"/>
  </r>
  <r>
    <x v="3"/>
    <n v="0.75581395348837199"/>
  </r>
  <r>
    <x v="3"/>
    <n v="0.72093023255813904"/>
  </r>
  <r>
    <x v="3"/>
    <n v="0.69767441860465096"/>
  </r>
  <r>
    <x v="3"/>
    <n v="0.77906976744185996"/>
  </r>
  <r>
    <x v="3"/>
    <n v="0.74418604651162801"/>
  </r>
  <r>
    <x v="3"/>
    <n v="0.79069767441860395"/>
  </r>
  <r>
    <x v="3"/>
    <n v="0.74418604651162801"/>
  </r>
  <r>
    <x v="3"/>
    <n v="0.74418604651162801"/>
  </r>
  <r>
    <x v="3"/>
    <n v="0.68604651162790697"/>
  </r>
  <r>
    <x v="3"/>
    <n v="0.68604651162790697"/>
  </r>
  <r>
    <x v="3"/>
    <n v="0.67441860465116199"/>
  </r>
  <r>
    <x v="3"/>
    <n v="0.70930232558139505"/>
  </r>
  <r>
    <x v="3"/>
    <n v="0.581395348837209"/>
  </r>
  <r>
    <x v="3"/>
    <n v="0.73255813953488302"/>
  </r>
  <r>
    <x v="3"/>
    <n v="0.79069767441860395"/>
  </r>
  <r>
    <x v="3"/>
    <n v="0.62790697674418605"/>
  </r>
  <r>
    <x v="3"/>
    <n v="0.80232558139534804"/>
  </r>
  <r>
    <x v="3"/>
    <n v="0.72093023255813904"/>
  </r>
  <r>
    <x v="3"/>
    <n v="0.73255813953488302"/>
  </r>
  <r>
    <x v="3"/>
    <n v="0.79069767441860395"/>
  </r>
  <r>
    <x v="3"/>
    <n v="0.74418604651162801"/>
  </r>
  <r>
    <x v="3"/>
    <n v="0.65116279069767402"/>
  </r>
  <r>
    <x v="3"/>
    <n v="0.38372093023255799"/>
  </r>
  <r>
    <x v="3"/>
    <n v="0.72093023255813904"/>
  </r>
  <r>
    <x v="3"/>
    <n v="0.69767441860465096"/>
  </r>
  <r>
    <x v="3"/>
    <n v="0.70930232558139505"/>
  </r>
  <r>
    <x v="3"/>
    <n v="0.69767441860465096"/>
  </r>
  <r>
    <x v="3"/>
    <n v="0.38372093023255799"/>
  </r>
  <r>
    <x v="3"/>
    <n v="0.62790697674418605"/>
  </r>
  <r>
    <x v="3"/>
    <n v="0.65116279069767402"/>
  </r>
  <r>
    <x v="3"/>
    <n v="0.73255813953488302"/>
  </r>
  <r>
    <x v="3"/>
    <n v="0.69767441860465096"/>
  </r>
  <r>
    <x v="3"/>
    <n v="0.68604651162790697"/>
  </r>
  <r>
    <x v="3"/>
    <n v="0.73255813953488302"/>
  </r>
  <r>
    <x v="3"/>
    <n v="0.63953488372093004"/>
  </r>
  <r>
    <x v="3"/>
    <n v="0.72093023255813904"/>
  </r>
  <r>
    <x v="3"/>
    <n v="0.67441860465116199"/>
  </r>
  <r>
    <x v="3"/>
    <n v="0.67441860465116199"/>
  </r>
  <r>
    <x v="3"/>
    <n v="0.73255813953488302"/>
  </r>
  <r>
    <x v="3"/>
    <n v="0.68604651162790697"/>
  </r>
  <r>
    <x v="3"/>
    <n v="0.70930232558139505"/>
  </r>
  <r>
    <x v="3"/>
    <n v="0.66279069767441801"/>
  </r>
  <r>
    <x v="3"/>
    <n v="0.67441860465116199"/>
  </r>
  <r>
    <x v="3"/>
    <n v="0.69767441860465096"/>
  </r>
  <r>
    <x v="3"/>
    <n v="0.73255813953488302"/>
  </r>
  <r>
    <x v="3"/>
    <n v="0.70930232558139505"/>
  </r>
  <r>
    <x v="3"/>
    <n v="0.31395348837209303"/>
  </r>
  <r>
    <x v="3"/>
    <n v="0.75581395348837199"/>
  </r>
  <r>
    <x v="3"/>
    <n v="0.67441860465116199"/>
  </r>
  <r>
    <x v="3"/>
    <n v="0.74418604651162801"/>
  </r>
  <r>
    <x v="3"/>
    <n v="0.55813953488372003"/>
  </r>
  <r>
    <x v="3"/>
    <n v="0.72093023255813904"/>
  </r>
  <r>
    <x v="3"/>
    <n v="0.75581395348837199"/>
  </r>
  <r>
    <x v="3"/>
    <n v="0.70930232558139505"/>
  </r>
  <r>
    <x v="3"/>
    <n v="0.67441860465116199"/>
  </r>
  <r>
    <x v="3"/>
    <n v="0.72093023255813904"/>
  </r>
  <r>
    <x v="3"/>
    <n v="0.837209302325581"/>
  </r>
  <r>
    <x v="3"/>
    <n v="0.77906976744185996"/>
  </r>
  <r>
    <x v="3"/>
    <n v="0.68604651162790697"/>
  </r>
  <r>
    <x v="3"/>
    <n v="0.48837209302325502"/>
  </r>
  <r>
    <x v="3"/>
    <n v="0.68604651162790697"/>
  </r>
  <r>
    <x v="3"/>
    <n v="0.65116279069767402"/>
  </r>
  <r>
    <x v="3"/>
    <n v="0.69767441860465096"/>
  </r>
  <r>
    <x v="3"/>
    <n v="0.76744186046511598"/>
  </r>
  <r>
    <x v="3"/>
    <n v="0.70930232558139505"/>
  </r>
  <r>
    <x v="3"/>
    <n v="0.65116279069767402"/>
  </r>
  <r>
    <x v="3"/>
    <n v="0.75581395348837199"/>
  </r>
  <r>
    <x v="3"/>
    <n v="0.581395348837209"/>
  </r>
  <r>
    <x v="3"/>
    <n v="0.77906976744185996"/>
  </r>
  <r>
    <x v="3"/>
    <n v="0.70930232558139505"/>
  </r>
  <r>
    <x v="3"/>
    <n v="0.70930232558139505"/>
  </r>
  <r>
    <x v="3"/>
    <n v="0.581395348837209"/>
  </r>
  <r>
    <x v="3"/>
    <n v="0.73255813953488302"/>
  </r>
  <r>
    <x v="3"/>
    <n v="0.73255813953488302"/>
  </r>
  <r>
    <x v="3"/>
    <n v="0.72093023255813904"/>
  </r>
  <r>
    <x v="3"/>
    <n v="0.75581395348837199"/>
  </r>
  <r>
    <x v="3"/>
    <n v="0.62790697674418605"/>
  </r>
  <r>
    <x v="3"/>
    <n v="0.61627906976744096"/>
  </r>
  <r>
    <x v="3"/>
    <n v="0.74418604651162801"/>
  </r>
  <r>
    <x v="3"/>
    <n v="0.66279069767441801"/>
  </r>
  <r>
    <x v="3"/>
    <n v="0.66279069767441801"/>
  </r>
  <r>
    <x v="3"/>
    <n v="0.75581395348837199"/>
  </r>
  <r>
    <x v="3"/>
    <n v="0.74418604651162801"/>
  </r>
  <r>
    <x v="3"/>
    <n v="0.77906976744185996"/>
  </r>
  <r>
    <x v="3"/>
    <n v="0.77906976744185996"/>
  </r>
  <r>
    <x v="3"/>
    <n v="0.66279069767441801"/>
  </r>
  <r>
    <x v="3"/>
    <n v="0.72093023255813904"/>
  </r>
  <r>
    <x v="3"/>
    <n v="0.69767441860465096"/>
  </r>
  <r>
    <x v="3"/>
    <n v="0.70930232558139505"/>
  </r>
  <r>
    <x v="3"/>
    <n v="0.73255813953488302"/>
  </r>
  <r>
    <x v="3"/>
    <n v="0.68604651162790697"/>
  </r>
  <r>
    <x v="3"/>
    <n v="0.66279069767441801"/>
  </r>
  <r>
    <x v="3"/>
    <n v="0.73255813953488302"/>
  </r>
  <r>
    <x v="3"/>
    <n v="0.74418604651162801"/>
  </r>
  <r>
    <x v="4"/>
    <n v="0.74418604651162801"/>
  </r>
  <r>
    <x v="4"/>
    <n v="0.69767441860465096"/>
  </r>
  <r>
    <x v="4"/>
    <n v="0.79069767441860395"/>
  </r>
  <r>
    <x v="4"/>
    <n v="0.66279069767441801"/>
  </r>
  <r>
    <x v="4"/>
    <n v="0.76744186046511598"/>
  </r>
  <r>
    <x v="4"/>
    <n v="0.73255813953488302"/>
  </r>
  <r>
    <x v="4"/>
    <n v="0.69767441860465096"/>
  </r>
  <r>
    <x v="4"/>
    <n v="0.70930232558139505"/>
  </r>
  <r>
    <x v="4"/>
    <n v="0.69767441860465096"/>
  </r>
  <r>
    <x v="4"/>
    <n v="0.81395348837209303"/>
  </r>
  <r>
    <x v="4"/>
    <n v="0.70930232558139505"/>
  </r>
  <r>
    <x v="4"/>
    <n v="0.75581395348837199"/>
  </r>
  <r>
    <x v="4"/>
    <n v="0.74418604651162801"/>
  </r>
  <r>
    <x v="4"/>
    <n v="0.81395348837209303"/>
  </r>
  <r>
    <x v="4"/>
    <n v="0.74418604651162801"/>
  </r>
  <r>
    <x v="4"/>
    <n v="0.73255813953488302"/>
  </r>
  <r>
    <x v="4"/>
    <n v="0.67441860465116199"/>
  </r>
  <r>
    <x v="4"/>
    <n v="0.63953488372093004"/>
  </r>
  <r>
    <x v="4"/>
    <n v="0.77906976744185996"/>
  </r>
  <r>
    <x v="4"/>
    <n v="0.67441860465116199"/>
  </r>
  <r>
    <x v="4"/>
    <n v="0.76744186046511598"/>
  </r>
  <r>
    <x v="4"/>
    <n v="0.62790697674418605"/>
  </r>
  <r>
    <x v="4"/>
    <n v="0.69767441860465096"/>
  </r>
  <r>
    <x v="4"/>
    <n v="0.72093023255813904"/>
  </r>
  <r>
    <x v="4"/>
    <n v="0.66279069767441801"/>
  </r>
  <r>
    <x v="4"/>
    <n v="0.73255813953488302"/>
  </r>
  <r>
    <x v="4"/>
    <n v="0.65116279069767402"/>
  </r>
  <r>
    <x v="4"/>
    <n v="0.76744186046511598"/>
  </r>
  <r>
    <x v="4"/>
    <n v="0.69767441860465096"/>
  </r>
  <r>
    <x v="4"/>
    <n v="0.65116279069767402"/>
  </r>
  <r>
    <x v="4"/>
    <n v="0.80232558139534804"/>
  </r>
  <r>
    <x v="4"/>
    <n v="0.73255813953488302"/>
  </r>
  <r>
    <x v="4"/>
    <n v="0.67441860465116199"/>
  </r>
  <r>
    <x v="4"/>
    <n v="0.77906976744185996"/>
  </r>
  <r>
    <x v="4"/>
    <n v="0.75581395348837199"/>
  </r>
  <r>
    <x v="4"/>
    <n v="0.68604651162790697"/>
  </r>
  <r>
    <x v="4"/>
    <n v="0.75581395348837199"/>
  </r>
  <r>
    <x v="4"/>
    <n v="0.61627906976744096"/>
  </r>
  <r>
    <x v="4"/>
    <n v="0.73255813953488302"/>
  </r>
  <r>
    <x v="4"/>
    <n v="0.81395348837209303"/>
  </r>
  <r>
    <x v="4"/>
    <n v="0.72093023255813904"/>
  </r>
  <r>
    <x v="4"/>
    <n v="0.60465116279069697"/>
  </r>
  <r>
    <x v="4"/>
    <n v="0.69767441860465096"/>
  </r>
  <r>
    <x v="4"/>
    <n v="0.61627906976744096"/>
  </r>
  <r>
    <x v="4"/>
    <n v="0.77906976744185996"/>
  </r>
  <r>
    <x v="4"/>
    <n v="0.69767441860465096"/>
  </r>
  <r>
    <x v="4"/>
    <n v="0.68604651162790697"/>
  </r>
  <r>
    <x v="4"/>
    <n v="0.73255813953488302"/>
  </r>
  <r>
    <x v="4"/>
    <n v="0.69767441860465096"/>
  </r>
  <r>
    <x v="4"/>
    <n v="0.61627906976744096"/>
  </r>
  <r>
    <x v="4"/>
    <n v="0.60465116279069697"/>
  </r>
  <r>
    <x v="4"/>
    <n v="0.68604651162790697"/>
  </r>
  <r>
    <x v="4"/>
    <n v="0.76744186046511598"/>
  </r>
  <r>
    <x v="4"/>
    <n v="0.79069767441860395"/>
  </r>
  <r>
    <x v="4"/>
    <n v="0.70930232558139505"/>
  </r>
  <r>
    <x v="4"/>
    <n v="0.72093023255813904"/>
  </r>
  <r>
    <x v="4"/>
    <n v="0.68604651162790697"/>
  </r>
  <r>
    <x v="4"/>
    <n v="0.63953488372093004"/>
  </r>
  <r>
    <x v="4"/>
    <n v="0.72093023255813904"/>
  </r>
  <r>
    <x v="4"/>
    <n v="0.62790697674418605"/>
  </r>
  <r>
    <x v="4"/>
    <n v="0.60465116279069697"/>
  </r>
  <r>
    <x v="4"/>
    <n v="0.69767441860465096"/>
  </r>
  <r>
    <x v="4"/>
    <n v="0.72093023255813904"/>
  </r>
  <r>
    <x v="4"/>
    <n v="0.77906976744185996"/>
  </r>
  <r>
    <x v="4"/>
    <n v="0.75581395348837199"/>
  </r>
  <r>
    <x v="4"/>
    <n v="0.81395348837209303"/>
  </r>
  <r>
    <x v="4"/>
    <n v="0.73255813953488302"/>
  </r>
  <r>
    <x v="4"/>
    <n v="0.79069767441860395"/>
  </r>
  <r>
    <x v="4"/>
    <n v="0.75581395348837199"/>
  </r>
  <r>
    <x v="4"/>
    <n v="0.75581395348837199"/>
  </r>
  <r>
    <x v="4"/>
    <n v="0.65116279069767402"/>
  </r>
  <r>
    <x v="4"/>
    <n v="0.60465116279069697"/>
  </r>
  <r>
    <x v="4"/>
    <n v="0.76744186046511598"/>
  </r>
  <r>
    <x v="4"/>
    <n v="0.72093023255813904"/>
  </r>
  <r>
    <x v="4"/>
    <n v="0.70930232558139505"/>
  </r>
  <r>
    <x v="4"/>
    <n v="0.77906976744185996"/>
  </r>
  <r>
    <x v="4"/>
    <n v="0.70930232558139505"/>
  </r>
  <r>
    <x v="4"/>
    <n v="0.74418604651162801"/>
  </r>
  <r>
    <x v="4"/>
    <n v="0.74418604651162801"/>
  </r>
  <r>
    <x v="4"/>
    <n v="0.66279069767441801"/>
  </r>
  <r>
    <x v="4"/>
    <n v="0.76744186046511598"/>
  </r>
  <r>
    <x v="4"/>
    <n v="0.68604651162790697"/>
  </r>
  <r>
    <x v="4"/>
    <n v="0.47674418604651098"/>
  </r>
  <r>
    <x v="4"/>
    <n v="0.70930232558139505"/>
  </r>
  <r>
    <x v="4"/>
    <n v="0.68604651162790697"/>
  </r>
  <r>
    <x v="4"/>
    <n v="0.76744186046511598"/>
  </r>
  <r>
    <x v="4"/>
    <n v="0.70930232558139505"/>
  </r>
  <r>
    <x v="4"/>
    <n v="0.70930232558139505"/>
  </r>
  <r>
    <x v="4"/>
    <n v="0.70930232558139505"/>
  </r>
  <r>
    <x v="4"/>
    <n v="0.67441860465116199"/>
  </r>
  <r>
    <x v="4"/>
    <n v="0.65116279069767402"/>
  </r>
  <r>
    <x v="4"/>
    <n v="0.67441860465116199"/>
  </r>
  <r>
    <x v="4"/>
    <n v="0.72093023255813904"/>
  </r>
  <r>
    <x v="4"/>
    <n v="0.73255813953488302"/>
  </r>
  <r>
    <x v="4"/>
    <n v="0.76744186046511598"/>
  </r>
  <r>
    <x v="4"/>
    <n v="0.30232558139534799"/>
  </r>
  <r>
    <x v="4"/>
    <n v="0.74418604651162801"/>
  </r>
  <r>
    <x v="4"/>
    <n v="0.70930232558139505"/>
  </r>
  <r>
    <x v="4"/>
    <n v="0.72093023255813904"/>
  </r>
  <r>
    <x v="4"/>
    <n v="0.67441860465116199"/>
  </r>
  <r>
    <x v="5"/>
    <n v="0.72093023255813904"/>
  </r>
  <r>
    <x v="5"/>
    <n v="0.73255813953488302"/>
  </r>
  <r>
    <x v="5"/>
    <n v="0.66279069767441801"/>
  </r>
  <r>
    <x v="5"/>
    <n v="0.72093023255813904"/>
  </r>
  <r>
    <x v="5"/>
    <n v="0.72093023255813904"/>
  </r>
  <r>
    <x v="5"/>
    <n v="0.60465116279069697"/>
  </r>
  <r>
    <x v="5"/>
    <n v="0.40697674418604601"/>
  </r>
  <r>
    <x v="5"/>
    <n v="0.68604651162790697"/>
  </r>
  <r>
    <x v="5"/>
    <n v="0.73255813953488302"/>
  </r>
  <r>
    <x v="5"/>
    <n v="0.70930232558139505"/>
  </r>
  <r>
    <x v="5"/>
    <n v="0.79069767441860395"/>
  </r>
  <r>
    <x v="5"/>
    <n v="0.73255813953488302"/>
  </r>
  <r>
    <x v="5"/>
    <n v="0.56976744186046502"/>
  </r>
  <r>
    <x v="5"/>
    <n v="0.46511627906976699"/>
  </r>
  <r>
    <x v="5"/>
    <n v="0.72093023255813904"/>
  </r>
  <r>
    <x v="5"/>
    <n v="0.73255813953488302"/>
  </r>
  <r>
    <x v="5"/>
    <n v="0.79069767441860395"/>
  </r>
  <r>
    <x v="5"/>
    <n v="0.70930232558139505"/>
  </r>
  <r>
    <x v="5"/>
    <n v="0.69767441860465096"/>
  </r>
  <r>
    <x v="5"/>
    <n v="0.68604651162790697"/>
  </r>
  <r>
    <x v="5"/>
    <n v="0.74418604651162801"/>
  </r>
  <r>
    <x v="5"/>
    <n v="0.61627906976744096"/>
  </r>
  <r>
    <x v="5"/>
    <n v="0.70930232558139505"/>
  </r>
  <r>
    <x v="5"/>
    <n v="0.69767441860465096"/>
  </r>
  <r>
    <x v="5"/>
    <n v="0.67441860465116199"/>
  </r>
  <r>
    <x v="5"/>
    <n v="0.73255813953488302"/>
  </r>
  <r>
    <x v="5"/>
    <n v="0.73255813953488302"/>
  </r>
  <r>
    <x v="5"/>
    <n v="0.75581395348837199"/>
  </r>
  <r>
    <x v="5"/>
    <n v="0.73255813953488302"/>
  </r>
  <r>
    <x v="5"/>
    <n v="0.74418604651162801"/>
  </r>
  <r>
    <x v="5"/>
    <n v="0.63953488372093004"/>
  </r>
  <r>
    <x v="5"/>
    <n v="0.76744186046511598"/>
  </r>
  <r>
    <x v="5"/>
    <n v="0.68604651162790697"/>
  </r>
  <r>
    <x v="5"/>
    <n v="0.73255813953488302"/>
  </r>
  <r>
    <x v="5"/>
    <n v="0.73255813953488302"/>
  </r>
  <r>
    <x v="5"/>
    <n v="0.67441860465116199"/>
  </r>
  <r>
    <x v="5"/>
    <n v="0.77906976744185996"/>
  </r>
  <r>
    <x v="5"/>
    <n v="0.70930232558139505"/>
  </r>
  <r>
    <x v="5"/>
    <n v="0.70930232558139505"/>
  </r>
  <r>
    <x v="5"/>
    <n v="0.74418604651162801"/>
  </r>
  <r>
    <x v="5"/>
    <n v="0.74418604651162801"/>
  </r>
  <r>
    <x v="5"/>
    <n v="0.75581395348837199"/>
  </r>
  <r>
    <x v="5"/>
    <n v="0.74418604651162801"/>
  </r>
  <r>
    <x v="5"/>
    <n v="0.69767441860465096"/>
  </r>
  <r>
    <x v="5"/>
    <n v="0.81395348837209303"/>
  </r>
  <r>
    <x v="5"/>
    <n v="0.68604651162790697"/>
  </r>
  <r>
    <x v="5"/>
    <n v="0.73255813953488302"/>
  </r>
  <r>
    <x v="5"/>
    <n v="0.76744186046511598"/>
  </r>
  <r>
    <x v="5"/>
    <n v="0.75581395348837199"/>
  </r>
  <r>
    <x v="5"/>
    <n v="0.72093023255813904"/>
  </r>
  <r>
    <x v="5"/>
    <n v="0.70930232558139505"/>
  </r>
  <r>
    <x v="5"/>
    <n v="0.69767441860465096"/>
  </r>
  <r>
    <x v="5"/>
    <n v="0.81395348837209303"/>
  </r>
  <r>
    <x v="5"/>
    <n v="0.76744186046511598"/>
  </r>
  <r>
    <x v="5"/>
    <n v="0.60465116279069697"/>
  </r>
  <r>
    <x v="5"/>
    <n v="0.67441860465116199"/>
  </r>
  <r>
    <x v="5"/>
    <n v="0.73255813953488302"/>
  </r>
  <r>
    <x v="5"/>
    <n v="0.67441860465116199"/>
  </r>
  <r>
    <x v="5"/>
    <n v="0.67441860465116199"/>
  </r>
  <r>
    <x v="5"/>
    <n v="0.69767441860465096"/>
  </r>
  <r>
    <x v="5"/>
    <n v="0.65116279069767402"/>
  </r>
  <r>
    <x v="5"/>
    <n v="0.56976744186046502"/>
  </r>
  <r>
    <x v="5"/>
    <n v="0.73255813953488302"/>
  </r>
  <r>
    <x v="5"/>
    <n v="0.75581395348837199"/>
  </r>
  <r>
    <x v="5"/>
    <n v="0.73255813953488302"/>
  </r>
  <r>
    <x v="5"/>
    <n v="0.72093023255813904"/>
  </r>
  <r>
    <x v="5"/>
    <n v="0.69767441860465096"/>
  </r>
  <r>
    <x v="5"/>
    <n v="0.73255813953488302"/>
  </r>
  <r>
    <x v="5"/>
    <n v="0.65116279069767402"/>
  </r>
  <r>
    <x v="5"/>
    <n v="0.75581395348837199"/>
  </r>
  <r>
    <x v="5"/>
    <n v="0.77906976744185996"/>
  </r>
  <r>
    <x v="5"/>
    <n v="0.73255813953488302"/>
  </r>
  <r>
    <x v="5"/>
    <n v="0.72093023255813904"/>
  </r>
  <r>
    <x v="5"/>
    <n v="0.60465116279069697"/>
  </r>
  <r>
    <x v="5"/>
    <n v="0.65116279069767402"/>
  </r>
  <r>
    <x v="5"/>
    <n v="0.65116279069767402"/>
  </r>
  <r>
    <x v="5"/>
    <n v="0.72093023255813904"/>
  </r>
  <r>
    <x v="5"/>
    <n v="0.70930232558139505"/>
  </r>
  <r>
    <x v="5"/>
    <n v="0.76744186046511598"/>
  </r>
  <r>
    <x v="5"/>
    <n v="0.68604651162790697"/>
  </r>
  <r>
    <x v="5"/>
    <n v="0.69767441860465096"/>
  </r>
  <r>
    <x v="5"/>
    <n v="0.76744186046511598"/>
  </r>
  <r>
    <x v="5"/>
    <n v="0.79069767441860395"/>
  </r>
  <r>
    <x v="5"/>
    <n v="0.75581395348837199"/>
  </r>
  <r>
    <x v="5"/>
    <n v="0.65116279069767402"/>
  </r>
  <r>
    <x v="5"/>
    <n v="0.76744186046511598"/>
  </r>
  <r>
    <x v="5"/>
    <n v="0.73255813953488302"/>
  </r>
  <r>
    <x v="5"/>
    <n v="0.72093023255813904"/>
  </r>
  <r>
    <x v="5"/>
    <n v="0.81395348837209303"/>
  </r>
  <r>
    <x v="5"/>
    <n v="0.80232558139534804"/>
  </r>
  <r>
    <x v="5"/>
    <n v="0.72093023255813904"/>
  </r>
  <r>
    <x v="5"/>
    <n v="0.53488372093023195"/>
  </r>
  <r>
    <x v="5"/>
    <n v="0.62790697674418605"/>
  </r>
  <r>
    <x v="5"/>
    <n v="0.76744186046511598"/>
  </r>
  <r>
    <x v="5"/>
    <n v="0.81395348837209303"/>
  </r>
  <r>
    <x v="5"/>
    <n v="0.63953488372093004"/>
  </r>
  <r>
    <x v="5"/>
    <n v="0.67441860465116199"/>
  </r>
  <r>
    <x v="5"/>
    <n v="0.69767441860465096"/>
  </r>
  <r>
    <x v="5"/>
    <n v="0.75581395348837199"/>
  </r>
  <r>
    <x v="5"/>
    <n v="0.65116279069767402"/>
  </r>
  <r>
    <x v="6"/>
    <n v="0.69767441860465096"/>
  </r>
  <r>
    <x v="6"/>
    <n v="0.73255813953488302"/>
  </r>
  <r>
    <x v="6"/>
    <n v="0.76744186046511598"/>
  </r>
  <r>
    <x v="6"/>
    <n v="0.74418604651162801"/>
  </r>
  <r>
    <x v="6"/>
    <n v="0.70930232558139505"/>
  </r>
  <r>
    <x v="6"/>
    <n v="0.75581395348837199"/>
  </r>
  <r>
    <x v="6"/>
    <n v="0.60465116279069697"/>
  </r>
  <r>
    <x v="6"/>
    <n v="0.68604651162790697"/>
  </r>
  <r>
    <x v="6"/>
    <n v="0.69767441860465096"/>
  </r>
  <r>
    <x v="6"/>
    <n v="0.70930232558139505"/>
  </r>
  <r>
    <x v="6"/>
    <n v="0.77906976744185996"/>
  </r>
  <r>
    <x v="6"/>
    <n v="0.77906976744185996"/>
  </r>
  <r>
    <x v="6"/>
    <n v="0.70930232558139505"/>
  </r>
  <r>
    <x v="6"/>
    <n v="0.52325581395348797"/>
  </r>
  <r>
    <x v="6"/>
    <n v="0.74418604651162801"/>
  </r>
  <r>
    <x v="6"/>
    <n v="0.75581395348837199"/>
  </r>
  <r>
    <x v="6"/>
    <n v="0.74418604651162801"/>
  </r>
  <r>
    <x v="6"/>
    <n v="0.75581395348837199"/>
  </r>
  <r>
    <x v="6"/>
    <n v="0.62790697674418605"/>
  </r>
  <r>
    <x v="6"/>
    <n v="0.75581395348837199"/>
  </r>
  <r>
    <x v="6"/>
    <n v="0.72093023255813904"/>
  </r>
  <r>
    <x v="6"/>
    <n v="0.75581395348837199"/>
  </r>
  <r>
    <x v="6"/>
    <n v="0.70930232558139505"/>
  </r>
  <r>
    <x v="6"/>
    <n v="0.60465116279069697"/>
  </r>
  <r>
    <x v="6"/>
    <n v="0.76744186046511598"/>
  </r>
  <r>
    <x v="6"/>
    <n v="0.66279069767441801"/>
  </r>
  <r>
    <x v="6"/>
    <n v="0.65116279069767402"/>
  </r>
  <r>
    <x v="6"/>
    <n v="0.74418604651162801"/>
  </r>
  <r>
    <x v="6"/>
    <n v="0.66279069767441801"/>
  </r>
  <r>
    <x v="6"/>
    <n v="0.60465116279069697"/>
  </r>
  <r>
    <x v="6"/>
    <n v="0.66279069767441801"/>
  </r>
  <r>
    <x v="6"/>
    <n v="0.62790697674418605"/>
  </r>
  <r>
    <x v="6"/>
    <n v="0.68604651162790697"/>
  </r>
  <r>
    <x v="6"/>
    <n v="0.74418604651162801"/>
  </r>
  <r>
    <x v="6"/>
    <n v="0.74418604651162801"/>
  </r>
  <r>
    <x v="6"/>
    <n v="0.67441860465116199"/>
  </r>
  <r>
    <x v="6"/>
    <n v="0.81395348837209303"/>
  </r>
  <r>
    <x v="6"/>
    <n v="0.60465116279069697"/>
  </r>
  <r>
    <x v="6"/>
    <n v="0.56976744186046502"/>
  </r>
  <r>
    <x v="6"/>
    <n v="0.65116279069767402"/>
  </r>
  <r>
    <x v="6"/>
    <n v="0.68604651162790697"/>
  </r>
  <r>
    <x v="6"/>
    <n v="0.60465116279069697"/>
  </r>
  <r>
    <x v="6"/>
    <n v="0.62790697674418605"/>
  </r>
  <r>
    <x v="6"/>
    <n v="0.72093023255813904"/>
  </r>
  <r>
    <x v="6"/>
    <n v="0.68604651162790697"/>
  </r>
  <r>
    <x v="6"/>
    <n v="0.67441860465116199"/>
  </r>
  <r>
    <x v="6"/>
    <n v="0.75581395348837199"/>
  </r>
  <r>
    <x v="6"/>
    <n v="0.56976744186046502"/>
  </r>
  <r>
    <x v="6"/>
    <n v="0.69767441860465096"/>
  </r>
  <r>
    <x v="6"/>
    <n v="0.70930232558139505"/>
  </r>
  <r>
    <x v="6"/>
    <n v="0.73255813953488302"/>
  </r>
  <r>
    <x v="6"/>
    <n v="0.72093023255813904"/>
  </r>
  <r>
    <x v="6"/>
    <n v="0.69767441860465096"/>
  </r>
  <r>
    <x v="6"/>
    <n v="0.5"/>
  </r>
  <r>
    <x v="6"/>
    <n v="0.56976744186046502"/>
  </r>
  <r>
    <x v="6"/>
    <n v="0.72093023255813904"/>
  </r>
  <r>
    <x v="6"/>
    <n v="0.66279069767441801"/>
  </r>
  <r>
    <x v="6"/>
    <n v="0.68604651162790697"/>
  </r>
  <r>
    <x v="6"/>
    <n v="0.80232558139534804"/>
  </r>
  <r>
    <x v="6"/>
    <n v="0.67441860465116199"/>
  </r>
  <r>
    <x v="6"/>
    <n v="0.68604651162790697"/>
  </r>
  <r>
    <x v="6"/>
    <n v="0.75581395348837199"/>
  </r>
  <r>
    <x v="6"/>
    <n v="0.74418604651162801"/>
  </r>
  <r>
    <x v="6"/>
    <n v="0.75581395348837199"/>
  </r>
  <r>
    <x v="6"/>
    <n v="0.73255813953488302"/>
  </r>
  <r>
    <x v="6"/>
    <n v="0.66279069767441801"/>
  </r>
  <r>
    <x v="6"/>
    <n v="0.81395348837209303"/>
  </r>
  <r>
    <x v="6"/>
    <n v="0.74418604651162801"/>
  </r>
  <r>
    <x v="6"/>
    <n v="0.73255813953488302"/>
  </r>
  <r>
    <x v="6"/>
    <n v="0.65116279069767402"/>
  </r>
  <r>
    <x v="6"/>
    <n v="0.72093023255813904"/>
  </r>
  <r>
    <x v="6"/>
    <n v="0.65116279069767402"/>
  </r>
  <r>
    <x v="6"/>
    <n v="0.72093023255813904"/>
  </r>
  <r>
    <x v="6"/>
    <n v="0.69767441860465096"/>
  </r>
  <r>
    <x v="6"/>
    <n v="0.74418604651162801"/>
  </r>
  <r>
    <x v="6"/>
    <n v="0.38372093023255799"/>
  </r>
  <r>
    <x v="6"/>
    <n v="0.72093023255813904"/>
  </r>
  <r>
    <x v="6"/>
    <n v="0.72093023255813904"/>
  </r>
  <r>
    <x v="6"/>
    <n v="0.67441860465116199"/>
  </r>
  <r>
    <x v="6"/>
    <n v="0.67441860465116199"/>
  </r>
  <r>
    <x v="6"/>
    <n v="0.73255813953488302"/>
  </r>
  <r>
    <x v="6"/>
    <n v="0.77906976744185996"/>
  </r>
  <r>
    <x v="6"/>
    <n v="0.77906976744185996"/>
  </r>
  <r>
    <x v="6"/>
    <n v="0.60465116279069697"/>
  </r>
  <r>
    <x v="6"/>
    <n v="0.72093023255813904"/>
  </r>
  <r>
    <x v="6"/>
    <n v="0.73255813953488302"/>
  </r>
  <r>
    <x v="6"/>
    <n v="0.68604651162790697"/>
  </r>
  <r>
    <x v="6"/>
    <n v="0.76744186046511598"/>
  </r>
  <r>
    <x v="6"/>
    <n v="0.63953488372093004"/>
  </r>
  <r>
    <x v="6"/>
    <n v="0.73255813953488302"/>
  </r>
  <r>
    <x v="6"/>
    <n v="0.68604651162790697"/>
  </r>
  <r>
    <x v="6"/>
    <n v="0.74418604651162801"/>
  </r>
  <r>
    <x v="6"/>
    <n v="0.69767441860465096"/>
  </r>
  <r>
    <x v="6"/>
    <n v="0.63953488372093004"/>
  </r>
  <r>
    <x v="6"/>
    <n v="0.72093023255813904"/>
  </r>
  <r>
    <x v="6"/>
    <n v="0.75581395348837199"/>
  </r>
  <r>
    <x v="6"/>
    <n v="0.47674418604651098"/>
  </r>
  <r>
    <x v="6"/>
    <n v="0.75581395348837199"/>
  </r>
  <r>
    <x v="6"/>
    <n v="0.74418604651162801"/>
  </r>
  <r>
    <x v="6"/>
    <n v="0.77906976744185996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n v="0.69767441860465096"/>
  </r>
  <r>
    <x v="0"/>
    <n v="0.73255813953488302"/>
  </r>
  <r>
    <x v="0"/>
    <n v="0.76744186046511598"/>
  </r>
  <r>
    <x v="0"/>
    <n v="0.68604651162790697"/>
  </r>
  <r>
    <x v="0"/>
    <n v="0.68604651162790697"/>
  </r>
  <r>
    <x v="0"/>
    <n v="0.79069767441860395"/>
  </r>
  <r>
    <x v="0"/>
    <n v="0.63953488372093004"/>
  </r>
  <r>
    <x v="0"/>
    <n v="0.73255813953488302"/>
  </r>
  <r>
    <x v="0"/>
    <n v="0.67441860465116199"/>
  </r>
  <r>
    <x v="0"/>
    <n v="0.72093023255813904"/>
  </r>
  <r>
    <x v="0"/>
    <n v="0.72093023255813904"/>
  </r>
  <r>
    <x v="0"/>
    <n v="0.72093023255813904"/>
  </r>
  <r>
    <x v="0"/>
    <n v="0.75581395348837199"/>
  </r>
  <r>
    <x v="0"/>
    <n v="0.66279069767441801"/>
  </r>
  <r>
    <x v="0"/>
    <n v="0.73255813953488302"/>
  </r>
  <r>
    <x v="0"/>
    <n v="0.68604651162790697"/>
  </r>
  <r>
    <x v="0"/>
    <n v="0.74418604651162801"/>
  </r>
  <r>
    <x v="0"/>
    <n v="0.68604651162790697"/>
  </r>
  <r>
    <x v="0"/>
    <n v="0.76744186046511598"/>
  </r>
  <r>
    <x v="0"/>
    <n v="0.67441860465116199"/>
  </r>
  <r>
    <x v="0"/>
    <n v="0.65116279069767402"/>
  </r>
  <r>
    <x v="0"/>
    <n v="0.67441860465116199"/>
  </r>
  <r>
    <x v="0"/>
    <n v="0.62790697674418605"/>
  </r>
  <r>
    <x v="0"/>
    <n v="0.69767441860465096"/>
  </r>
  <r>
    <x v="0"/>
    <n v="0.66279069767441801"/>
  </r>
  <r>
    <x v="0"/>
    <n v="0.74418604651162801"/>
  </r>
  <r>
    <x v="0"/>
    <n v="0.63953488372093004"/>
  </r>
  <r>
    <x v="0"/>
    <n v="0.73255813953488302"/>
  </r>
  <r>
    <x v="0"/>
    <n v="0.68604651162790697"/>
  </r>
  <r>
    <x v="0"/>
    <n v="0.66279069767441801"/>
  </r>
  <r>
    <x v="0"/>
    <n v="0.66279069767441801"/>
  </r>
  <r>
    <x v="0"/>
    <n v="0.73255813953488302"/>
  </r>
  <r>
    <x v="0"/>
    <n v="0.67441860465116199"/>
  </r>
  <r>
    <x v="0"/>
    <n v="0.72093023255813904"/>
  </r>
  <r>
    <x v="0"/>
    <n v="0.67441860465116199"/>
  </r>
  <r>
    <x v="0"/>
    <n v="0.79069767441860395"/>
  </r>
  <r>
    <x v="0"/>
    <n v="0.74418604651162801"/>
  </r>
  <r>
    <x v="0"/>
    <n v="0.66279069767441801"/>
  </r>
  <r>
    <x v="0"/>
    <n v="0.69767441860465096"/>
  </r>
  <r>
    <x v="0"/>
    <n v="0.77906976744185996"/>
  </r>
  <r>
    <x v="0"/>
    <n v="0.67441860465116199"/>
  </r>
  <r>
    <x v="0"/>
    <n v="0.74418604651162801"/>
  </r>
  <r>
    <x v="0"/>
    <n v="0.74418604651162801"/>
  </r>
  <r>
    <x v="0"/>
    <n v="0.79069767441860395"/>
  </r>
  <r>
    <x v="0"/>
    <n v="0.66279069767441801"/>
  </r>
  <r>
    <x v="0"/>
    <n v="0.68604651162790697"/>
  </r>
  <r>
    <x v="0"/>
    <n v="0.70930232558139505"/>
  </r>
  <r>
    <x v="0"/>
    <n v="0.79069767441860395"/>
  </r>
  <r>
    <x v="0"/>
    <n v="0.72093023255813904"/>
  </r>
  <r>
    <x v="0"/>
    <n v="0.62790697674418605"/>
  </r>
  <r>
    <x v="0"/>
    <n v="0.67441860465116199"/>
  </r>
  <r>
    <x v="0"/>
    <n v="0.70930232558139505"/>
  </r>
  <r>
    <x v="0"/>
    <n v="0.69767441860465096"/>
  </r>
  <r>
    <x v="0"/>
    <n v="0.69767441860465096"/>
  </r>
  <r>
    <x v="0"/>
    <n v="0.73255813953488302"/>
  </r>
  <r>
    <x v="0"/>
    <n v="0.70930232558139505"/>
  </r>
  <r>
    <x v="0"/>
    <n v="0.69767441860465096"/>
  </r>
  <r>
    <x v="0"/>
    <n v="0.75581395348837199"/>
  </r>
  <r>
    <x v="0"/>
    <n v="0.67441860465116199"/>
  </r>
  <r>
    <x v="0"/>
    <n v="0.65116279069767402"/>
  </r>
  <r>
    <x v="0"/>
    <n v="0.79069767441860395"/>
  </r>
  <r>
    <x v="0"/>
    <n v="0.67441860465116199"/>
  </r>
  <r>
    <x v="0"/>
    <n v="0.66279069767441801"/>
  </r>
  <r>
    <x v="0"/>
    <n v="0.67441860465116199"/>
  </r>
  <r>
    <x v="0"/>
    <n v="0.65116279069767402"/>
  </r>
  <r>
    <x v="0"/>
    <n v="0.74418604651162801"/>
  </r>
  <r>
    <x v="0"/>
    <n v="0.67441860465116199"/>
  </r>
  <r>
    <x v="0"/>
    <n v="0.69767441860465096"/>
  </r>
  <r>
    <x v="0"/>
    <n v="0.73255813953488302"/>
  </r>
  <r>
    <x v="0"/>
    <n v="0.73255813953488302"/>
  </r>
  <r>
    <x v="0"/>
    <n v="0.67441860465116199"/>
  </r>
  <r>
    <x v="0"/>
    <n v="0.73255813953488302"/>
  </r>
  <r>
    <x v="0"/>
    <n v="0.73255813953488302"/>
  </r>
  <r>
    <x v="0"/>
    <n v="0.74418604651162801"/>
  </r>
  <r>
    <x v="0"/>
    <n v="0.70930232558139505"/>
  </r>
  <r>
    <x v="0"/>
    <n v="0.72093023255813904"/>
  </r>
  <r>
    <x v="0"/>
    <n v="0.69767441860465096"/>
  </r>
  <r>
    <x v="0"/>
    <n v="0.69767441860465096"/>
  </r>
  <r>
    <x v="0"/>
    <n v="0.69767441860465096"/>
  </r>
  <r>
    <x v="0"/>
    <n v="0.67441860465116199"/>
  </r>
  <r>
    <x v="0"/>
    <n v="0.72093023255813904"/>
  </r>
  <r>
    <x v="0"/>
    <n v="0.74418604651162801"/>
  </r>
  <r>
    <x v="0"/>
    <n v="0.67441860465116199"/>
  </r>
  <r>
    <x v="0"/>
    <n v="0.66279069767441801"/>
  </r>
  <r>
    <x v="0"/>
    <n v="0.65116279069767402"/>
  </r>
  <r>
    <x v="0"/>
    <n v="0.69767441860465096"/>
  </r>
  <r>
    <x v="0"/>
    <n v="0.72093023255813904"/>
  </r>
  <r>
    <x v="0"/>
    <n v="0.74418604651162801"/>
  </r>
  <r>
    <x v="0"/>
    <n v="0.69767441860465096"/>
  </r>
  <r>
    <x v="0"/>
    <n v="0.65116279069767402"/>
  </r>
  <r>
    <x v="0"/>
    <n v="0.72093023255813904"/>
  </r>
  <r>
    <x v="0"/>
    <n v="0.69767441860465096"/>
  </r>
  <r>
    <x v="0"/>
    <n v="0.66279069767441801"/>
  </r>
  <r>
    <x v="0"/>
    <n v="0.581395348837209"/>
  </r>
  <r>
    <x v="0"/>
    <n v="0.72093023255813904"/>
  </r>
  <r>
    <x v="0"/>
    <n v="0.79069767441860395"/>
  </r>
  <r>
    <x v="0"/>
    <n v="0.70930232558139505"/>
  </r>
  <r>
    <x v="0"/>
    <n v="0.68604651162790697"/>
  </r>
  <r>
    <x v="0"/>
    <n v="0.69767441860465096"/>
  </r>
  <r>
    <x v="0"/>
    <n v="0.65116279069767402"/>
  </r>
  <r>
    <x v="1"/>
    <n v="0.70930232558139505"/>
  </r>
  <r>
    <x v="1"/>
    <n v="0.68604651162790697"/>
  </r>
  <r>
    <x v="1"/>
    <n v="0.70930232558139505"/>
  </r>
  <r>
    <x v="1"/>
    <n v="0.76744186046511598"/>
  </r>
  <r>
    <x v="1"/>
    <n v="0.69767441860465096"/>
  </r>
  <r>
    <x v="1"/>
    <n v="0.68604651162790697"/>
  </r>
  <r>
    <x v="1"/>
    <n v="0.77906976744185996"/>
  </r>
  <r>
    <x v="1"/>
    <n v="0.74418604651162801"/>
  </r>
  <r>
    <x v="1"/>
    <n v="0.76744186046511598"/>
  </r>
  <r>
    <x v="1"/>
    <n v="0.69767441860465096"/>
  </r>
  <r>
    <x v="1"/>
    <n v="0.73255813953488302"/>
  </r>
  <r>
    <x v="1"/>
    <n v="0.73255813953488302"/>
  </r>
  <r>
    <x v="1"/>
    <n v="0.65116279069767402"/>
  </r>
  <r>
    <x v="1"/>
    <n v="0.72093023255813904"/>
  </r>
  <r>
    <x v="1"/>
    <n v="0.56976744186046502"/>
  </r>
  <r>
    <x v="1"/>
    <n v="0.74418604651162801"/>
  </r>
  <r>
    <x v="1"/>
    <n v="0.77906976744185996"/>
  </r>
  <r>
    <x v="1"/>
    <n v="0.75581395348837199"/>
  </r>
  <r>
    <x v="1"/>
    <n v="0.75581395348837199"/>
  </r>
  <r>
    <x v="1"/>
    <n v="0.70930232558139505"/>
  </r>
  <r>
    <x v="1"/>
    <n v="0.70930232558139505"/>
  </r>
  <r>
    <x v="1"/>
    <n v="0.74418604651162801"/>
  </r>
  <r>
    <x v="1"/>
    <n v="0.67441860465116199"/>
  </r>
  <r>
    <x v="1"/>
    <n v="0.66279069767441801"/>
  </r>
  <r>
    <x v="1"/>
    <n v="0.73255813953488302"/>
  </r>
  <r>
    <x v="1"/>
    <n v="0.61627906976744096"/>
  </r>
  <r>
    <x v="1"/>
    <n v="0.24418604651162701"/>
  </r>
  <r>
    <x v="1"/>
    <n v="0.73255813953488302"/>
  </r>
  <r>
    <x v="1"/>
    <n v="0.66279069767441801"/>
  </r>
  <r>
    <x v="1"/>
    <n v="0.65116279069767402"/>
  </r>
  <r>
    <x v="1"/>
    <n v="0.73255813953488302"/>
  </r>
  <r>
    <x v="1"/>
    <n v="0.77906976744185996"/>
  </r>
  <r>
    <x v="1"/>
    <n v="0.70930232558139505"/>
  </r>
  <r>
    <x v="1"/>
    <n v="0.79069767441860395"/>
  </r>
  <r>
    <x v="1"/>
    <n v="0.66279069767441801"/>
  </r>
  <r>
    <x v="1"/>
    <n v="0.70930232558139505"/>
  </r>
  <r>
    <x v="1"/>
    <n v="0.72093023255813904"/>
  </r>
  <r>
    <x v="1"/>
    <n v="0.75581395348837199"/>
  </r>
  <r>
    <x v="1"/>
    <n v="0.65116279069767402"/>
  </r>
  <r>
    <x v="1"/>
    <n v="0.67441860465116199"/>
  </r>
  <r>
    <x v="1"/>
    <n v="0.67441860465116199"/>
  </r>
  <r>
    <x v="1"/>
    <n v="0.75581395348837199"/>
  </r>
  <r>
    <x v="1"/>
    <n v="0.65116279069767402"/>
  </r>
  <r>
    <x v="1"/>
    <n v="0.75581395348837199"/>
  </r>
  <r>
    <x v="1"/>
    <n v="0.70930232558139505"/>
  </r>
  <r>
    <x v="1"/>
    <n v="0.56976744186046502"/>
  </r>
  <r>
    <x v="1"/>
    <n v="0.67441860465116199"/>
  </r>
  <r>
    <x v="1"/>
    <n v="0.77906976744185996"/>
  </r>
  <r>
    <x v="1"/>
    <n v="0.80232558139534804"/>
  </r>
  <r>
    <x v="1"/>
    <n v="0.73255813953488302"/>
  </r>
  <r>
    <x v="1"/>
    <n v="0.68604651162790697"/>
  </r>
  <r>
    <x v="1"/>
    <n v="0.70930232558139505"/>
  </r>
  <r>
    <x v="1"/>
    <n v="0.69767441860465096"/>
  </r>
  <r>
    <x v="1"/>
    <n v="0.70930232558139505"/>
  </r>
  <r>
    <x v="1"/>
    <n v="0.69767441860465096"/>
  </r>
  <r>
    <x v="1"/>
    <n v="0.70930232558139505"/>
  </r>
  <r>
    <x v="1"/>
    <n v="0.70930232558139505"/>
  </r>
  <r>
    <x v="1"/>
    <n v="0.72093023255813904"/>
  </r>
  <r>
    <x v="1"/>
    <n v="0.65116279069767402"/>
  </r>
  <r>
    <x v="1"/>
    <n v="0.74418604651162801"/>
  </r>
  <r>
    <x v="1"/>
    <n v="0.74418604651162801"/>
  </r>
  <r>
    <x v="1"/>
    <n v="0.62790697674418605"/>
  </r>
  <r>
    <x v="1"/>
    <n v="0.66279069767441801"/>
  </r>
  <r>
    <x v="1"/>
    <n v="0.72093023255813904"/>
  </r>
  <r>
    <x v="1"/>
    <n v="0.62790697674418605"/>
  </r>
  <r>
    <x v="1"/>
    <n v="0.73255813953488302"/>
  </r>
  <r>
    <x v="1"/>
    <n v="0.72093023255813904"/>
  </r>
  <r>
    <x v="1"/>
    <n v="0.70930232558139505"/>
  </r>
  <r>
    <x v="1"/>
    <n v="0.69767441860465096"/>
  </r>
  <r>
    <x v="1"/>
    <n v="0.66279069767441801"/>
  </r>
  <r>
    <x v="1"/>
    <n v="0.69767441860465096"/>
  </r>
  <r>
    <x v="1"/>
    <n v="0.75581395348837199"/>
  </r>
  <r>
    <x v="1"/>
    <n v="0.72093023255813904"/>
  </r>
  <r>
    <x v="1"/>
    <n v="0.81395348837209303"/>
  </r>
  <r>
    <x v="1"/>
    <n v="0.67441860465116199"/>
  </r>
  <r>
    <x v="1"/>
    <n v="0.67441860465116199"/>
  </r>
  <r>
    <x v="1"/>
    <n v="0.73255813953488302"/>
  </r>
  <r>
    <x v="1"/>
    <n v="0.62790697674418605"/>
  </r>
  <r>
    <x v="1"/>
    <n v="0.73255813953488302"/>
  </r>
  <r>
    <x v="1"/>
    <n v="0.69767441860465096"/>
  </r>
  <r>
    <x v="1"/>
    <n v="0.66279069767441801"/>
  </r>
  <r>
    <x v="1"/>
    <n v="0.72093023255813904"/>
  </r>
  <r>
    <x v="1"/>
    <n v="0.70930232558139505"/>
  </r>
  <r>
    <x v="1"/>
    <n v="0.67441860465116199"/>
  </r>
  <r>
    <x v="1"/>
    <n v="0.77906976744185996"/>
  </r>
  <r>
    <x v="1"/>
    <n v="0.59302325581395299"/>
  </r>
  <r>
    <x v="1"/>
    <n v="0.70930232558139505"/>
  </r>
  <r>
    <x v="1"/>
    <n v="0.61627906976744096"/>
  </r>
  <r>
    <x v="1"/>
    <n v="0.72093023255813904"/>
  </r>
  <r>
    <x v="1"/>
    <n v="0.70930232558139505"/>
  </r>
  <r>
    <x v="1"/>
    <n v="0.75581395348837199"/>
  </r>
  <r>
    <x v="1"/>
    <n v="0.65116279069767402"/>
  </r>
  <r>
    <x v="1"/>
    <n v="0.76744186046511598"/>
  </r>
  <r>
    <x v="1"/>
    <n v="0.67441860465116199"/>
  </r>
  <r>
    <x v="1"/>
    <n v="0.70930232558139505"/>
  </r>
  <r>
    <x v="1"/>
    <n v="0.76744186046511598"/>
  </r>
  <r>
    <x v="1"/>
    <n v="0.74418604651162801"/>
  </r>
  <r>
    <x v="1"/>
    <n v="0.65116279069767402"/>
  </r>
  <r>
    <x v="1"/>
    <n v="0.77906976744185996"/>
  </r>
  <r>
    <x v="1"/>
    <n v="0.73255813953488302"/>
  </r>
  <r>
    <x v="2"/>
    <n v="0.73255813953488302"/>
  </r>
  <r>
    <x v="2"/>
    <n v="0.75581395348837199"/>
  </r>
  <r>
    <x v="2"/>
    <n v="0.73255813953488302"/>
  </r>
  <r>
    <x v="2"/>
    <n v="0.73255813953488302"/>
  </r>
  <r>
    <x v="2"/>
    <n v="0.75581395348837199"/>
  </r>
  <r>
    <x v="2"/>
    <n v="0.72093023255813904"/>
  </r>
  <r>
    <x v="2"/>
    <n v="0.69767441860465096"/>
  </r>
  <r>
    <x v="2"/>
    <n v="0.66279069767441801"/>
  </r>
  <r>
    <x v="2"/>
    <n v="0.67441860465116199"/>
  </r>
  <r>
    <x v="2"/>
    <n v="0.69767441860465096"/>
  </r>
  <r>
    <x v="2"/>
    <n v="0.69767441860465096"/>
  </r>
  <r>
    <x v="2"/>
    <n v="0.77906976744185996"/>
  </r>
  <r>
    <x v="2"/>
    <n v="0.67441860465116199"/>
  </r>
  <r>
    <x v="2"/>
    <n v="0.74418604651162801"/>
  </r>
  <r>
    <x v="2"/>
    <n v="0.69767441860465096"/>
  </r>
  <r>
    <x v="2"/>
    <n v="0.72093023255813904"/>
  </r>
  <r>
    <x v="2"/>
    <n v="0.74418604651162801"/>
  </r>
  <r>
    <x v="2"/>
    <n v="0.65116279069767402"/>
  </r>
  <r>
    <x v="2"/>
    <n v="0.67441860465116199"/>
  </r>
  <r>
    <x v="2"/>
    <n v="0.76744186046511598"/>
  </r>
  <r>
    <x v="2"/>
    <n v="0.70930232558139505"/>
  </r>
  <r>
    <x v="2"/>
    <n v="0.62790697674418605"/>
  </r>
  <r>
    <x v="2"/>
    <n v="0.69767441860465096"/>
  </r>
  <r>
    <x v="2"/>
    <n v="0.69767441860465096"/>
  </r>
  <r>
    <x v="2"/>
    <n v="0.74418604651162801"/>
  </r>
  <r>
    <x v="2"/>
    <n v="0.67441860465116199"/>
  </r>
  <r>
    <x v="2"/>
    <n v="0.75581395348837199"/>
  </r>
  <r>
    <x v="2"/>
    <n v="0.69767441860465096"/>
  </r>
  <r>
    <x v="2"/>
    <n v="0.74418604651162801"/>
  </r>
  <r>
    <x v="2"/>
    <n v="0.73255813953488302"/>
  </r>
  <r>
    <x v="2"/>
    <n v="0.79069767441860395"/>
  </r>
  <r>
    <x v="2"/>
    <n v="0.72093023255813904"/>
  </r>
  <r>
    <x v="2"/>
    <n v="0.70930232558139505"/>
  </r>
  <r>
    <x v="2"/>
    <n v="0.68604651162790697"/>
  </r>
  <r>
    <x v="2"/>
    <n v="0.63953488372093004"/>
  </r>
  <r>
    <x v="2"/>
    <n v="0.69767441860465096"/>
  </r>
  <r>
    <x v="2"/>
    <n v="0.72093023255813904"/>
  </r>
  <r>
    <x v="2"/>
    <n v="0.54651162790697605"/>
  </r>
  <r>
    <x v="2"/>
    <n v="0.72093023255813904"/>
  </r>
  <r>
    <x v="2"/>
    <n v="0.75581395348837199"/>
  </r>
  <r>
    <x v="2"/>
    <n v="0.73255813953488302"/>
  </r>
  <r>
    <x v="2"/>
    <n v="0.52325581395348797"/>
  </r>
  <r>
    <x v="2"/>
    <n v="0.76744186046511598"/>
  </r>
  <r>
    <x v="2"/>
    <n v="0.73255813953488302"/>
  </r>
  <r>
    <x v="2"/>
    <n v="0.65116279069767402"/>
  </r>
  <r>
    <x v="2"/>
    <n v="0.72093023255813904"/>
  </r>
  <r>
    <x v="2"/>
    <n v="0.76744186046511598"/>
  </r>
  <r>
    <x v="2"/>
    <n v="0.67441860465116199"/>
  </r>
  <r>
    <x v="2"/>
    <n v="0.72093023255813904"/>
  </r>
  <r>
    <x v="2"/>
    <n v="0.68604651162790697"/>
  </r>
  <r>
    <x v="2"/>
    <n v="0.69767441860465096"/>
  </r>
  <r>
    <x v="2"/>
    <n v="0.77906976744185996"/>
  </r>
  <r>
    <x v="2"/>
    <n v="0.77906976744185996"/>
  </r>
  <r>
    <x v="2"/>
    <n v="0.69767441860465096"/>
  </r>
  <r>
    <x v="2"/>
    <n v="0.70930232558139505"/>
  </r>
  <r>
    <x v="2"/>
    <n v="0.74418604651162801"/>
  </r>
  <r>
    <x v="2"/>
    <n v="0.73255813953488302"/>
  </r>
  <r>
    <x v="2"/>
    <n v="0.69767441860465096"/>
  </r>
  <r>
    <x v="2"/>
    <n v="0.68604651162790697"/>
  </r>
  <r>
    <x v="2"/>
    <n v="0.72093023255813904"/>
  </r>
  <r>
    <x v="2"/>
    <n v="0.73255813953488302"/>
  </r>
  <r>
    <x v="2"/>
    <n v="0.67441860465116199"/>
  </r>
  <r>
    <x v="2"/>
    <n v="0.62790697674418605"/>
  </r>
  <r>
    <x v="2"/>
    <n v="0.72093023255813904"/>
  </r>
  <r>
    <x v="2"/>
    <n v="0.66279069767441801"/>
  </r>
  <r>
    <x v="2"/>
    <n v="0.67441860465116199"/>
  </r>
  <r>
    <x v="2"/>
    <n v="0.53488372093023195"/>
  </r>
  <r>
    <x v="2"/>
    <n v="0.74418604651162801"/>
  </r>
  <r>
    <x v="2"/>
    <n v="0.73255813953488302"/>
  </r>
  <r>
    <x v="2"/>
    <n v="0.72093023255813904"/>
  </r>
  <r>
    <x v="2"/>
    <n v="0.76744186046511598"/>
  </r>
  <r>
    <x v="2"/>
    <n v="0.76744186046511598"/>
  </r>
  <r>
    <x v="2"/>
    <n v="0.62790697674418605"/>
  </r>
  <r>
    <x v="2"/>
    <n v="0.73255813953488302"/>
  </r>
  <r>
    <x v="2"/>
    <n v="0.81395348837209303"/>
  </r>
  <r>
    <x v="2"/>
    <n v="0.68604651162790697"/>
  </r>
  <r>
    <x v="2"/>
    <n v="0.69767441860465096"/>
  </r>
  <r>
    <x v="2"/>
    <n v="0.82558139534883701"/>
  </r>
  <r>
    <x v="2"/>
    <n v="0.66279069767441801"/>
  </r>
  <r>
    <x v="2"/>
    <n v="0.72093023255813904"/>
  </r>
  <r>
    <x v="2"/>
    <n v="0.79069767441860395"/>
  </r>
  <r>
    <x v="2"/>
    <n v="0.74418604651162801"/>
  </r>
  <r>
    <x v="2"/>
    <n v="0.77906976744185996"/>
  </r>
  <r>
    <x v="2"/>
    <n v="0.67441860465116199"/>
  </r>
  <r>
    <x v="2"/>
    <n v="0.70930232558139505"/>
  </r>
  <r>
    <x v="2"/>
    <n v="0.72093023255813904"/>
  </r>
  <r>
    <x v="2"/>
    <n v="0.69767441860465096"/>
  </r>
  <r>
    <x v="2"/>
    <n v="0.70930232558139505"/>
  </r>
  <r>
    <x v="2"/>
    <n v="0.75581395348837199"/>
  </r>
  <r>
    <x v="2"/>
    <n v="0.74418604651162801"/>
  </r>
  <r>
    <x v="2"/>
    <n v="0.69767441860465096"/>
  </r>
  <r>
    <x v="2"/>
    <n v="0.72093023255813904"/>
  </r>
  <r>
    <x v="2"/>
    <n v="0.70930232558139505"/>
  </r>
  <r>
    <x v="2"/>
    <n v="0.73255813953488302"/>
  </r>
  <r>
    <x v="2"/>
    <n v="0.56976744186046502"/>
  </r>
  <r>
    <x v="2"/>
    <n v="0.69767441860465096"/>
  </r>
  <r>
    <x v="2"/>
    <n v="0.79069767441860395"/>
  </r>
  <r>
    <x v="2"/>
    <n v="0.66279069767441801"/>
  </r>
  <r>
    <x v="2"/>
    <n v="0.77906976744185996"/>
  </r>
  <r>
    <x v="2"/>
    <n v="0.74418604651162801"/>
  </r>
  <r>
    <x v="3"/>
    <n v="0.69767441860465096"/>
  </r>
  <r>
    <x v="3"/>
    <n v="0.76744186046511598"/>
  </r>
  <r>
    <x v="3"/>
    <n v="0.581395348837209"/>
  </r>
  <r>
    <x v="3"/>
    <n v="0.73255813953488302"/>
  </r>
  <r>
    <x v="3"/>
    <n v="0.67441860465116199"/>
  </r>
  <r>
    <x v="3"/>
    <n v="0.63953488372093004"/>
  </r>
  <r>
    <x v="3"/>
    <n v="0.75581395348837199"/>
  </r>
  <r>
    <x v="3"/>
    <n v="0.73255813953488302"/>
  </r>
  <r>
    <x v="3"/>
    <n v="0.79069767441860395"/>
  </r>
  <r>
    <x v="3"/>
    <n v="0.63953488372093004"/>
  </r>
  <r>
    <x v="3"/>
    <n v="0.70930232558139505"/>
  </r>
  <r>
    <x v="3"/>
    <n v="0.73255813953488302"/>
  </r>
  <r>
    <x v="3"/>
    <n v="0.581395348837209"/>
  </r>
  <r>
    <x v="3"/>
    <n v="0.65116279069767402"/>
  </r>
  <r>
    <x v="3"/>
    <n v="0.68604651162790697"/>
  </r>
  <r>
    <x v="3"/>
    <n v="0.53488372093023195"/>
  </r>
  <r>
    <x v="3"/>
    <n v="0.68604651162790697"/>
  </r>
  <r>
    <x v="3"/>
    <n v="0.63953488372093004"/>
  </r>
  <r>
    <x v="3"/>
    <n v="0.69767441860465096"/>
  </r>
  <r>
    <x v="3"/>
    <n v="0.69767441860465096"/>
  </r>
  <r>
    <x v="3"/>
    <n v="0.67441860465116199"/>
  </r>
  <r>
    <x v="3"/>
    <n v="0.69767441860465096"/>
  </r>
  <r>
    <x v="3"/>
    <n v="0.72093023255813904"/>
  </r>
  <r>
    <x v="3"/>
    <n v="0.67441860465116199"/>
  </r>
  <r>
    <x v="3"/>
    <n v="0.69767441860465096"/>
  </r>
  <r>
    <x v="3"/>
    <n v="0.67441860465116199"/>
  </r>
  <r>
    <x v="3"/>
    <n v="0.67441860465116199"/>
  </r>
  <r>
    <x v="3"/>
    <n v="0.63953488372093004"/>
  </r>
  <r>
    <x v="3"/>
    <n v="0.81395348837209303"/>
  </r>
  <r>
    <x v="3"/>
    <n v="0.79069767441860395"/>
  </r>
  <r>
    <x v="3"/>
    <n v="0.68604651162790697"/>
  </r>
  <r>
    <x v="3"/>
    <n v="0.76744186046511598"/>
  </r>
  <r>
    <x v="3"/>
    <n v="0.65116279069767402"/>
  </r>
  <r>
    <x v="3"/>
    <n v="0.69767441860465096"/>
  </r>
  <r>
    <x v="3"/>
    <n v="0.72093023255813904"/>
  </r>
  <r>
    <x v="3"/>
    <n v="0.74418604651162801"/>
  </r>
  <r>
    <x v="3"/>
    <n v="0.76744186046511598"/>
  </r>
  <r>
    <x v="3"/>
    <n v="0.72093023255813904"/>
  </r>
  <r>
    <x v="3"/>
    <n v="0.76744186046511598"/>
  </r>
  <r>
    <x v="3"/>
    <n v="0.63953488372093004"/>
  </r>
  <r>
    <x v="3"/>
    <n v="0.70930232558139505"/>
  </r>
  <r>
    <x v="3"/>
    <n v="0.62790697674418605"/>
  </r>
  <r>
    <x v="3"/>
    <n v="0.74418604651162801"/>
  </r>
  <r>
    <x v="3"/>
    <n v="0.30232558139534799"/>
  </r>
  <r>
    <x v="3"/>
    <n v="0.69767441860465096"/>
  </r>
  <r>
    <x v="3"/>
    <n v="0.73255813953488302"/>
  </r>
  <r>
    <x v="3"/>
    <n v="0.68604651162790697"/>
  </r>
  <r>
    <x v="3"/>
    <n v="0.290697674418604"/>
  </r>
  <r>
    <x v="3"/>
    <n v="0.75581395348837199"/>
  </r>
  <r>
    <x v="3"/>
    <n v="0.76744186046511598"/>
  </r>
  <r>
    <x v="3"/>
    <n v="0.81395348837209303"/>
  </r>
  <r>
    <x v="3"/>
    <n v="0.62790697674418605"/>
  </r>
  <r>
    <x v="3"/>
    <n v="0.74418604651162801"/>
  </r>
  <r>
    <x v="3"/>
    <n v="0.76744186046511598"/>
  </r>
  <r>
    <x v="3"/>
    <n v="0.70930232558139505"/>
  </r>
  <r>
    <x v="3"/>
    <n v="0.67441860465116199"/>
  </r>
  <r>
    <x v="3"/>
    <n v="0.72093023255813904"/>
  </r>
  <r>
    <x v="3"/>
    <n v="0.73255813953488302"/>
  </r>
  <r>
    <x v="3"/>
    <n v="0.69767441860465096"/>
  </r>
  <r>
    <x v="3"/>
    <n v="0.40697674418604601"/>
  </r>
  <r>
    <x v="3"/>
    <n v="0.39534883720930197"/>
  </r>
  <r>
    <x v="3"/>
    <n v="0.77906976744185996"/>
  </r>
  <r>
    <x v="3"/>
    <n v="0.66279069767441801"/>
  </r>
  <r>
    <x v="3"/>
    <n v="0.68604651162790697"/>
  </r>
  <r>
    <x v="3"/>
    <n v="0.68604651162790697"/>
  </r>
  <r>
    <x v="3"/>
    <n v="0.372093023255814"/>
  </r>
  <r>
    <x v="3"/>
    <n v="0.79069767441860395"/>
  </r>
  <r>
    <x v="3"/>
    <n v="0.39534883720930197"/>
  </r>
  <r>
    <x v="3"/>
    <n v="0.70930232558139505"/>
  </r>
  <r>
    <x v="3"/>
    <n v="0.67441860465116199"/>
  </r>
  <r>
    <x v="3"/>
    <n v="0.581395348837209"/>
  </r>
  <r>
    <x v="3"/>
    <n v="0.70930232558139505"/>
  </r>
  <r>
    <x v="3"/>
    <n v="0.73255813953488302"/>
  </r>
  <r>
    <x v="3"/>
    <n v="0.62790697674418605"/>
  </r>
  <r>
    <x v="3"/>
    <n v="0.69767441860465096"/>
  </r>
  <r>
    <x v="3"/>
    <n v="0.54651162790697605"/>
  </r>
  <r>
    <x v="3"/>
    <n v="0.70930232558139505"/>
  </r>
  <r>
    <x v="3"/>
    <n v="0.65116279069767402"/>
  </r>
  <r>
    <x v="3"/>
    <n v="0.62790697674418605"/>
  </r>
  <r>
    <x v="3"/>
    <n v="0.80232558139534804"/>
  </r>
  <r>
    <x v="3"/>
    <n v="0.68604651162790697"/>
  </r>
  <r>
    <x v="3"/>
    <n v="0.77906976744185996"/>
  </r>
  <r>
    <x v="3"/>
    <n v="0.77906976744185996"/>
  </r>
  <r>
    <x v="3"/>
    <n v="0.80232558139534804"/>
  </r>
  <r>
    <x v="3"/>
    <n v="0.74418604651162801"/>
  </r>
  <r>
    <x v="3"/>
    <n v="0.61627906976744096"/>
  </r>
  <r>
    <x v="3"/>
    <n v="0.75581395348837199"/>
  </r>
  <r>
    <x v="3"/>
    <n v="0.68604651162790697"/>
  </r>
  <r>
    <x v="3"/>
    <n v="0.67441860465116199"/>
  </r>
  <r>
    <x v="3"/>
    <n v="0.77906976744185996"/>
  </r>
  <r>
    <x v="3"/>
    <n v="0.69767441860465096"/>
  </r>
  <r>
    <x v="3"/>
    <n v="0.69767441860465096"/>
  </r>
  <r>
    <x v="3"/>
    <n v="0.75581395348837199"/>
  </r>
  <r>
    <x v="3"/>
    <n v="0.72093023255813904"/>
  </r>
  <r>
    <x v="3"/>
    <n v="0.73255813953488302"/>
  </r>
  <r>
    <x v="3"/>
    <n v="0.76744186046511598"/>
  </r>
  <r>
    <x v="3"/>
    <n v="0.70930232558139505"/>
  </r>
  <r>
    <x v="3"/>
    <n v="0.74418604651162801"/>
  </r>
  <r>
    <x v="3"/>
    <n v="0.59302325581395299"/>
  </r>
  <r>
    <x v="3"/>
    <n v="0.70930232558139505"/>
  </r>
  <r>
    <x v="4"/>
    <n v="0.41860465116279"/>
  </r>
  <r>
    <x v="4"/>
    <n v="0.44186046511627902"/>
  </r>
  <r>
    <x v="4"/>
    <n v="0.77906976744185996"/>
  </r>
  <r>
    <x v="4"/>
    <n v="0.68604651162790697"/>
  </r>
  <r>
    <x v="4"/>
    <n v="0.41860465116279"/>
  </r>
  <r>
    <x v="4"/>
    <n v="0.79069767441860395"/>
  </r>
  <r>
    <x v="4"/>
    <n v="0.44186046511627902"/>
  </r>
  <r>
    <x v="4"/>
    <n v="0.68604651162790697"/>
  </r>
  <r>
    <x v="4"/>
    <n v="0.72093023255813904"/>
  </r>
  <r>
    <x v="4"/>
    <n v="0.80232558139534804"/>
  </r>
  <r>
    <x v="4"/>
    <n v="0.73255813953488302"/>
  </r>
  <r>
    <x v="4"/>
    <n v="0.70930232558139505"/>
  </r>
  <r>
    <x v="4"/>
    <n v="0.63953488372093004"/>
  </r>
  <r>
    <x v="4"/>
    <n v="0.80232558139534804"/>
  </r>
  <r>
    <x v="4"/>
    <n v="0.52325581395348797"/>
  </r>
  <r>
    <x v="4"/>
    <n v="0.74418604651162801"/>
  </r>
  <r>
    <x v="4"/>
    <n v="0.36046511627906902"/>
  </r>
  <r>
    <x v="4"/>
    <n v="0.74418604651162801"/>
  </r>
  <r>
    <x v="4"/>
    <n v="0.581395348837209"/>
  </r>
  <r>
    <x v="4"/>
    <n v="0.68604651162790697"/>
  </r>
  <r>
    <x v="4"/>
    <n v="0.69767441860465096"/>
  </r>
  <r>
    <x v="4"/>
    <n v="0.72093023255813904"/>
  </r>
  <r>
    <x v="4"/>
    <n v="0.41860465116279"/>
  </r>
  <r>
    <x v="4"/>
    <n v="0.82558139534883701"/>
  </r>
  <r>
    <x v="4"/>
    <n v="0.56976744186046502"/>
  </r>
  <r>
    <x v="4"/>
    <n v="0.68604651162790697"/>
  </r>
  <r>
    <x v="4"/>
    <n v="0.65116279069767402"/>
  </r>
  <r>
    <x v="4"/>
    <n v="0.31395348837209303"/>
  </r>
  <r>
    <x v="4"/>
    <n v="0.70930232558139505"/>
  </r>
  <r>
    <x v="4"/>
    <n v="0.44186046511627902"/>
  </r>
  <r>
    <x v="4"/>
    <n v="0.68604651162790697"/>
  </r>
  <r>
    <x v="4"/>
    <n v="0.79069767441860395"/>
  </r>
  <r>
    <x v="4"/>
    <n v="0.68604651162790697"/>
  </r>
  <r>
    <x v="4"/>
    <n v="0.79069767441860395"/>
  </r>
  <r>
    <x v="4"/>
    <n v="0.63953488372093004"/>
  </r>
  <r>
    <x v="4"/>
    <n v="0.76744186046511598"/>
  </r>
  <r>
    <x v="4"/>
    <n v="0.70930232558139505"/>
  </r>
  <r>
    <x v="4"/>
    <n v="0.73255813953488302"/>
  </r>
  <r>
    <x v="4"/>
    <n v="0.73255813953488302"/>
  </r>
  <r>
    <x v="4"/>
    <n v="0.67441860465116199"/>
  </r>
  <r>
    <x v="4"/>
    <n v="0.68604651162790697"/>
  </r>
  <r>
    <x v="4"/>
    <n v="0.54651162790697605"/>
  </r>
  <r>
    <x v="4"/>
    <n v="0.74418604651162801"/>
  </r>
  <r>
    <x v="4"/>
    <n v="0.67441860465116199"/>
  </r>
  <r>
    <x v="4"/>
    <n v="0.69767441860465096"/>
  </r>
  <r>
    <x v="4"/>
    <n v="0.72093023255813904"/>
  </r>
  <r>
    <x v="4"/>
    <n v="0.77906976744185996"/>
  </r>
  <r>
    <x v="4"/>
    <n v="0.34883720930232498"/>
  </r>
  <r>
    <x v="4"/>
    <n v="0.73255813953488302"/>
  </r>
  <r>
    <x v="4"/>
    <n v="0.72093023255813904"/>
  </r>
  <r>
    <x v="4"/>
    <n v="0.72093023255813904"/>
  </r>
  <r>
    <x v="4"/>
    <n v="0.54651162790697605"/>
  </r>
  <r>
    <x v="4"/>
    <n v="0.67441860465116199"/>
  </r>
  <r>
    <x v="4"/>
    <n v="0.581395348837209"/>
  </r>
  <r>
    <x v="4"/>
    <n v="0.73255813953488302"/>
  </r>
  <r>
    <x v="4"/>
    <n v="0.337209302325581"/>
  </r>
  <r>
    <x v="4"/>
    <n v="0.70930232558139505"/>
  </r>
  <r>
    <x v="4"/>
    <n v="0.63953488372093004"/>
  </r>
  <r>
    <x v="4"/>
    <n v="0.63953488372093004"/>
  </r>
  <r>
    <x v="4"/>
    <n v="0.65116279069767402"/>
  </r>
  <r>
    <x v="4"/>
    <n v="0.68604651162790697"/>
  </r>
  <r>
    <x v="4"/>
    <n v="0.581395348837209"/>
  </r>
  <r>
    <x v="4"/>
    <n v="0.72093023255813904"/>
  </r>
  <r>
    <x v="4"/>
    <n v="0.73255813953488302"/>
  </r>
  <r>
    <x v="4"/>
    <n v="0.67441860465116199"/>
  </r>
  <r>
    <x v="4"/>
    <n v="0.66279069767441801"/>
  </r>
  <r>
    <x v="4"/>
    <n v="0.75581395348837199"/>
  </r>
  <r>
    <x v="4"/>
    <n v="0.65116279069767402"/>
  </r>
  <r>
    <x v="4"/>
    <n v="0.67441860465116199"/>
  </r>
  <r>
    <x v="4"/>
    <n v="0.69767441860465096"/>
  </r>
  <r>
    <x v="4"/>
    <n v="0.70930232558139505"/>
  </r>
  <r>
    <x v="4"/>
    <n v="0.69767441860465096"/>
  </r>
  <r>
    <x v="4"/>
    <n v="0.43023255813953398"/>
  </r>
  <r>
    <x v="4"/>
    <n v="0.65116279069767402"/>
  </r>
  <r>
    <x v="4"/>
    <n v="0.69767441860465096"/>
  </r>
  <r>
    <x v="4"/>
    <n v="0.54651162790697605"/>
  </r>
  <r>
    <x v="4"/>
    <n v="0.70930232558139505"/>
  </r>
  <r>
    <x v="4"/>
    <n v="0.69767441860465096"/>
  </r>
  <r>
    <x v="4"/>
    <n v="0.44186046511627902"/>
  </r>
  <r>
    <x v="4"/>
    <n v="0.68604651162790697"/>
  </r>
  <r>
    <x v="4"/>
    <n v="0.56976744186046502"/>
  </r>
  <r>
    <x v="4"/>
    <n v="0.67441860465116199"/>
  </r>
  <r>
    <x v="4"/>
    <n v="0.56976744186046502"/>
  </r>
  <r>
    <x v="4"/>
    <n v="0.76744186046511598"/>
  </r>
  <r>
    <x v="4"/>
    <n v="0.70930232558139505"/>
  </r>
  <r>
    <x v="4"/>
    <n v="0.76744186046511598"/>
  </r>
  <r>
    <x v="4"/>
    <n v="0.66279069767441801"/>
  </r>
  <r>
    <x v="4"/>
    <n v="0.67441860465116199"/>
  </r>
  <r>
    <x v="4"/>
    <n v="0.62790697674418605"/>
  </r>
  <r>
    <x v="4"/>
    <n v="0.70930232558139505"/>
  </r>
  <r>
    <x v="4"/>
    <n v="0.72093023255813904"/>
  </r>
  <r>
    <x v="4"/>
    <n v="0.52325581395348797"/>
  </r>
  <r>
    <x v="4"/>
    <n v="0.60465116279069697"/>
  </r>
  <r>
    <x v="4"/>
    <n v="0.68604651162790697"/>
  </r>
  <r>
    <x v="4"/>
    <n v="0.80232558139534804"/>
  </r>
  <r>
    <x v="4"/>
    <n v="0.68604651162790697"/>
  </r>
  <r>
    <x v="4"/>
    <n v="0.70930232558139505"/>
  </r>
  <r>
    <x v="4"/>
    <n v="0.72093023255813904"/>
  </r>
  <r>
    <x v="4"/>
    <n v="0.74418604651162801"/>
  </r>
  <r>
    <x v="4"/>
    <n v="0.36046511627906902"/>
  </r>
  <r>
    <x v="5"/>
    <n v="0.69767441860465096"/>
  </r>
  <r>
    <x v="5"/>
    <n v="0.68604651162790697"/>
  </r>
  <r>
    <x v="5"/>
    <n v="0.67441860465116199"/>
  </r>
  <r>
    <x v="5"/>
    <n v="0.79069767441860395"/>
  </r>
  <r>
    <x v="5"/>
    <n v="0.77906976744185996"/>
  </r>
  <r>
    <x v="5"/>
    <n v="0.72093023255813904"/>
  </r>
  <r>
    <x v="5"/>
    <n v="0.75581395348837199"/>
  </r>
  <r>
    <x v="5"/>
    <n v="0.79069767441860395"/>
  </r>
  <r>
    <x v="5"/>
    <n v="0.24418604651162701"/>
  </r>
  <r>
    <x v="5"/>
    <n v="0.76744186046511598"/>
  </r>
  <r>
    <x v="5"/>
    <n v="0.67441860465116199"/>
  </r>
  <r>
    <x v="5"/>
    <n v="0.74418604651162801"/>
  </r>
  <r>
    <x v="5"/>
    <n v="0.70930232558139505"/>
  </r>
  <r>
    <x v="5"/>
    <n v="0.74418604651162801"/>
  </r>
  <r>
    <x v="5"/>
    <n v="0.68604651162790697"/>
  </r>
  <r>
    <x v="5"/>
    <n v="0.73255813953488302"/>
  </r>
  <r>
    <x v="5"/>
    <n v="0.74418604651162801"/>
  </r>
  <r>
    <x v="5"/>
    <n v="0.36046511627906902"/>
  </r>
  <r>
    <x v="5"/>
    <n v="0.62790697674418605"/>
  </r>
  <r>
    <x v="5"/>
    <n v="0.62790697674418605"/>
  </r>
  <r>
    <x v="5"/>
    <n v="0.52325581395348797"/>
  </r>
  <r>
    <x v="5"/>
    <n v="0.72093023255813904"/>
  </r>
  <r>
    <x v="5"/>
    <n v="0.68604651162790697"/>
  </r>
  <r>
    <x v="5"/>
    <n v="0.72093023255813904"/>
  </r>
  <r>
    <x v="5"/>
    <n v="0.39534883720930197"/>
  </r>
  <r>
    <x v="5"/>
    <n v="0.66279069767441801"/>
  </r>
  <r>
    <x v="5"/>
    <n v="0.27906976744186002"/>
  </r>
  <r>
    <x v="5"/>
    <n v="0.79069767441860395"/>
  </r>
  <r>
    <x v="5"/>
    <n v="0.79069767441860395"/>
  </r>
  <r>
    <x v="5"/>
    <n v="0.77906976744185996"/>
  </r>
  <r>
    <x v="5"/>
    <n v="0.73255813953488302"/>
  </r>
  <r>
    <x v="5"/>
    <n v="0.74418604651162801"/>
  </r>
  <r>
    <x v="5"/>
    <n v="0.53488372093023195"/>
  </r>
  <r>
    <x v="5"/>
    <n v="0.70930232558139505"/>
  </r>
  <r>
    <x v="5"/>
    <n v="0.77906976744185996"/>
  </r>
  <r>
    <x v="5"/>
    <n v="0.52325581395348797"/>
  </r>
  <r>
    <x v="5"/>
    <n v="0.75581395348837199"/>
  </r>
  <r>
    <x v="5"/>
    <n v="0.68604651162790697"/>
  </r>
  <r>
    <x v="5"/>
    <n v="0.69767441860465096"/>
  </r>
  <r>
    <x v="5"/>
    <n v="0.76744186046511598"/>
  </r>
  <r>
    <x v="5"/>
    <n v="0.73255813953488302"/>
  </r>
  <r>
    <x v="5"/>
    <n v="0.60465116279069697"/>
  </r>
  <r>
    <x v="5"/>
    <n v="0.72093023255813904"/>
  </r>
  <r>
    <x v="5"/>
    <n v="0.68604651162790697"/>
  </r>
  <r>
    <x v="5"/>
    <n v="0.41860465116279"/>
  </r>
  <r>
    <x v="5"/>
    <n v="0.53488372093023195"/>
  </r>
  <r>
    <x v="5"/>
    <n v="0.24418604651162701"/>
  </r>
  <r>
    <x v="5"/>
    <n v="0.66279069767441801"/>
  </r>
  <r>
    <x v="5"/>
    <n v="0.73255813953488302"/>
  </r>
  <r>
    <x v="5"/>
    <n v="0.56976744186046502"/>
  </r>
  <r>
    <x v="5"/>
    <n v="0.76744186046511598"/>
  </r>
  <r>
    <x v="5"/>
    <n v="0.73255813953488302"/>
  </r>
  <r>
    <x v="5"/>
    <n v="0.73255813953488302"/>
  </r>
  <r>
    <x v="5"/>
    <n v="0.73255813953488302"/>
  </r>
  <r>
    <x v="5"/>
    <n v="0.56976744186046502"/>
  </r>
  <r>
    <x v="5"/>
    <n v="0.72093023255813904"/>
  </r>
  <r>
    <x v="5"/>
    <n v="0.67441860465116199"/>
  </r>
  <r>
    <x v="5"/>
    <n v="0.61627906976744096"/>
  </r>
  <r>
    <x v="5"/>
    <n v="0.76744186046511598"/>
  </r>
  <r>
    <x v="5"/>
    <n v="0.75581395348837199"/>
  </r>
  <r>
    <x v="5"/>
    <n v="0.67441860465116199"/>
  </r>
  <r>
    <x v="5"/>
    <n v="0.72093023255813904"/>
  </r>
  <r>
    <x v="5"/>
    <n v="0.75581395348837199"/>
  </r>
  <r>
    <x v="5"/>
    <n v="0.70930232558139505"/>
  </r>
  <r>
    <x v="5"/>
    <n v="0.60465116279069697"/>
  </r>
  <r>
    <x v="5"/>
    <n v="0.75581395348837199"/>
  </r>
  <r>
    <x v="5"/>
    <n v="0.62790697674418605"/>
  </r>
  <r>
    <x v="5"/>
    <n v="0.68604651162790697"/>
  </r>
  <r>
    <x v="5"/>
    <n v="0.65116279069767402"/>
  </r>
  <r>
    <x v="5"/>
    <n v="0.77906976744185996"/>
  </r>
  <r>
    <x v="5"/>
    <n v="0.27906976744186002"/>
  </r>
  <r>
    <x v="5"/>
    <n v="0.39534883720930197"/>
  </r>
  <r>
    <x v="5"/>
    <n v="0.76744186046511598"/>
  </r>
  <r>
    <x v="5"/>
    <n v="0.60465116279069697"/>
  </r>
  <r>
    <x v="5"/>
    <n v="0.75581395348837199"/>
  </r>
  <r>
    <x v="5"/>
    <n v="0.72093023255813904"/>
  </r>
  <r>
    <x v="5"/>
    <n v="0.69767441860465096"/>
  </r>
  <r>
    <x v="5"/>
    <n v="0.73255813953488302"/>
  </r>
  <r>
    <x v="5"/>
    <n v="0.5"/>
  </r>
  <r>
    <x v="5"/>
    <n v="0.66279069767441801"/>
  </r>
  <r>
    <x v="5"/>
    <n v="0.70930232558139505"/>
  </r>
  <r>
    <x v="5"/>
    <n v="0.67441860465116199"/>
  </r>
  <r>
    <x v="5"/>
    <n v="0.75581395348837199"/>
  </r>
  <r>
    <x v="5"/>
    <n v="0.80232558139534804"/>
  </r>
  <r>
    <x v="5"/>
    <n v="0.73255813953488302"/>
  </r>
  <r>
    <x v="5"/>
    <n v="0.337209302325581"/>
  </r>
  <r>
    <x v="5"/>
    <n v="0.56976744186046502"/>
  </r>
  <r>
    <x v="5"/>
    <n v="0.26744186046511598"/>
  </r>
  <r>
    <x v="5"/>
    <n v="0.70930232558139505"/>
  </r>
  <r>
    <x v="5"/>
    <n v="0.69767441860465096"/>
  </r>
  <r>
    <x v="5"/>
    <n v="0.68604651162790697"/>
  </r>
  <r>
    <x v="5"/>
    <n v="0.69767441860465096"/>
  </r>
  <r>
    <x v="5"/>
    <n v="0.54651162790697605"/>
  </r>
  <r>
    <x v="5"/>
    <n v="0.77906976744185996"/>
  </r>
  <r>
    <x v="5"/>
    <n v="0.73255813953488302"/>
  </r>
  <r>
    <x v="5"/>
    <n v="0.69767441860465096"/>
  </r>
  <r>
    <x v="5"/>
    <n v="0.70930232558139505"/>
  </r>
  <r>
    <x v="5"/>
    <n v="0.70930232558139505"/>
  </r>
  <r>
    <x v="5"/>
    <n v="0.70930232558139505"/>
  </r>
  <r>
    <x v="5"/>
    <n v="0.76744186046511598"/>
  </r>
  <r>
    <x v="6"/>
    <n v="0.73255813953488302"/>
  </r>
  <r>
    <x v="6"/>
    <n v="0.75581395348837199"/>
  </r>
  <r>
    <x v="6"/>
    <n v="0.337209302325581"/>
  </r>
  <r>
    <x v="6"/>
    <n v="0.70930232558139505"/>
  </r>
  <r>
    <x v="6"/>
    <n v="0.66279069767441801"/>
  </r>
  <r>
    <x v="6"/>
    <n v="0.68604651162790697"/>
  </r>
  <r>
    <x v="6"/>
    <n v="0.69767441860465096"/>
  </r>
  <r>
    <x v="6"/>
    <n v="0.70930232558139505"/>
  </r>
  <r>
    <x v="6"/>
    <n v="0.73255813953488302"/>
  </r>
  <r>
    <x v="6"/>
    <n v="0.61627906976744096"/>
  </r>
  <r>
    <x v="6"/>
    <n v="0.67441860465116199"/>
  </r>
  <r>
    <x v="6"/>
    <n v="0.68604651162790697"/>
  </r>
  <r>
    <x v="6"/>
    <n v="0.45348837209302301"/>
  </r>
  <r>
    <x v="6"/>
    <n v="0.63953488372093004"/>
  </r>
  <r>
    <x v="6"/>
    <n v="0.59302325581395299"/>
  </r>
  <r>
    <x v="6"/>
    <n v="0.72093023255813904"/>
  </r>
  <r>
    <x v="6"/>
    <n v="0.63953488372093004"/>
  </r>
  <r>
    <x v="6"/>
    <n v="0.75581395348837199"/>
  </r>
  <r>
    <x v="6"/>
    <n v="0.73255813953488302"/>
  </r>
  <r>
    <x v="6"/>
    <n v="0.60465116279069697"/>
  </r>
  <r>
    <x v="6"/>
    <n v="0.372093023255814"/>
  </r>
  <r>
    <x v="6"/>
    <n v="0.34883720930232498"/>
  </r>
  <r>
    <x v="6"/>
    <n v="0.39534883720930197"/>
  </r>
  <r>
    <x v="6"/>
    <n v="0.74418604651162801"/>
  </r>
  <r>
    <x v="6"/>
    <n v="0.44186046511627902"/>
  </r>
  <r>
    <x v="6"/>
    <n v="0.74418604651162801"/>
  </r>
  <r>
    <x v="6"/>
    <n v="0.70930232558139505"/>
  </r>
  <r>
    <x v="6"/>
    <n v="0.67441860465116199"/>
  </r>
  <r>
    <x v="6"/>
    <n v="0.67441860465116199"/>
  </r>
  <r>
    <x v="6"/>
    <n v="0.60465116279069697"/>
  </r>
  <r>
    <x v="6"/>
    <n v="0.36046511627906902"/>
  </r>
  <r>
    <x v="6"/>
    <n v="0.56976744186046502"/>
  </r>
  <r>
    <x v="6"/>
    <n v="0.55813953488372003"/>
  </r>
  <r>
    <x v="6"/>
    <n v="0.73255813953488302"/>
  </r>
  <r>
    <x v="6"/>
    <n v="0.51162790697674398"/>
  </r>
  <r>
    <x v="6"/>
    <n v="0.34883720930232498"/>
  </r>
  <r>
    <x v="6"/>
    <n v="0.67441860465116199"/>
  </r>
  <r>
    <x v="6"/>
    <n v="0.69767441860465096"/>
  </r>
  <r>
    <x v="6"/>
    <n v="0.67441860465116199"/>
  </r>
  <r>
    <x v="6"/>
    <n v="0.66279069767441801"/>
  </r>
  <r>
    <x v="6"/>
    <n v="0.45348837209302301"/>
  </r>
  <r>
    <x v="6"/>
    <n v="0.72093023255813904"/>
  </r>
  <r>
    <x v="6"/>
    <n v="0.69767441860465096"/>
  </r>
  <r>
    <x v="6"/>
    <n v="0.72093023255813904"/>
  </r>
  <r>
    <x v="6"/>
    <n v="0.61627906976744096"/>
  </r>
  <r>
    <x v="6"/>
    <n v="0.52325581395348797"/>
  </r>
  <r>
    <x v="6"/>
    <n v="0.77906976744185996"/>
  </r>
  <r>
    <x v="6"/>
    <n v="0.66279069767441801"/>
  </r>
  <r>
    <x v="6"/>
    <n v="0.69767441860465096"/>
  </r>
  <r>
    <x v="6"/>
    <n v="0.66279069767441801"/>
  </r>
  <r>
    <x v="6"/>
    <n v="0.73255813953488302"/>
  </r>
  <r>
    <x v="6"/>
    <n v="0.63953488372093004"/>
  </r>
  <r>
    <x v="6"/>
    <n v="0.73255813953488302"/>
  </r>
  <r>
    <x v="6"/>
    <n v="0.66279069767441801"/>
  </r>
  <r>
    <x v="6"/>
    <n v="0.69767441860465096"/>
  </r>
  <r>
    <x v="6"/>
    <n v="0.39534883720930197"/>
  </r>
  <r>
    <x v="6"/>
    <n v="0.67441860465116199"/>
  </r>
  <r>
    <x v="6"/>
    <n v="0.40697674418604601"/>
  </r>
  <r>
    <x v="6"/>
    <n v="0.68604651162790697"/>
  </r>
  <r>
    <x v="6"/>
    <n v="0.67441860465116199"/>
  </r>
  <r>
    <x v="6"/>
    <n v="0.72093023255813904"/>
  </r>
  <r>
    <x v="6"/>
    <n v="0.66279069767441801"/>
  </r>
  <r>
    <x v="6"/>
    <n v="0.65116279069767402"/>
  </r>
  <r>
    <x v="6"/>
    <n v="0.70930232558139505"/>
  </r>
  <r>
    <x v="6"/>
    <n v="0.41860465116279"/>
  </r>
  <r>
    <x v="6"/>
    <n v="0.63953488372093004"/>
  </r>
  <r>
    <x v="6"/>
    <n v="0.68604651162790697"/>
  </r>
  <r>
    <x v="6"/>
    <n v="0.39534883720930197"/>
  </r>
  <r>
    <x v="6"/>
    <n v="0.70930232558139505"/>
  </r>
  <r>
    <x v="6"/>
    <n v="0.68604651162790697"/>
  </r>
  <r>
    <x v="6"/>
    <n v="0.81395348837209303"/>
  </r>
  <r>
    <x v="6"/>
    <n v="0.34883720930232498"/>
  </r>
  <r>
    <x v="6"/>
    <n v="0.67441860465116199"/>
  </r>
  <r>
    <x v="6"/>
    <n v="0.66279069767441801"/>
  </r>
  <r>
    <x v="6"/>
    <n v="0.75581395348837199"/>
  </r>
  <r>
    <x v="6"/>
    <n v="0.337209302325581"/>
  </r>
  <r>
    <x v="6"/>
    <n v="0.73255813953488302"/>
  </r>
  <r>
    <x v="6"/>
    <n v="0.66279069767441801"/>
  </r>
  <r>
    <x v="6"/>
    <n v="0.67441860465116199"/>
  </r>
  <r>
    <x v="6"/>
    <n v="0.68604651162790697"/>
  </r>
  <r>
    <x v="6"/>
    <n v="0.73255813953488302"/>
  </r>
  <r>
    <x v="6"/>
    <n v="0.77906976744185996"/>
  </r>
  <r>
    <x v="6"/>
    <n v="0.65116279069767402"/>
  </r>
  <r>
    <x v="6"/>
    <n v="0.76744186046511598"/>
  </r>
  <r>
    <x v="6"/>
    <n v="0.67441860465116199"/>
  </r>
  <r>
    <x v="6"/>
    <n v="0.70930232558139505"/>
  </r>
  <r>
    <x v="6"/>
    <n v="0.62790697674418605"/>
  </r>
  <r>
    <x v="6"/>
    <n v="0.70930232558139505"/>
  </r>
  <r>
    <x v="6"/>
    <n v="0.62790697674418605"/>
  </r>
  <r>
    <x v="6"/>
    <n v="0.67441860465116199"/>
  </r>
  <r>
    <x v="6"/>
    <n v="0.69767441860465096"/>
  </r>
  <r>
    <x v="6"/>
    <n v="0.72093023255813904"/>
  </r>
  <r>
    <x v="6"/>
    <n v="0.290697674418604"/>
  </r>
  <r>
    <x v="6"/>
    <n v="0.66279069767441801"/>
  </r>
  <r>
    <x v="6"/>
    <n v="0.32558139534883701"/>
  </r>
  <r>
    <x v="6"/>
    <n v="0.68604651162790697"/>
  </r>
  <r>
    <x v="6"/>
    <n v="0.66279069767441801"/>
  </r>
  <r>
    <x v="6"/>
    <n v="0.63953488372093004"/>
  </r>
  <r>
    <x v="6"/>
    <n v="0.69767441860465096"/>
  </r>
  <r>
    <x v="6"/>
    <n v="0.81395348837209303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n v="0.79069767441860395"/>
  </r>
  <r>
    <x v="0"/>
    <n v="0.73255813953488302"/>
  </r>
  <r>
    <x v="0"/>
    <n v="0.72093023255813904"/>
  </r>
  <r>
    <x v="0"/>
    <n v="0.5"/>
  </r>
  <r>
    <x v="0"/>
    <n v="0.68604651162790697"/>
  </r>
  <r>
    <x v="0"/>
    <n v="0.55813953488372003"/>
  </r>
  <r>
    <x v="0"/>
    <n v="0.62790697674418605"/>
  </r>
  <r>
    <x v="0"/>
    <n v="0.69767441860465096"/>
  </r>
  <r>
    <x v="0"/>
    <n v="0.69767441860465096"/>
  </r>
  <r>
    <x v="0"/>
    <n v="0.55813953488372003"/>
  </r>
  <r>
    <x v="0"/>
    <n v="0.73255813953488302"/>
  </r>
  <r>
    <x v="0"/>
    <n v="0.63953488372093004"/>
  </r>
  <r>
    <x v="0"/>
    <n v="0.76744186046511598"/>
  </r>
  <r>
    <x v="0"/>
    <n v="0.68604651162790697"/>
  </r>
  <r>
    <x v="0"/>
    <n v="0.60465116279069697"/>
  </r>
  <r>
    <x v="0"/>
    <n v="0.73255813953488302"/>
  </r>
  <r>
    <x v="0"/>
    <n v="0.73255813953488302"/>
  </r>
  <r>
    <x v="0"/>
    <n v="0.74418604651162801"/>
  </r>
  <r>
    <x v="0"/>
    <n v="0.75581395348837199"/>
  </r>
  <r>
    <x v="0"/>
    <n v="0.59302325581395299"/>
  </r>
  <r>
    <x v="0"/>
    <n v="0.75581395348837199"/>
  </r>
  <r>
    <x v="0"/>
    <n v="0.67441860465116199"/>
  </r>
  <r>
    <x v="0"/>
    <n v="0.75581395348837199"/>
  </r>
  <r>
    <x v="0"/>
    <n v="0.66279069767441801"/>
  </r>
  <r>
    <x v="0"/>
    <n v="0.70930232558139505"/>
  </r>
  <r>
    <x v="0"/>
    <n v="0.51162790697674398"/>
  </r>
  <r>
    <x v="0"/>
    <n v="0.68604651162790697"/>
  </r>
  <r>
    <x v="0"/>
    <n v="0.69767441860465096"/>
  </r>
  <r>
    <x v="0"/>
    <n v="0.68604651162790697"/>
  </r>
  <r>
    <x v="0"/>
    <n v="0.74418604651162801"/>
  </r>
  <r>
    <x v="0"/>
    <n v="0.45348837209302301"/>
  </r>
  <r>
    <x v="0"/>
    <n v="0.67441860465116199"/>
  </r>
  <r>
    <x v="0"/>
    <n v="0.69767441860465096"/>
  </r>
  <r>
    <x v="0"/>
    <n v="0.581395348837209"/>
  </r>
  <r>
    <x v="0"/>
    <n v="0.581395348837209"/>
  </r>
  <r>
    <x v="0"/>
    <n v="0.74418604651162801"/>
  </r>
  <r>
    <x v="0"/>
    <n v="0.76744186046511598"/>
  </r>
  <r>
    <x v="0"/>
    <n v="0.75581395348837199"/>
  </r>
  <r>
    <x v="0"/>
    <n v="0.75581395348837199"/>
  </r>
  <r>
    <x v="0"/>
    <n v="0.73255813953488302"/>
  </r>
  <r>
    <x v="0"/>
    <n v="0.65116279069767402"/>
  </r>
  <r>
    <x v="0"/>
    <n v="0.56976744186046502"/>
  </r>
  <r>
    <x v="0"/>
    <n v="0.74418604651162801"/>
  </r>
  <r>
    <x v="0"/>
    <n v="0.67441860465116199"/>
  </r>
  <r>
    <x v="0"/>
    <n v="0.62790697674418605"/>
  </r>
  <r>
    <x v="0"/>
    <n v="0.46511627906976699"/>
  </r>
  <r>
    <x v="0"/>
    <n v="0.66279069767441801"/>
  </r>
  <r>
    <x v="0"/>
    <n v="0.73255813953488302"/>
  </r>
  <r>
    <x v="0"/>
    <n v="0.70930232558139505"/>
  </r>
  <r>
    <x v="0"/>
    <n v="0.70930232558139505"/>
  </r>
  <r>
    <x v="0"/>
    <n v="0.66279069767441801"/>
  </r>
  <r>
    <x v="0"/>
    <n v="0.68604651162790697"/>
  </r>
  <r>
    <x v="0"/>
    <n v="0.66279069767441801"/>
  </r>
  <r>
    <x v="0"/>
    <n v="0.74418604651162801"/>
  </r>
  <r>
    <x v="0"/>
    <n v="0.45348837209302301"/>
  </r>
  <r>
    <x v="0"/>
    <n v="0.69767441860465096"/>
  </r>
  <r>
    <x v="0"/>
    <n v="0.74418604651162801"/>
  </r>
  <r>
    <x v="0"/>
    <n v="0.75581395348837199"/>
  </r>
  <r>
    <x v="0"/>
    <n v="0.45348837209302301"/>
  </r>
  <r>
    <x v="0"/>
    <n v="0.24418604651162701"/>
  </r>
  <r>
    <x v="0"/>
    <n v="0.63953488372093004"/>
  </r>
  <r>
    <x v="0"/>
    <n v="0.73255813953488302"/>
  </r>
  <r>
    <x v="0"/>
    <n v="0.72093023255813904"/>
  </r>
  <r>
    <x v="0"/>
    <n v="0.67441860465116199"/>
  </r>
  <r>
    <x v="0"/>
    <n v="0.54651162790697605"/>
  </r>
  <r>
    <x v="0"/>
    <n v="0.72093023255813904"/>
  </r>
  <r>
    <x v="0"/>
    <n v="0.77906976744185996"/>
  </r>
  <r>
    <x v="0"/>
    <n v="0.69767441860465096"/>
  </r>
  <r>
    <x v="0"/>
    <n v="0.77906976744185996"/>
  </r>
  <r>
    <x v="0"/>
    <n v="0.62790697674418605"/>
  </r>
  <r>
    <x v="0"/>
    <n v="0.72093023255813904"/>
  </r>
  <r>
    <x v="0"/>
    <n v="0.32558139534883701"/>
  </r>
  <r>
    <x v="0"/>
    <n v="0.59302325581395299"/>
  </r>
  <r>
    <x v="0"/>
    <n v="0.72093023255813904"/>
  </r>
  <r>
    <x v="0"/>
    <n v="0.70930232558139505"/>
  </r>
  <r>
    <x v="0"/>
    <n v="0.66279069767441801"/>
  </r>
  <r>
    <x v="0"/>
    <n v="0.69767441860465096"/>
  </r>
  <r>
    <x v="0"/>
    <n v="0.72093023255813904"/>
  </r>
  <r>
    <x v="0"/>
    <n v="0.62790697674418605"/>
  </r>
  <r>
    <x v="0"/>
    <n v="0.34883720930232498"/>
  </r>
  <r>
    <x v="0"/>
    <n v="0.65116279069767402"/>
  </r>
  <r>
    <x v="0"/>
    <n v="0.66279069767441801"/>
  </r>
  <r>
    <x v="0"/>
    <n v="0.67441860465116199"/>
  </r>
  <r>
    <x v="0"/>
    <n v="0.68604651162790697"/>
  </r>
  <r>
    <x v="0"/>
    <n v="0.72093023255813904"/>
  </r>
  <r>
    <x v="0"/>
    <n v="0.72093023255813904"/>
  </r>
  <r>
    <x v="0"/>
    <n v="0.70930232558139505"/>
  </r>
  <r>
    <x v="0"/>
    <n v="0.70930232558139505"/>
  </r>
  <r>
    <x v="0"/>
    <n v="0.73255813953488302"/>
  </r>
  <r>
    <x v="0"/>
    <n v="0.70930232558139505"/>
  </r>
  <r>
    <x v="0"/>
    <n v="0.67441860465116199"/>
  </r>
  <r>
    <x v="0"/>
    <n v="0.76744186046511598"/>
  </r>
  <r>
    <x v="0"/>
    <n v="0.76744186046511598"/>
  </r>
  <r>
    <x v="0"/>
    <n v="0.75581395348837199"/>
  </r>
  <r>
    <x v="0"/>
    <n v="0.67441860465116199"/>
  </r>
  <r>
    <x v="0"/>
    <n v="0.72093023255813904"/>
  </r>
  <r>
    <x v="0"/>
    <n v="0.69767441860465096"/>
  </r>
  <r>
    <x v="0"/>
    <n v="0.74418604651162801"/>
  </r>
  <r>
    <x v="0"/>
    <n v="0.72093023255813904"/>
  </r>
  <r>
    <x v="0"/>
    <n v="0.70930232558139505"/>
  </r>
  <r>
    <x v="1"/>
    <n v="0.53488372093023195"/>
  </r>
  <r>
    <x v="1"/>
    <n v="0.72093023255813904"/>
  </r>
  <r>
    <x v="1"/>
    <n v="0.46511627906976699"/>
  </r>
  <r>
    <x v="1"/>
    <n v="0.73255813953488302"/>
  </r>
  <r>
    <x v="1"/>
    <n v="0.34883720930232498"/>
  </r>
  <r>
    <x v="1"/>
    <n v="0.66279069767441801"/>
  </r>
  <r>
    <x v="1"/>
    <n v="0.74418604651162801"/>
  </r>
  <r>
    <x v="1"/>
    <n v="0.69767441860465096"/>
  </r>
  <r>
    <x v="1"/>
    <n v="0.76744186046511598"/>
  </r>
  <r>
    <x v="1"/>
    <n v="0.70930232558139505"/>
  </r>
  <r>
    <x v="1"/>
    <n v="0.372093023255814"/>
  </r>
  <r>
    <x v="1"/>
    <n v="0.581395348837209"/>
  </r>
  <r>
    <x v="1"/>
    <n v="0.70930232558139505"/>
  </r>
  <r>
    <x v="1"/>
    <n v="0.74418604651162801"/>
  </r>
  <r>
    <x v="1"/>
    <n v="0.68604651162790697"/>
  </r>
  <r>
    <x v="1"/>
    <n v="0.59302325581395299"/>
  </r>
  <r>
    <x v="1"/>
    <n v="0.67441860465116199"/>
  </r>
  <r>
    <x v="1"/>
    <n v="0.22093023255813901"/>
  </r>
  <r>
    <x v="1"/>
    <n v="0.32558139534883701"/>
  </r>
  <r>
    <x v="1"/>
    <n v="0.52325581395348797"/>
  </r>
  <r>
    <x v="1"/>
    <n v="0.70930232558139505"/>
  </r>
  <r>
    <x v="1"/>
    <n v="0.69767441860465096"/>
  </r>
  <r>
    <x v="1"/>
    <n v="0.72093023255813904"/>
  </r>
  <r>
    <x v="1"/>
    <n v="0.61627906976744096"/>
  </r>
  <r>
    <x v="1"/>
    <n v="0.77906976744185996"/>
  </r>
  <r>
    <x v="1"/>
    <n v="0.59302325581395299"/>
  </r>
  <r>
    <x v="1"/>
    <n v="0.54651162790697605"/>
  </r>
  <r>
    <x v="1"/>
    <n v="0.65116279069767402"/>
  </r>
  <r>
    <x v="1"/>
    <n v="0.69767441860465096"/>
  </r>
  <r>
    <x v="1"/>
    <n v="0.73255813953488302"/>
  </r>
  <r>
    <x v="1"/>
    <n v="0.69767441860465096"/>
  </r>
  <r>
    <x v="1"/>
    <n v="0.77906976744185996"/>
  </r>
  <r>
    <x v="1"/>
    <n v="0.73255813953488302"/>
  </r>
  <r>
    <x v="1"/>
    <n v="0.70930232558139505"/>
  </r>
  <r>
    <x v="1"/>
    <n v="0.73255813953488302"/>
  </r>
  <r>
    <x v="1"/>
    <n v="0.73255813953488302"/>
  </r>
  <r>
    <x v="1"/>
    <n v="0.67441860465116199"/>
  </r>
  <r>
    <x v="1"/>
    <n v="0.67441860465116199"/>
  </r>
  <r>
    <x v="1"/>
    <n v="0.290697674418604"/>
  </r>
  <r>
    <x v="1"/>
    <n v="0.62790697674418605"/>
  </r>
  <r>
    <x v="1"/>
    <n v="0.61627906976744096"/>
  </r>
  <r>
    <x v="1"/>
    <n v="0.52325581395348797"/>
  </r>
  <r>
    <x v="1"/>
    <n v="0.65116279069767402"/>
  </r>
  <r>
    <x v="1"/>
    <n v="0.73255813953488302"/>
  </r>
  <r>
    <x v="1"/>
    <n v="0.68604651162790697"/>
  </r>
  <r>
    <x v="1"/>
    <n v="0.32558139534883701"/>
  </r>
  <r>
    <x v="1"/>
    <n v="0.72093023255813904"/>
  </r>
  <r>
    <x v="1"/>
    <n v="0.72093023255813904"/>
  </r>
  <r>
    <x v="1"/>
    <n v="0.54651162790697605"/>
  </r>
  <r>
    <x v="1"/>
    <n v="0.72093023255813904"/>
  </r>
  <r>
    <x v="1"/>
    <n v="0.61627906976744096"/>
  </r>
  <r>
    <x v="1"/>
    <n v="0.67441860465116199"/>
  </r>
  <r>
    <x v="1"/>
    <n v="0.73255813953488302"/>
  </r>
  <r>
    <x v="1"/>
    <n v="0.73255813953488302"/>
  </r>
  <r>
    <x v="1"/>
    <n v="0.70930232558139505"/>
  </r>
  <r>
    <x v="1"/>
    <n v="0.70930232558139505"/>
  </r>
  <r>
    <x v="1"/>
    <n v="0.68604651162790697"/>
  </r>
  <r>
    <x v="1"/>
    <n v="0.68604651162790697"/>
  </r>
  <r>
    <x v="1"/>
    <n v="0.74418604651162801"/>
  </r>
  <r>
    <x v="1"/>
    <n v="0.69767441860465096"/>
  </r>
  <r>
    <x v="1"/>
    <n v="0.68604651162790697"/>
  </r>
  <r>
    <x v="1"/>
    <n v="0.61627906976744096"/>
  </r>
  <r>
    <x v="1"/>
    <n v="0.74418604651162801"/>
  </r>
  <r>
    <x v="1"/>
    <n v="0.56976744186046502"/>
  </r>
  <r>
    <x v="1"/>
    <n v="0.68604651162790697"/>
  </r>
  <r>
    <x v="1"/>
    <n v="0.70930232558139505"/>
  </r>
  <r>
    <x v="1"/>
    <n v="0.61627906976744096"/>
  </r>
  <r>
    <x v="1"/>
    <n v="0.55813953488372003"/>
  </r>
  <r>
    <x v="1"/>
    <n v="0.73255813953488302"/>
  </r>
  <r>
    <x v="1"/>
    <n v="0.73255813953488302"/>
  </r>
  <r>
    <x v="1"/>
    <n v="0.67441860465116199"/>
  </r>
  <r>
    <x v="1"/>
    <n v="0.72093023255813904"/>
  </r>
  <r>
    <x v="1"/>
    <n v="0.56976744186046502"/>
  </r>
  <r>
    <x v="1"/>
    <n v="0.73255813953488302"/>
  </r>
  <r>
    <x v="1"/>
    <n v="0.52325581395348797"/>
  </r>
  <r>
    <x v="1"/>
    <n v="0.45348837209302301"/>
  </r>
  <r>
    <x v="1"/>
    <n v="0.69767441860465096"/>
  </r>
  <r>
    <x v="1"/>
    <n v="0.372093023255814"/>
  </r>
  <r>
    <x v="1"/>
    <n v="0.55813953488372003"/>
  </r>
  <r>
    <x v="1"/>
    <n v="0.67441860465116199"/>
  </r>
  <r>
    <x v="1"/>
    <n v="0.66279069767441801"/>
  </r>
  <r>
    <x v="1"/>
    <n v="0.53488372093023195"/>
  </r>
  <r>
    <x v="1"/>
    <n v="0.73255813953488302"/>
  </r>
  <r>
    <x v="1"/>
    <n v="0.68604651162790697"/>
  </r>
  <r>
    <x v="1"/>
    <n v="0.75581395348837199"/>
  </r>
  <r>
    <x v="1"/>
    <n v="0.70930232558139505"/>
  </r>
  <r>
    <x v="1"/>
    <n v="0.5"/>
  </r>
  <r>
    <x v="1"/>
    <n v="0.62790697674418605"/>
  </r>
  <r>
    <x v="1"/>
    <n v="0.55813953488372003"/>
  </r>
  <r>
    <x v="1"/>
    <n v="0.69767441860465096"/>
  </r>
  <r>
    <x v="1"/>
    <n v="0.73255813953488302"/>
  </r>
  <r>
    <x v="1"/>
    <n v="0.68604651162790697"/>
  </r>
  <r>
    <x v="1"/>
    <n v="0.70930232558139505"/>
  </r>
  <r>
    <x v="1"/>
    <n v="0.70930232558139505"/>
  </r>
  <r>
    <x v="1"/>
    <n v="0.67441860465116199"/>
  </r>
  <r>
    <x v="1"/>
    <n v="0.77906976744185996"/>
  </r>
  <r>
    <x v="1"/>
    <n v="0.69767441860465096"/>
  </r>
  <r>
    <x v="1"/>
    <n v="0.5"/>
  </r>
  <r>
    <x v="1"/>
    <n v="0.76744186046511598"/>
  </r>
  <r>
    <x v="1"/>
    <n v="0.77906976744185996"/>
  </r>
  <r>
    <x v="2"/>
    <n v="0.290697674418604"/>
  </r>
  <r>
    <x v="2"/>
    <n v="0.81395348837209303"/>
  </r>
  <r>
    <x v="2"/>
    <n v="0.232558139534883"/>
  </r>
  <r>
    <x v="2"/>
    <n v="0.32558139534883701"/>
  </r>
  <r>
    <x v="2"/>
    <n v="0.76744186046511598"/>
  </r>
  <r>
    <x v="2"/>
    <n v="0.82558139534883701"/>
  </r>
  <r>
    <x v="2"/>
    <n v="0.70930232558139505"/>
  </r>
  <r>
    <x v="2"/>
    <n v="0.72093023255813904"/>
  </r>
  <r>
    <x v="2"/>
    <n v="0.77906976744185996"/>
  </r>
  <r>
    <x v="2"/>
    <n v="0.72093023255813904"/>
  </r>
  <r>
    <x v="2"/>
    <n v="0.63953488372093004"/>
  </r>
  <r>
    <x v="2"/>
    <n v="0.70930232558139505"/>
  </r>
  <r>
    <x v="2"/>
    <n v="0.44186046511627902"/>
  </r>
  <r>
    <x v="2"/>
    <n v="0.77906976744185996"/>
  </r>
  <r>
    <x v="2"/>
    <n v="0.66279069767441801"/>
  </r>
  <r>
    <x v="2"/>
    <n v="0.61627906976744096"/>
  </r>
  <r>
    <x v="2"/>
    <n v="0.70930232558139505"/>
  </r>
  <r>
    <x v="2"/>
    <n v="0.63953488372093004"/>
  </r>
  <r>
    <x v="2"/>
    <n v="0.75581395348837199"/>
  </r>
  <r>
    <x v="2"/>
    <n v="0.76744186046511598"/>
  </r>
  <r>
    <x v="2"/>
    <n v="0.70930232558139505"/>
  </r>
  <r>
    <x v="2"/>
    <n v="0.67441860465116199"/>
  </r>
  <r>
    <x v="2"/>
    <n v="0.45348837209302301"/>
  </r>
  <r>
    <x v="2"/>
    <n v="0.81395348837209303"/>
  </r>
  <r>
    <x v="2"/>
    <n v="0.70930232558139505"/>
  </r>
  <r>
    <x v="2"/>
    <n v="0.68604651162790697"/>
  </r>
  <r>
    <x v="2"/>
    <n v="0.66279069767441801"/>
  </r>
  <r>
    <x v="2"/>
    <n v="0.73255813953488302"/>
  </r>
  <r>
    <x v="2"/>
    <n v="0.41860465116279"/>
  </r>
  <r>
    <x v="2"/>
    <n v="0.53488372093023195"/>
  </r>
  <r>
    <x v="2"/>
    <n v="0.72093023255813904"/>
  </r>
  <r>
    <x v="2"/>
    <n v="0.61627906976744096"/>
  </r>
  <r>
    <x v="2"/>
    <n v="0.48837209302325502"/>
  </r>
  <r>
    <x v="2"/>
    <n v="0.581395348837209"/>
  </r>
  <r>
    <x v="2"/>
    <n v="0.69767441860465096"/>
  </r>
  <r>
    <x v="2"/>
    <n v="0.73255813953488302"/>
  </r>
  <r>
    <x v="2"/>
    <n v="0.56976744186046502"/>
  </r>
  <r>
    <x v="2"/>
    <n v="0.32558139534883701"/>
  </r>
  <r>
    <x v="2"/>
    <n v="0.31395348837209303"/>
  </r>
  <r>
    <x v="2"/>
    <n v="0.337209302325581"/>
  </r>
  <r>
    <x v="2"/>
    <n v="0.65116279069767402"/>
  </r>
  <r>
    <x v="2"/>
    <n v="0.60465116279069697"/>
  </r>
  <r>
    <x v="2"/>
    <n v="0.67441860465116199"/>
  </r>
  <r>
    <x v="2"/>
    <n v="0.837209302325581"/>
  </r>
  <r>
    <x v="2"/>
    <n v="0.70930232558139505"/>
  </r>
  <r>
    <x v="2"/>
    <n v="0.82558139534883701"/>
  </r>
  <r>
    <x v="2"/>
    <n v="0.73255813953488302"/>
  </r>
  <r>
    <x v="2"/>
    <n v="0.73255813953488302"/>
  </r>
  <r>
    <x v="2"/>
    <n v="0.32558139534883701"/>
  </r>
  <r>
    <x v="2"/>
    <n v="0.70930232558139505"/>
  </r>
  <r>
    <x v="2"/>
    <n v="0.70930232558139505"/>
  </r>
  <r>
    <x v="2"/>
    <n v="0.61627906976744096"/>
  </r>
  <r>
    <x v="2"/>
    <n v="0.76744186046511598"/>
  </r>
  <r>
    <x v="2"/>
    <n v="0.67441860465116199"/>
  </r>
  <r>
    <x v="2"/>
    <n v="0.66279069767441801"/>
  </r>
  <r>
    <x v="2"/>
    <n v="0.69767441860465096"/>
  </r>
  <r>
    <x v="2"/>
    <n v="0.61627906976744096"/>
  </r>
  <r>
    <x v="2"/>
    <n v="0.69767441860465096"/>
  </r>
  <r>
    <x v="2"/>
    <n v="0.74418604651162801"/>
  </r>
  <r>
    <x v="2"/>
    <n v="0.68604651162790697"/>
  </r>
  <r>
    <x v="2"/>
    <n v="0.63953488372093004"/>
  </r>
  <r>
    <x v="2"/>
    <n v="0.67441860465116199"/>
  </r>
  <r>
    <x v="2"/>
    <n v="0.52325581395348797"/>
  </r>
  <r>
    <x v="2"/>
    <n v="0.70930232558139505"/>
  </r>
  <r>
    <x v="2"/>
    <n v="0.32558139534883701"/>
  </r>
  <r>
    <x v="2"/>
    <n v="0.47674418604651098"/>
  </r>
  <r>
    <x v="2"/>
    <n v="0.27906976744186002"/>
  </r>
  <r>
    <x v="2"/>
    <n v="0.34883720930232498"/>
  </r>
  <r>
    <x v="2"/>
    <n v="0.75581395348837199"/>
  </r>
  <r>
    <x v="2"/>
    <n v="0.69767441860465096"/>
  </r>
  <r>
    <x v="2"/>
    <n v="0.68604651162790697"/>
  </r>
  <r>
    <x v="2"/>
    <n v="0.72093023255813904"/>
  </r>
  <r>
    <x v="2"/>
    <n v="0.40697674418604601"/>
  </r>
  <r>
    <x v="2"/>
    <n v="0.67441860465116199"/>
  </r>
  <r>
    <x v="2"/>
    <n v="0.68604651162790697"/>
  </r>
  <r>
    <x v="2"/>
    <n v="0.68604651162790697"/>
  </r>
  <r>
    <x v="2"/>
    <n v="0.67441860465116199"/>
  </r>
  <r>
    <x v="2"/>
    <n v="0.73255813953488302"/>
  </r>
  <r>
    <x v="2"/>
    <n v="0.73255813953488302"/>
  </r>
  <r>
    <x v="2"/>
    <n v="0.24418604651162701"/>
  </r>
  <r>
    <x v="2"/>
    <n v="0.65116279069767402"/>
  </r>
  <r>
    <x v="2"/>
    <n v="0.63953488372093004"/>
  </r>
  <r>
    <x v="2"/>
    <n v="0.77906976744185996"/>
  </r>
  <r>
    <x v="2"/>
    <n v="0.63953488372093004"/>
  </r>
  <r>
    <x v="2"/>
    <n v="0.45348837209302301"/>
  </r>
  <r>
    <x v="2"/>
    <n v="0.75581395348837199"/>
  </r>
  <r>
    <x v="2"/>
    <n v="0.67441860465116199"/>
  </r>
  <r>
    <x v="2"/>
    <n v="0.82558139534883701"/>
  </r>
  <r>
    <x v="2"/>
    <n v="0.79069767441860395"/>
  </r>
  <r>
    <x v="2"/>
    <n v="0.70930232558139505"/>
  </r>
  <r>
    <x v="2"/>
    <n v="0.27906976744186002"/>
  </r>
  <r>
    <x v="2"/>
    <n v="0.67441860465116199"/>
  </r>
  <r>
    <x v="2"/>
    <n v="0.72093023255813904"/>
  </r>
  <r>
    <x v="2"/>
    <n v="0.66279069767441801"/>
  </r>
  <r>
    <x v="2"/>
    <n v="0.70930232558139505"/>
  </r>
  <r>
    <x v="2"/>
    <n v="0.31395348837209303"/>
  </r>
  <r>
    <x v="2"/>
    <n v="0.69767441860465096"/>
  </r>
  <r>
    <x v="2"/>
    <n v="0.62790697674418605"/>
  </r>
  <r>
    <x v="2"/>
    <n v="0.63953488372093004"/>
  </r>
  <r>
    <x v="2"/>
    <n v="0.74418604651162801"/>
  </r>
  <r>
    <x v="3"/>
    <n v="0.69767441860465096"/>
  </r>
  <r>
    <x v="3"/>
    <n v="0.67441860465116199"/>
  </r>
  <r>
    <x v="3"/>
    <n v="0.70930232558139505"/>
  </r>
  <r>
    <x v="3"/>
    <n v="0.67441860465116199"/>
  </r>
  <r>
    <x v="3"/>
    <n v="0.36046511627906902"/>
  </r>
  <r>
    <x v="3"/>
    <n v="0.63953488372093004"/>
  </r>
  <r>
    <x v="3"/>
    <n v="0.67441860465116199"/>
  </r>
  <r>
    <x v="3"/>
    <n v="0.26744186046511598"/>
  </r>
  <r>
    <x v="3"/>
    <n v="0.68604651162790697"/>
  </r>
  <r>
    <x v="3"/>
    <n v="0.337209302325581"/>
  </r>
  <r>
    <x v="3"/>
    <n v="0.63953488372093004"/>
  </r>
  <r>
    <x v="3"/>
    <n v="0.66279069767441801"/>
  </r>
  <r>
    <x v="3"/>
    <n v="0.70930232558139505"/>
  </r>
  <r>
    <x v="3"/>
    <n v="0.74418604651162801"/>
  </r>
  <r>
    <x v="3"/>
    <n v="0.72093023255813904"/>
  </r>
  <r>
    <x v="3"/>
    <n v="0.75581395348837199"/>
  </r>
  <r>
    <x v="3"/>
    <n v="0.22093023255813901"/>
  </r>
  <r>
    <x v="3"/>
    <n v="0.70930232558139505"/>
  </r>
  <r>
    <x v="3"/>
    <n v="0.70930232558139505"/>
  </r>
  <r>
    <x v="3"/>
    <n v="0.65116279069767402"/>
  </r>
  <r>
    <x v="3"/>
    <n v="0.74418604651162801"/>
  </r>
  <r>
    <x v="3"/>
    <n v="0.67441860465116199"/>
  </r>
  <r>
    <x v="3"/>
    <n v="0.47674418604651098"/>
  </r>
  <r>
    <x v="3"/>
    <n v="0.62790697674418605"/>
  </r>
  <r>
    <x v="3"/>
    <n v="0.31395348837209303"/>
  </r>
  <r>
    <x v="3"/>
    <n v="0.66279069767441801"/>
  </r>
  <r>
    <x v="3"/>
    <n v="0.68604651162790697"/>
  </r>
  <r>
    <x v="3"/>
    <n v="0.65116279069767402"/>
  </r>
  <r>
    <x v="3"/>
    <n v="0.73255813953488302"/>
  </r>
  <r>
    <x v="3"/>
    <n v="0.38372093023255799"/>
  </r>
  <r>
    <x v="3"/>
    <n v="0.27906976744186002"/>
  </r>
  <r>
    <x v="3"/>
    <n v="0.48837209302325502"/>
  </r>
  <r>
    <x v="3"/>
    <n v="0.60465116279069697"/>
  </r>
  <r>
    <x v="3"/>
    <n v="0.70930232558139505"/>
  </r>
  <r>
    <x v="3"/>
    <n v="0.52325581395348797"/>
  </r>
  <r>
    <x v="3"/>
    <n v="0.69767441860465096"/>
  </r>
  <r>
    <x v="3"/>
    <n v="0.30232558139534799"/>
  </r>
  <r>
    <x v="3"/>
    <n v="0.63953488372093004"/>
  </r>
  <r>
    <x v="3"/>
    <n v="0.74418604651162801"/>
  </r>
  <r>
    <x v="3"/>
    <n v="0.69767441860465096"/>
  </r>
  <r>
    <x v="3"/>
    <n v="0.73255813953488302"/>
  </r>
  <r>
    <x v="3"/>
    <n v="0.70930232558139505"/>
  </r>
  <r>
    <x v="3"/>
    <n v="0.62790697674418605"/>
  </r>
  <r>
    <x v="3"/>
    <n v="0.74418604651162801"/>
  </r>
  <r>
    <x v="3"/>
    <n v="0.24418604651162701"/>
  </r>
  <r>
    <x v="3"/>
    <n v="0.67441860465116199"/>
  </r>
  <r>
    <x v="3"/>
    <n v="0.68604651162790697"/>
  </r>
  <r>
    <x v="3"/>
    <n v="0.69767441860465096"/>
  </r>
  <r>
    <x v="3"/>
    <n v="0.79069767441860395"/>
  </r>
  <r>
    <x v="3"/>
    <n v="0.36046511627906902"/>
  </r>
  <r>
    <x v="3"/>
    <n v="0.70930232558139505"/>
  </r>
  <r>
    <x v="3"/>
    <n v="0.69767441860465096"/>
  </r>
  <r>
    <x v="3"/>
    <n v="0.70930232558139505"/>
  </r>
  <r>
    <x v="3"/>
    <n v="0.67441860465116199"/>
  </r>
  <r>
    <x v="3"/>
    <n v="0.66279069767441801"/>
  </r>
  <r>
    <x v="3"/>
    <n v="0.73255813953488302"/>
  </r>
  <r>
    <x v="3"/>
    <n v="0.69767441860465096"/>
  </r>
  <r>
    <x v="3"/>
    <n v="0.68604651162790697"/>
  </r>
  <r>
    <x v="3"/>
    <n v="0.66279069767441801"/>
  </r>
  <r>
    <x v="3"/>
    <n v="0.77906976744185996"/>
  </r>
  <r>
    <x v="3"/>
    <n v="0.59302325581395299"/>
  </r>
  <r>
    <x v="3"/>
    <n v="0.74418604651162801"/>
  </r>
  <r>
    <x v="3"/>
    <n v="0.75581395348837199"/>
  </r>
  <r>
    <x v="3"/>
    <n v="0.36046511627906902"/>
  </r>
  <r>
    <x v="3"/>
    <n v="0.62790697674418605"/>
  </r>
  <r>
    <x v="3"/>
    <n v="0.68604651162790697"/>
  </r>
  <r>
    <x v="3"/>
    <n v="0.73255813953488302"/>
  </r>
  <r>
    <x v="3"/>
    <n v="0.70930232558139505"/>
  </r>
  <r>
    <x v="3"/>
    <n v="0.38372093023255799"/>
  </r>
  <r>
    <x v="3"/>
    <n v="0.70930232558139505"/>
  </r>
  <r>
    <x v="3"/>
    <n v="0.67441860465116199"/>
  </r>
  <r>
    <x v="3"/>
    <n v="0.72093023255813904"/>
  </r>
  <r>
    <x v="3"/>
    <n v="0.67441860465116199"/>
  </r>
  <r>
    <x v="3"/>
    <n v="0.69767441860465096"/>
  </r>
  <r>
    <x v="3"/>
    <n v="0.40697674418604601"/>
  </r>
  <r>
    <x v="3"/>
    <n v="0.68604651162790697"/>
  </r>
  <r>
    <x v="3"/>
    <n v="0.372093023255814"/>
  </r>
  <r>
    <x v="3"/>
    <n v="0.73255813953488302"/>
  </r>
  <r>
    <x v="3"/>
    <n v="0.72093023255813904"/>
  </r>
  <r>
    <x v="3"/>
    <n v="0.68604651162790697"/>
  </r>
  <r>
    <x v="3"/>
    <n v="0.68604651162790697"/>
  </r>
  <r>
    <x v="3"/>
    <n v="0.70930232558139505"/>
  </r>
  <r>
    <x v="3"/>
    <n v="0.53488372093023195"/>
  </r>
  <r>
    <x v="3"/>
    <n v="0.67441860465116199"/>
  </r>
  <r>
    <x v="3"/>
    <n v="0.77906976744185996"/>
  </r>
  <r>
    <x v="3"/>
    <n v="0.290697674418604"/>
  </r>
  <r>
    <x v="3"/>
    <n v="0.76744186046511598"/>
  </r>
  <r>
    <x v="3"/>
    <n v="0.44186046511627902"/>
  </r>
  <r>
    <x v="3"/>
    <n v="0.73255813953488302"/>
  </r>
  <r>
    <x v="3"/>
    <n v="0.75581395348837199"/>
  </r>
  <r>
    <x v="3"/>
    <n v="0.72093023255813904"/>
  </r>
  <r>
    <x v="3"/>
    <n v="0.68604651162790697"/>
  </r>
  <r>
    <x v="3"/>
    <n v="0.68604651162790697"/>
  </r>
  <r>
    <x v="3"/>
    <n v="0.60465116279069697"/>
  </r>
  <r>
    <x v="3"/>
    <n v="0.60465116279069697"/>
  </r>
  <r>
    <x v="3"/>
    <n v="0.45348837209302301"/>
  </r>
  <r>
    <x v="3"/>
    <n v="0.73255813953488302"/>
  </r>
  <r>
    <x v="3"/>
    <n v="0.70930232558139505"/>
  </r>
  <r>
    <x v="3"/>
    <n v="0.69767441860465096"/>
  </r>
  <r>
    <x v="3"/>
    <n v="0.68604651162790697"/>
  </r>
  <r>
    <x v="4"/>
    <n v="0.80232558139534804"/>
  </r>
  <r>
    <x v="4"/>
    <n v="0.72093023255813904"/>
  </r>
  <r>
    <x v="4"/>
    <n v="0.73255813953488302"/>
  </r>
  <r>
    <x v="4"/>
    <n v="0.54651162790697605"/>
  </r>
  <r>
    <x v="4"/>
    <n v="0.66279069767441801"/>
  </r>
  <r>
    <x v="4"/>
    <n v="0.70930232558139505"/>
  </r>
  <r>
    <x v="4"/>
    <n v="0.77906976744185996"/>
  </r>
  <r>
    <x v="4"/>
    <n v="0.73255813953488302"/>
  </r>
  <r>
    <x v="4"/>
    <n v="0.43023255813953398"/>
  </r>
  <r>
    <x v="4"/>
    <n v="0.72093023255813904"/>
  </r>
  <r>
    <x v="4"/>
    <n v="0.68604651162790697"/>
  </r>
  <r>
    <x v="4"/>
    <n v="0.72093023255813904"/>
  </r>
  <r>
    <x v="4"/>
    <n v="0.45348837209302301"/>
  </r>
  <r>
    <x v="4"/>
    <n v="0.34883720930232498"/>
  </r>
  <r>
    <x v="4"/>
    <n v="0.79069767441860395"/>
  </r>
  <r>
    <x v="4"/>
    <n v="0.46511627906976699"/>
  </r>
  <r>
    <x v="4"/>
    <n v="0.68604651162790697"/>
  </r>
  <r>
    <x v="4"/>
    <n v="0.55813953488372003"/>
  </r>
  <r>
    <x v="4"/>
    <n v="0.75581395348837199"/>
  </r>
  <r>
    <x v="4"/>
    <n v="0.69767441860465096"/>
  </r>
  <r>
    <x v="4"/>
    <n v="0.73255813953488302"/>
  </r>
  <r>
    <x v="4"/>
    <n v="0.41860465116279"/>
  </r>
  <r>
    <x v="4"/>
    <n v="0.63953488372093004"/>
  </r>
  <r>
    <x v="4"/>
    <n v="0.69767441860465096"/>
  </r>
  <r>
    <x v="4"/>
    <n v="0.5"/>
  </r>
  <r>
    <x v="4"/>
    <n v="0.75581395348837199"/>
  </r>
  <r>
    <x v="4"/>
    <n v="0.75581395348837199"/>
  </r>
  <r>
    <x v="4"/>
    <n v="0.72093023255813904"/>
  </r>
  <r>
    <x v="4"/>
    <n v="0.290697674418604"/>
  </r>
  <r>
    <x v="4"/>
    <n v="0.75581395348837199"/>
  </r>
  <r>
    <x v="4"/>
    <n v="0.69767441860465096"/>
  </r>
  <r>
    <x v="4"/>
    <n v="0.67441860465116199"/>
  </r>
  <r>
    <x v="4"/>
    <n v="0.67441860465116199"/>
  </r>
  <r>
    <x v="4"/>
    <n v="0.48837209302325502"/>
  </r>
  <r>
    <x v="4"/>
    <n v="0.32558139534883701"/>
  </r>
  <r>
    <x v="4"/>
    <n v="0.70930232558139505"/>
  </r>
  <r>
    <x v="4"/>
    <n v="0.22093023255813901"/>
  </r>
  <r>
    <x v="4"/>
    <n v="0.48837209302325502"/>
  </r>
  <r>
    <x v="4"/>
    <n v="0.337209302325581"/>
  </r>
  <r>
    <x v="4"/>
    <n v="0.66279069767441801"/>
  </r>
  <r>
    <x v="4"/>
    <n v="0.51162790697674398"/>
  </r>
  <r>
    <x v="4"/>
    <n v="0.68604651162790697"/>
  </r>
  <r>
    <x v="4"/>
    <n v="0.77906976744185996"/>
  </r>
  <r>
    <x v="4"/>
    <n v="0.75581395348837199"/>
  </r>
  <r>
    <x v="4"/>
    <n v="0.75581395348837199"/>
  </r>
  <r>
    <x v="4"/>
    <n v="0.72093023255813904"/>
  </r>
  <r>
    <x v="4"/>
    <n v="0.52325581395348797"/>
  </r>
  <r>
    <x v="4"/>
    <n v="0.73255813953488302"/>
  </r>
  <r>
    <x v="4"/>
    <n v="0.46511627906976699"/>
  </r>
  <r>
    <x v="4"/>
    <n v="0.75581395348837199"/>
  </r>
  <r>
    <x v="4"/>
    <n v="0.70930232558139505"/>
  </r>
  <r>
    <x v="4"/>
    <n v="0.70930232558139505"/>
  </r>
  <r>
    <x v="4"/>
    <n v="0.39534883720930197"/>
  </r>
  <r>
    <x v="4"/>
    <n v="0.66279069767441801"/>
  </r>
  <r>
    <x v="4"/>
    <n v="0.73255813953488302"/>
  </r>
  <r>
    <x v="4"/>
    <n v="0.69767441860465096"/>
  </r>
  <r>
    <x v="4"/>
    <n v="0.34883720930232498"/>
  </r>
  <r>
    <x v="4"/>
    <n v="0.68604651162790697"/>
  </r>
  <r>
    <x v="4"/>
    <n v="0.62790697674418605"/>
  </r>
  <r>
    <x v="4"/>
    <n v="0.67441860465116199"/>
  </r>
  <r>
    <x v="4"/>
    <n v="0.70930232558139505"/>
  </r>
  <r>
    <x v="4"/>
    <n v="0.290697674418604"/>
  </r>
  <r>
    <x v="4"/>
    <n v="0.31395348837209303"/>
  </r>
  <r>
    <x v="4"/>
    <n v="0.372093023255814"/>
  </r>
  <r>
    <x v="4"/>
    <n v="0.73255813953488302"/>
  </r>
  <r>
    <x v="4"/>
    <n v="0.69767441860465096"/>
  </r>
  <r>
    <x v="4"/>
    <n v="0.59302325581395299"/>
  </r>
  <r>
    <x v="4"/>
    <n v="0.68604651162790697"/>
  </r>
  <r>
    <x v="4"/>
    <n v="0.67441860465116199"/>
  </r>
  <r>
    <x v="4"/>
    <n v="0.232558139534883"/>
  </r>
  <r>
    <x v="4"/>
    <n v="0.5"/>
  </r>
  <r>
    <x v="4"/>
    <n v="0.67441860465116199"/>
  </r>
  <r>
    <x v="4"/>
    <n v="0.44186046511627902"/>
  </r>
  <r>
    <x v="4"/>
    <n v="0.63953488372093004"/>
  </r>
  <r>
    <x v="4"/>
    <n v="0.72093023255813904"/>
  </r>
  <r>
    <x v="4"/>
    <n v="0.46511627906976699"/>
  </r>
  <r>
    <x v="4"/>
    <n v="0.70930232558139505"/>
  </r>
  <r>
    <x v="4"/>
    <n v="0.75581395348837199"/>
  </r>
  <r>
    <x v="4"/>
    <n v="0.36046511627906902"/>
  </r>
  <r>
    <x v="4"/>
    <n v="0.68604651162790697"/>
  </r>
  <r>
    <x v="4"/>
    <n v="0.67441860465116199"/>
  </r>
  <r>
    <x v="4"/>
    <n v="0.72093023255813904"/>
  </r>
  <r>
    <x v="4"/>
    <n v="0.52325581395348797"/>
  </r>
  <r>
    <x v="4"/>
    <n v="0.65116279069767402"/>
  </r>
  <r>
    <x v="4"/>
    <n v="0.80232558139534804"/>
  </r>
  <r>
    <x v="4"/>
    <n v="0.65116279069767402"/>
  </r>
  <r>
    <x v="4"/>
    <n v="0.66279069767441801"/>
  </r>
  <r>
    <x v="4"/>
    <n v="0.77906976744185996"/>
  </r>
  <r>
    <x v="4"/>
    <n v="0.69767441860465096"/>
  </r>
  <r>
    <x v="4"/>
    <n v="0.66279069767441801"/>
  </r>
  <r>
    <x v="4"/>
    <n v="0.62790697674418605"/>
  </r>
  <r>
    <x v="4"/>
    <n v="0.77906976744185996"/>
  </r>
  <r>
    <x v="4"/>
    <n v="0.74418604651162801"/>
  </r>
  <r>
    <x v="4"/>
    <n v="0.65116279069767402"/>
  </r>
  <r>
    <x v="4"/>
    <n v="0.68604651162790697"/>
  </r>
  <r>
    <x v="4"/>
    <n v="0.67441860465116199"/>
  </r>
  <r>
    <x v="4"/>
    <n v="0.79069767441860395"/>
  </r>
  <r>
    <x v="4"/>
    <n v="0.68604651162790697"/>
  </r>
  <r>
    <x v="4"/>
    <n v="0.30232558139534799"/>
  </r>
  <r>
    <x v="4"/>
    <n v="0.47674418604651098"/>
  </r>
  <r>
    <x v="5"/>
    <n v="0.40697674418604601"/>
  </r>
  <r>
    <x v="5"/>
    <n v="0.43023255813953398"/>
  </r>
  <r>
    <x v="5"/>
    <n v="0.75581395348837199"/>
  </r>
  <r>
    <x v="5"/>
    <n v="0.47674418604651098"/>
  </r>
  <r>
    <x v="5"/>
    <n v="0.74418604651162801"/>
  </r>
  <r>
    <x v="5"/>
    <n v="0.59302325581395299"/>
  </r>
  <r>
    <x v="5"/>
    <n v="0.30232558139534799"/>
  </r>
  <r>
    <x v="5"/>
    <n v="0.53488372093023195"/>
  </r>
  <r>
    <x v="5"/>
    <n v="0.31395348837209303"/>
  </r>
  <r>
    <x v="5"/>
    <n v="0.72093023255813904"/>
  </r>
  <r>
    <x v="5"/>
    <n v="0.69767441860465096"/>
  </r>
  <r>
    <x v="5"/>
    <n v="0.32558139534883701"/>
  </r>
  <r>
    <x v="5"/>
    <n v="0.27906976744186002"/>
  </r>
  <r>
    <x v="5"/>
    <n v="0.63953488372093004"/>
  </r>
  <r>
    <x v="5"/>
    <n v="0.60465116279069697"/>
  </r>
  <r>
    <x v="5"/>
    <n v="0.70930232558139505"/>
  </r>
  <r>
    <x v="5"/>
    <n v="0.72093023255813904"/>
  </r>
  <r>
    <x v="5"/>
    <n v="0.5"/>
  </r>
  <r>
    <x v="5"/>
    <n v="0.70930232558139505"/>
  </r>
  <r>
    <x v="5"/>
    <n v="0.67441860465116199"/>
  </r>
  <r>
    <x v="5"/>
    <n v="0.68604651162790697"/>
  </r>
  <r>
    <x v="5"/>
    <n v="0.63953488372093004"/>
  </r>
  <r>
    <x v="5"/>
    <n v="0.68604651162790697"/>
  </r>
  <r>
    <x v="5"/>
    <n v="0.26744186046511598"/>
  </r>
  <r>
    <x v="5"/>
    <n v="0.73255813953488302"/>
  </r>
  <r>
    <x v="5"/>
    <n v="0.75581395348837199"/>
  </r>
  <r>
    <x v="5"/>
    <n v="0.74418604651162801"/>
  </r>
  <r>
    <x v="5"/>
    <n v="0.68604651162790697"/>
  </r>
  <r>
    <x v="5"/>
    <n v="0.74418604651162801"/>
  </r>
  <r>
    <x v="5"/>
    <n v="0.36046511627906902"/>
  </r>
  <r>
    <x v="5"/>
    <n v="0.45348837209302301"/>
  </r>
  <r>
    <x v="5"/>
    <n v="0.48837209302325502"/>
  </r>
  <r>
    <x v="5"/>
    <n v="0.65116279069767402"/>
  </r>
  <r>
    <x v="5"/>
    <n v="0.74418604651162801"/>
  </r>
  <r>
    <x v="5"/>
    <n v="0.68604651162790697"/>
  </r>
  <r>
    <x v="5"/>
    <n v="0.67441860465116199"/>
  </r>
  <r>
    <x v="5"/>
    <n v="0.38372093023255799"/>
  </r>
  <r>
    <x v="5"/>
    <n v="0.67441860465116199"/>
  </r>
  <r>
    <x v="5"/>
    <n v="0.65116279069767402"/>
  </r>
  <r>
    <x v="5"/>
    <n v="0.69767441860465096"/>
  </r>
  <r>
    <x v="5"/>
    <n v="0.60465116279069697"/>
  </r>
  <r>
    <x v="5"/>
    <n v="0.46511627906976699"/>
  </r>
  <r>
    <x v="5"/>
    <n v="0.67441860465116199"/>
  </r>
  <r>
    <x v="5"/>
    <n v="0.75581395348837199"/>
  </r>
  <r>
    <x v="5"/>
    <n v="0.73255813953488302"/>
  </r>
  <r>
    <x v="5"/>
    <n v="0.290697674418604"/>
  </r>
  <r>
    <x v="5"/>
    <n v="0.59302325581395299"/>
  </r>
  <r>
    <x v="5"/>
    <n v="0.70930232558139505"/>
  </r>
  <r>
    <x v="5"/>
    <n v="0.68604651162790697"/>
  </r>
  <r>
    <x v="5"/>
    <n v="0.69767441860465096"/>
  </r>
  <r>
    <x v="5"/>
    <n v="0.32558139534883701"/>
  </r>
  <r>
    <x v="5"/>
    <n v="0.48837209302325502"/>
  </r>
  <r>
    <x v="5"/>
    <n v="0.52325581395348797"/>
  </r>
  <r>
    <x v="5"/>
    <n v="0.74418604651162801"/>
  </r>
  <r>
    <x v="5"/>
    <n v="0.72093023255813904"/>
  </r>
  <r>
    <x v="5"/>
    <n v="0.72093023255813904"/>
  </r>
  <r>
    <x v="5"/>
    <n v="0.73255813953488302"/>
  </r>
  <r>
    <x v="5"/>
    <n v="0.66279069767441801"/>
  </r>
  <r>
    <x v="5"/>
    <n v="0.68604651162790697"/>
  </r>
  <r>
    <x v="5"/>
    <n v="0.65116279069767402"/>
  </r>
  <r>
    <x v="5"/>
    <n v="0.581395348837209"/>
  </r>
  <r>
    <x v="5"/>
    <n v="0.61627906976744096"/>
  </r>
  <r>
    <x v="5"/>
    <n v="0.70930232558139505"/>
  </r>
  <r>
    <x v="5"/>
    <n v="0.32558139534883701"/>
  </r>
  <r>
    <x v="5"/>
    <n v="0.67441860465116199"/>
  </r>
  <r>
    <x v="5"/>
    <n v="0.76744186046511598"/>
  </r>
  <r>
    <x v="5"/>
    <n v="0.62790697674418605"/>
  </r>
  <r>
    <x v="5"/>
    <n v="0.51162790697674398"/>
  </r>
  <r>
    <x v="5"/>
    <n v="0.63953488372093004"/>
  </r>
  <r>
    <x v="5"/>
    <n v="0.76744186046511598"/>
  </r>
  <r>
    <x v="5"/>
    <n v="0.73255813953488302"/>
  </r>
  <r>
    <x v="5"/>
    <n v="0.38372093023255799"/>
  </r>
  <r>
    <x v="5"/>
    <n v="0.66279069767441801"/>
  </r>
  <r>
    <x v="5"/>
    <n v="0.66279069767441801"/>
  </r>
  <r>
    <x v="5"/>
    <n v="0.53488372093023195"/>
  </r>
  <r>
    <x v="5"/>
    <n v="0.65116279069767402"/>
  </r>
  <r>
    <x v="5"/>
    <n v="0.36046511627906902"/>
  </r>
  <r>
    <x v="5"/>
    <n v="0.76744186046511598"/>
  </r>
  <r>
    <x v="5"/>
    <n v="0.75581395348837199"/>
  </r>
  <r>
    <x v="5"/>
    <n v="0.73255813953488302"/>
  </r>
  <r>
    <x v="5"/>
    <n v="0.66279069767441801"/>
  </r>
  <r>
    <x v="5"/>
    <n v="0.74418604651162801"/>
  </r>
  <r>
    <x v="5"/>
    <n v="0.74418604651162801"/>
  </r>
  <r>
    <x v="5"/>
    <n v="0.70930232558139505"/>
  </r>
  <r>
    <x v="5"/>
    <n v="0.74418604651162801"/>
  </r>
  <r>
    <x v="5"/>
    <n v="0.73255813953488302"/>
  </r>
  <r>
    <x v="5"/>
    <n v="0.74418604651162801"/>
  </r>
  <r>
    <x v="5"/>
    <n v="0.69767441860465096"/>
  </r>
  <r>
    <x v="5"/>
    <n v="0.186046511627907"/>
  </r>
  <r>
    <x v="5"/>
    <n v="0.72093023255813904"/>
  </r>
  <r>
    <x v="5"/>
    <n v="0.77906976744185996"/>
  </r>
  <r>
    <x v="5"/>
    <n v="0.70930232558139505"/>
  </r>
  <r>
    <x v="5"/>
    <n v="0.68604651162790697"/>
  </r>
  <r>
    <x v="5"/>
    <n v="0.80232558139534804"/>
  </r>
  <r>
    <x v="5"/>
    <n v="0.76744186046511598"/>
  </r>
  <r>
    <x v="5"/>
    <n v="0.67441860465116199"/>
  </r>
  <r>
    <x v="5"/>
    <n v="0.69767441860465096"/>
  </r>
  <r>
    <x v="5"/>
    <n v="0.76744186046511598"/>
  </r>
  <r>
    <x v="5"/>
    <n v="0.69767441860465096"/>
  </r>
  <r>
    <x v="5"/>
    <n v="0.69767441860465096"/>
  </r>
  <r>
    <x v="6"/>
    <n v="0.76744186046511598"/>
  </r>
  <r>
    <x v="6"/>
    <n v="0.68604651162790697"/>
  </r>
  <r>
    <x v="6"/>
    <n v="0.69767441860465096"/>
  </r>
  <r>
    <x v="6"/>
    <n v="0.41860465116279"/>
  </r>
  <r>
    <x v="6"/>
    <n v="0.67441860465116199"/>
  </r>
  <r>
    <x v="6"/>
    <n v="0.63953488372093004"/>
  </r>
  <r>
    <x v="6"/>
    <n v="0.76744186046511598"/>
  </r>
  <r>
    <x v="6"/>
    <n v="0.372093023255814"/>
  </r>
  <r>
    <x v="6"/>
    <n v="0.68604651162790697"/>
  </r>
  <r>
    <x v="6"/>
    <n v="0.67441860465116199"/>
  </r>
  <r>
    <x v="6"/>
    <n v="0.65116279069767402"/>
  </r>
  <r>
    <x v="6"/>
    <n v="0.63953488372093004"/>
  </r>
  <r>
    <x v="6"/>
    <n v="0.62790697674418605"/>
  </r>
  <r>
    <x v="6"/>
    <n v="0.67441860465116199"/>
  </r>
  <r>
    <x v="6"/>
    <n v="0.72093023255813904"/>
  </r>
  <r>
    <x v="6"/>
    <n v="0.68604651162790697"/>
  </r>
  <r>
    <x v="6"/>
    <n v="0.67441860465116199"/>
  </r>
  <r>
    <x v="6"/>
    <n v="0.53488372093023195"/>
  </r>
  <r>
    <x v="6"/>
    <n v="0.38372093023255799"/>
  </r>
  <r>
    <x v="6"/>
    <n v="0.68604651162790697"/>
  </r>
  <r>
    <x v="6"/>
    <n v="0.72093023255813904"/>
  </r>
  <r>
    <x v="6"/>
    <n v="0.72093023255813904"/>
  </r>
  <r>
    <x v="6"/>
    <n v="0.68604651162790697"/>
  </r>
  <r>
    <x v="6"/>
    <n v="0.68604651162790697"/>
  </r>
  <r>
    <x v="6"/>
    <n v="0.70930232558139505"/>
  </r>
  <r>
    <x v="6"/>
    <n v="0.69767441860465096"/>
  </r>
  <r>
    <x v="6"/>
    <n v="0.68604651162790697"/>
  </r>
  <r>
    <x v="6"/>
    <n v="0.39534883720930197"/>
  </r>
  <r>
    <x v="6"/>
    <n v="0.66279069767441801"/>
  </r>
  <r>
    <x v="6"/>
    <n v="0.68604651162790697"/>
  </r>
  <r>
    <x v="6"/>
    <n v="0.68604651162790697"/>
  </r>
  <r>
    <x v="6"/>
    <n v="0.54651162790697605"/>
  </r>
  <r>
    <x v="6"/>
    <n v="0.76744186046511598"/>
  </r>
  <r>
    <x v="6"/>
    <n v="0.63953488372093004"/>
  </r>
  <r>
    <x v="6"/>
    <n v="0.73255813953488302"/>
  </r>
  <r>
    <x v="6"/>
    <n v="0.77906976744185996"/>
  </r>
  <r>
    <x v="6"/>
    <n v="0.73255813953488302"/>
  </r>
  <r>
    <x v="6"/>
    <n v="0.77906976744185996"/>
  </r>
  <r>
    <x v="6"/>
    <n v="0.39534883720930197"/>
  </r>
  <r>
    <x v="6"/>
    <n v="0.337209302325581"/>
  </r>
  <r>
    <x v="6"/>
    <n v="0.51162790697674398"/>
  </r>
  <r>
    <x v="6"/>
    <n v="0.63953488372093004"/>
  </r>
  <r>
    <x v="6"/>
    <n v="0.69767441860465096"/>
  </r>
  <r>
    <x v="6"/>
    <n v="0.68604651162790697"/>
  </r>
  <r>
    <x v="6"/>
    <n v="0.61627906976744096"/>
  </r>
  <r>
    <x v="6"/>
    <n v="0.72093023255813904"/>
  </r>
  <r>
    <x v="6"/>
    <n v="0.337209302325581"/>
  </r>
  <r>
    <x v="6"/>
    <n v="0.65116279069767402"/>
  </r>
  <r>
    <x v="6"/>
    <n v="0.46511627906976699"/>
  </r>
  <r>
    <x v="6"/>
    <n v="0.31395348837209303"/>
  </r>
  <r>
    <x v="6"/>
    <n v="0.74418604651162801"/>
  </r>
  <r>
    <x v="6"/>
    <n v="0.62790697674418605"/>
  </r>
  <r>
    <x v="6"/>
    <n v="0.53488372093023195"/>
  </r>
  <r>
    <x v="6"/>
    <n v="0.48837209302325502"/>
  </r>
  <r>
    <x v="6"/>
    <n v="0.54651162790697605"/>
  </r>
  <r>
    <x v="6"/>
    <n v="0.337209302325581"/>
  </r>
  <r>
    <x v="6"/>
    <n v="0.66279069767441801"/>
  </r>
  <r>
    <x v="6"/>
    <n v="0.74418604651162801"/>
  </r>
  <r>
    <x v="6"/>
    <n v="0.38372093023255799"/>
  </r>
  <r>
    <x v="6"/>
    <n v="0.48837209302325502"/>
  </r>
  <r>
    <x v="6"/>
    <n v="0.63953488372093004"/>
  </r>
  <r>
    <x v="6"/>
    <n v="0.68604651162790697"/>
  </r>
  <r>
    <x v="6"/>
    <n v="0.69767441860465096"/>
  </r>
  <r>
    <x v="6"/>
    <n v="0.69767441860465096"/>
  </r>
  <r>
    <x v="6"/>
    <n v="0.63953488372093004"/>
  </r>
  <r>
    <x v="6"/>
    <n v="0.65116279069767402"/>
  </r>
  <r>
    <x v="6"/>
    <n v="0.68604651162790697"/>
  </r>
  <r>
    <x v="6"/>
    <n v="0.45348837209302301"/>
  </r>
  <r>
    <x v="6"/>
    <n v="0.68604651162790697"/>
  </r>
  <r>
    <x v="6"/>
    <n v="0.73255813953488302"/>
  </r>
  <r>
    <x v="6"/>
    <n v="0.337209302325581"/>
  </r>
  <r>
    <x v="6"/>
    <n v="0.46511627906976699"/>
  </r>
  <r>
    <x v="6"/>
    <n v="0.66279069767441801"/>
  </r>
  <r>
    <x v="6"/>
    <n v="0.79069767441860395"/>
  </r>
  <r>
    <x v="6"/>
    <n v="0.69767441860465096"/>
  </r>
  <r>
    <x v="6"/>
    <n v="0.59302325581395299"/>
  </r>
  <r>
    <x v="6"/>
    <n v="0.75581395348837199"/>
  </r>
  <r>
    <x v="6"/>
    <n v="0.63953488372093004"/>
  </r>
  <r>
    <x v="6"/>
    <n v="0.30232558139534799"/>
  </r>
  <r>
    <x v="6"/>
    <n v="0.72093023255813904"/>
  </r>
  <r>
    <x v="6"/>
    <n v="0.75581395348837199"/>
  </r>
  <r>
    <x v="6"/>
    <n v="0.72093023255813904"/>
  </r>
  <r>
    <x v="6"/>
    <n v="0.70930232558139505"/>
  </r>
  <r>
    <x v="6"/>
    <n v="0.82558139534883701"/>
  </r>
  <r>
    <x v="6"/>
    <n v="0.74418604651162801"/>
  </r>
  <r>
    <x v="6"/>
    <n v="0.32558139534883701"/>
  </r>
  <r>
    <x v="6"/>
    <n v="0.68604651162790697"/>
  </r>
  <r>
    <x v="6"/>
    <n v="0.32558139534883701"/>
  </r>
  <r>
    <x v="6"/>
    <n v="0.372093023255814"/>
  </r>
  <r>
    <x v="6"/>
    <n v="0.66279069767441801"/>
  </r>
  <r>
    <x v="6"/>
    <n v="0.59302325581395299"/>
  </r>
  <r>
    <x v="6"/>
    <n v="0.68604651162790697"/>
  </r>
  <r>
    <x v="6"/>
    <n v="0.51162790697674398"/>
  </r>
  <r>
    <x v="6"/>
    <n v="0.25581395348837199"/>
  </r>
  <r>
    <x v="6"/>
    <n v="0.26744186046511598"/>
  </r>
  <r>
    <x v="6"/>
    <n v="0.70930232558139505"/>
  </r>
  <r>
    <x v="6"/>
    <n v="0.68604651162790697"/>
  </r>
  <r>
    <x v="6"/>
    <n v="0.75581395348837199"/>
  </r>
  <r>
    <x v="6"/>
    <n v="0.66279069767441801"/>
  </r>
  <r>
    <x v="6"/>
    <n v="0.36046511627906902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n v="0.73255813953488302"/>
  </r>
  <r>
    <x v="0"/>
    <n v="0.79069767441860395"/>
  </r>
  <r>
    <x v="0"/>
    <n v="0.68604651162790697"/>
  </r>
  <r>
    <x v="0"/>
    <n v="0.337209302325581"/>
  </r>
  <r>
    <x v="0"/>
    <n v="0.74418604651162801"/>
  </r>
  <r>
    <x v="0"/>
    <n v="0.72093023255813904"/>
  </r>
  <r>
    <x v="0"/>
    <n v="0.74418604651162801"/>
  </r>
  <r>
    <x v="0"/>
    <n v="0.70930232558139505"/>
  </r>
  <r>
    <x v="0"/>
    <n v="0.69767441860465096"/>
  </r>
  <r>
    <x v="0"/>
    <n v="0.69767441860465096"/>
  </r>
  <r>
    <x v="0"/>
    <n v="0.67441860465116199"/>
  </r>
  <r>
    <x v="0"/>
    <n v="0.75581395348837199"/>
  </r>
  <r>
    <x v="0"/>
    <n v="0.74418604651162801"/>
  </r>
  <r>
    <x v="0"/>
    <n v="0.30232558139534799"/>
  </r>
  <r>
    <x v="0"/>
    <n v="0.66279069767441801"/>
  </r>
  <r>
    <x v="0"/>
    <n v="0.72093023255813904"/>
  </r>
  <r>
    <x v="0"/>
    <n v="0.76744186046511598"/>
  </r>
  <r>
    <x v="0"/>
    <n v="0.73255813953488302"/>
  </r>
  <r>
    <x v="0"/>
    <n v="0.62790697674418605"/>
  </r>
  <r>
    <x v="0"/>
    <n v="0.67441860465116199"/>
  </r>
  <r>
    <x v="0"/>
    <n v="0.81395348837209303"/>
  </r>
  <r>
    <x v="0"/>
    <n v="0.26744186046511598"/>
  </r>
  <r>
    <x v="0"/>
    <n v="0.70930232558139505"/>
  </r>
  <r>
    <x v="0"/>
    <n v="0.337209302325581"/>
  </r>
  <r>
    <x v="0"/>
    <n v="0.5"/>
  </r>
  <r>
    <x v="0"/>
    <n v="0.74418604651162801"/>
  </r>
  <r>
    <x v="0"/>
    <n v="0.68604651162790697"/>
  </r>
  <r>
    <x v="0"/>
    <n v="0.68604651162790697"/>
  </r>
  <r>
    <x v="0"/>
    <n v="0.26744186046511598"/>
  </r>
  <r>
    <x v="0"/>
    <n v="0.68604651162790697"/>
  </r>
  <r>
    <x v="0"/>
    <n v="0.73255813953488302"/>
  </r>
  <r>
    <x v="0"/>
    <n v="0.66279069767441801"/>
  </r>
  <r>
    <x v="0"/>
    <n v="0.68604651162790697"/>
  </r>
  <r>
    <x v="0"/>
    <n v="0.75581395348837199"/>
  </r>
  <r>
    <x v="0"/>
    <n v="0.70930232558139505"/>
  </r>
  <r>
    <x v="0"/>
    <n v="0.36046511627906902"/>
  </r>
  <r>
    <x v="0"/>
    <n v="0.68604651162790697"/>
  </r>
  <r>
    <x v="0"/>
    <n v="0.65116279069767402"/>
  </r>
  <r>
    <x v="0"/>
    <n v="0.76744186046511598"/>
  </r>
  <r>
    <x v="0"/>
    <n v="0.26744186046511598"/>
  </r>
  <r>
    <x v="0"/>
    <n v="0.5"/>
  </r>
  <r>
    <x v="0"/>
    <n v="0.70930232558139505"/>
  </r>
  <r>
    <x v="0"/>
    <n v="0.67441860465116199"/>
  </r>
  <r>
    <x v="0"/>
    <n v="0.77906976744185996"/>
  </r>
  <r>
    <x v="0"/>
    <n v="0.70930232558139505"/>
  </r>
  <r>
    <x v="0"/>
    <n v="0.69767441860465096"/>
  </r>
  <r>
    <x v="0"/>
    <n v="0.337209302325581"/>
  </r>
  <r>
    <x v="0"/>
    <n v="0.75581395348837199"/>
  </r>
  <r>
    <x v="0"/>
    <n v="0.75581395348837199"/>
  </r>
  <r>
    <x v="0"/>
    <n v="0.68604651162790697"/>
  </r>
  <r>
    <x v="0"/>
    <n v="0.70930232558139505"/>
  </r>
  <r>
    <x v="0"/>
    <n v="0.62790697674418605"/>
  </r>
  <r>
    <x v="0"/>
    <n v="0.68604651162790697"/>
  </r>
  <r>
    <x v="0"/>
    <n v="0.72093023255813904"/>
  </r>
  <r>
    <x v="0"/>
    <n v="0.63953488372093004"/>
  </r>
  <r>
    <x v="0"/>
    <n v="0.69767441860465096"/>
  </r>
  <r>
    <x v="0"/>
    <n v="0.68604651162790697"/>
  </r>
  <r>
    <x v="0"/>
    <n v="0.69767441860465096"/>
  </r>
  <r>
    <x v="0"/>
    <n v="0.232558139534883"/>
  </r>
  <r>
    <x v="0"/>
    <n v="0.73255813953488302"/>
  </r>
  <r>
    <x v="0"/>
    <n v="0.66279069767441801"/>
  </r>
  <r>
    <x v="0"/>
    <n v="0.48837209302325502"/>
  </r>
  <r>
    <x v="0"/>
    <n v="0.55813953488372003"/>
  </r>
  <r>
    <x v="0"/>
    <n v="0.72093023255813904"/>
  </r>
  <r>
    <x v="0"/>
    <n v="0.66279069767441801"/>
  </r>
  <r>
    <x v="0"/>
    <n v="0.77906976744185996"/>
  </r>
  <r>
    <x v="0"/>
    <n v="0.70930232558139505"/>
  </r>
  <r>
    <x v="0"/>
    <n v="0.68604651162790697"/>
  </r>
  <r>
    <x v="0"/>
    <n v="0.72093023255813904"/>
  </r>
  <r>
    <x v="0"/>
    <n v="0.36046511627906902"/>
  </r>
  <r>
    <x v="0"/>
    <n v="0.372093023255814"/>
  </r>
  <r>
    <x v="0"/>
    <n v="0.68604651162790697"/>
  </r>
  <r>
    <x v="0"/>
    <n v="0.65116279069767402"/>
  </r>
  <r>
    <x v="0"/>
    <n v="0.70930232558139505"/>
  </r>
  <r>
    <x v="0"/>
    <n v="0.73255813953488302"/>
  </r>
  <r>
    <x v="0"/>
    <n v="0.65116279069767402"/>
  </r>
  <r>
    <x v="0"/>
    <n v="0.32558139534883701"/>
  </r>
  <r>
    <x v="0"/>
    <n v="0.68604651162790697"/>
  </r>
  <r>
    <x v="0"/>
    <n v="0.73255813953488302"/>
  </r>
  <r>
    <x v="0"/>
    <n v="0.70930232558139505"/>
  </r>
  <r>
    <x v="0"/>
    <n v="0.45348837209302301"/>
  </r>
  <r>
    <x v="0"/>
    <n v="0.74418604651162801"/>
  </r>
  <r>
    <x v="0"/>
    <n v="0.70930232558139505"/>
  </r>
  <r>
    <x v="0"/>
    <n v="0.60465116279069697"/>
  </r>
  <r>
    <x v="0"/>
    <n v="0.34883720930232498"/>
  </r>
  <r>
    <x v="0"/>
    <n v="0.74418604651162801"/>
  </r>
  <r>
    <x v="0"/>
    <n v="0.65116279069767402"/>
  </r>
  <r>
    <x v="0"/>
    <n v="0.75581395348837199"/>
  </r>
  <r>
    <x v="0"/>
    <n v="0.68604651162790697"/>
  </r>
  <r>
    <x v="0"/>
    <n v="0.59302325581395299"/>
  </r>
  <r>
    <x v="0"/>
    <n v="0.70930232558139505"/>
  </r>
  <r>
    <x v="0"/>
    <n v="0.72093023255813904"/>
  </r>
  <r>
    <x v="0"/>
    <n v="0.74418604651162801"/>
  </r>
  <r>
    <x v="0"/>
    <n v="0.337209302325581"/>
  </r>
  <r>
    <x v="0"/>
    <n v="0.67441860465116199"/>
  </r>
  <r>
    <x v="0"/>
    <n v="0.40697674418604601"/>
  </r>
  <r>
    <x v="0"/>
    <n v="0.72093023255813904"/>
  </r>
  <r>
    <x v="0"/>
    <n v="0.69767441860465096"/>
  </r>
  <r>
    <x v="0"/>
    <n v="0.47674418604651098"/>
  </r>
  <r>
    <x v="0"/>
    <n v="0.75581395348837199"/>
  </r>
  <r>
    <x v="1"/>
    <n v="0.70930232558139505"/>
  </r>
  <r>
    <x v="1"/>
    <n v="0.63953488372093004"/>
  </r>
  <r>
    <x v="1"/>
    <n v="0.66279069767441801"/>
  </r>
  <r>
    <x v="1"/>
    <n v="0.75581395348837199"/>
  </r>
  <r>
    <x v="1"/>
    <n v="0.66279069767441801"/>
  </r>
  <r>
    <x v="1"/>
    <n v="0.65116279069767402"/>
  </r>
  <r>
    <x v="1"/>
    <n v="0.65116279069767402"/>
  </r>
  <r>
    <x v="1"/>
    <n v="0.80232558139534804"/>
  </r>
  <r>
    <x v="1"/>
    <n v="0.77906976744185996"/>
  </r>
  <r>
    <x v="1"/>
    <n v="0.45348837209302301"/>
  </r>
  <r>
    <x v="1"/>
    <n v="0.68604651162790697"/>
  </r>
  <r>
    <x v="1"/>
    <n v="0.68604651162790697"/>
  </r>
  <r>
    <x v="1"/>
    <n v="0.59302325581395299"/>
  </r>
  <r>
    <x v="1"/>
    <n v="0.68604651162790697"/>
  </r>
  <r>
    <x v="1"/>
    <n v="0.73255813953488302"/>
  </r>
  <r>
    <x v="1"/>
    <n v="0.72093023255813904"/>
  </r>
  <r>
    <x v="1"/>
    <n v="0.70930232558139505"/>
  </r>
  <r>
    <x v="1"/>
    <n v="0.62790697674418605"/>
  </r>
  <r>
    <x v="1"/>
    <n v="0.66279069767441801"/>
  </r>
  <r>
    <x v="1"/>
    <n v="0.337209302325581"/>
  </r>
  <r>
    <x v="1"/>
    <n v="0.76744186046511598"/>
  </r>
  <r>
    <x v="1"/>
    <n v="0.74418604651162801"/>
  </r>
  <r>
    <x v="1"/>
    <n v="0.76744186046511598"/>
  </r>
  <r>
    <x v="1"/>
    <n v="0.79069767441860395"/>
  </r>
  <r>
    <x v="1"/>
    <n v="0.70930232558139505"/>
  </r>
  <r>
    <x v="1"/>
    <n v="0.66279069767441801"/>
  </r>
  <r>
    <x v="1"/>
    <n v="0.63953488372093004"/>
  </r>
  <r>
    <x v="1"/>
    <n v="0.69767441860465096"/>
  </r>
  <r>
    <x v="1"/>
    <n v="0.63953488372093004"/>
  </r>
  <r>
    <x v="1"/>
    <n v="0.70930232558139505"/>
  </r>
  <r>
    <x v="1"/>
    <n v="0.72093023255813904"/>
  </r>
  <r>
    <x v="1"/>
    <n v="0.72093023255813904"/>
  </r>
  <r>
    <x v="1"/>
    <n v="0.66279069767441801"/>
  </r>
  <r>
    <x v="1"/>
    <n v="0.77906976744185996"/>
  </r>
  <r>
    <x v="1"/>
    <n v="0.31395348837209303"/>
  </r>
  <r>
    <x v="1"/>
    <n v="0.74418604651162801"/>
  </r>
  <r>
    <x v="1"/>
    <n v="0.53488372093023195"/>
  </r>
  <r>
    <x v="1"/>
    <n v="0.67441860465116199"/>
  </r>
  <r>
    <x v="1"/>
    <n v="0.75581395348837199"/>
  </r>
  <r>
    <x v="1"/>
    <n v="0.72093023255813904"/>
  </r>
  <r>
    <x v="1"/>
    <n v="0.74418604651162801"/>
  </r>
  <r>
    <x v="1"/>
    <n v="0.73255813953488302"/>
  </r>
  <r>
    <x v="1"/>
    <n v="0.61627906976744096"/>
  </r>
  <r>
    <x v="1"/>
    <n v="0.67441860465116199"/>
  </r>
  <r>
    <x v="1"/>
    <n v="0.51162790697674398"/>
  </r>
  <r>
    <x v="1"/>
    <n v="0.69767441860465096"/>
  </r>
  <r>
    <x v="1"/>
    <n v="0.45348837209302301"/>
  </r>
  <r>
    <x v="1"/>
    <n v="0.72093023255813904"/>
  </r>
  <r>
    <x v="1"/>
    <n v="0.74418604651162801"/>
  </r>
  <r>
    <x v="1"/>
    <n v="0.70930232558139505"/>
  </r>
  <r>
    <x v="1"/>
    <n v="0.68604651162790697"/>
  </r>
  <r>
    <x v="1"/>
    <n v="0.67441860465116199"/>
  </r>
  <r>
    <x v="1"/>
    <n v="0.46511627906976699"/>
  </r>
  <r>
    <x v="1"/>
    <n v="0.69767441860465096"/>
  </r>
  <r>
    <x v="1"/>
    <n v="0.69767441860465096"/>
  </r>
  <r>
    <x v="1"/>
    <n v="0.76744186046511598"/>
  </r>
  <r>
    <x v="1"/>
    <n v="0.47674418604651098"/>
  </r>
  <r>
    <x v="1"/>
    <n v="0.69767441860465096"/>
  </r>
  <r>
    <x v="1"/>
    <n v="0.73255813953488302"/>
  </r>
  <r>
    <x v="1"/>
    <n v="0.67441860465116199"/>
  </r>
  <r>
    <x v="1"/>
    <n v="0.75581395348837199"/>
  </r>
  <r>
    <x v="1"/>
    <n v="0.77906976744185996"/>
  </r>
  <r>
    <x v="1"/>
    <n v="0.72093023255813904"/>
  </r>
  <r>
    <x v="1"/>
    <n v="0.65116279069767402"/>
  </r>
  <r>
    <x v="1"/>
    <n v="0.69767441860465096"/>
  </r>
  <r>
    <x v="1"/>
    <n v="0.68604651162790697"/>
  </r>
  <r>
    <x v="1"/>
    <n v="0.76744186046511598"/>
  </r>
  <r>
    <x v="1"/>
    <n v="0.32558139534883701"/>
  </r>
  <r>
    <x v="1"/>
    <n v="0.27906976744186002"/>
  </r>
  <r>
    <x v="1"/>
    <n v="0.75581395348837199"/>
  </r>
  <r>
    <x v="1"/>
    <n v="0.74418604651162801"/>
  </r>
  <r>
    <x v="1"/>
    <n v="0.72093023255813904"/>
  </r>
  <r>
    <x v="1"/>
    <n v="0.68604651162790697"/>
  </r>
  <r>
    <x v="1"/>
    <n v="0.72093023255813904"/>
  </r>
  <r>
    <x v="1"/>
    <n v="0.73255813953488302"/>
  </r>
  <r>
    <x v="1"/>
    <n v="0.68604651162790697"/>
  </r>
  <r>
    <x v="1"/>
    <n v="0.62790697674418605"/>
  </r>
  <r>
    <x v="1"/>
    <n v="0.68604651162790697"/>
  </r>
  <r>
    <x v="1"/>
    <n v="0.31395348837209303"/>
  </r>
  <r>
    <x v="1"/>
    <n v="0.68604651162790697"/>
  </r>
  <r>
    <x v="1"/>
    <n v="0.66279069767441801"/>
  </r>
  <r>
    <x v="1"/>
    <n v="0.70930232558139505"/>
  </r>
  <r>
    <x v="1"/>
    <n v="0.75581395348837199"/>
  </r>
  <r>
    <x v="1"/>
    <n v="0.41860465116279"/>
  </r>
  <r>
    <x v="1"/>
    <n v="0.75581395348837199"/>
  </r>
  <r>
    <x v="1"/>
    <n v="0.337209302325581"/>
  </r>
  <r>
    <x v="1"/>
    <n v="0.67441860465116199"/>
  </r>
  <r>
    <x v="1"/>
    <n v="0.69767441860465096"/>
  </r>
  <r>
    <x v="1"/>
    <n v="0.67441860465116199"/>
  </r>
  <r>
    <x v="1"/>
    <n v="0.72093023255813904"/>
  </r>
  <r>
    <x v="1"/>
    <n v="0.76744186046511598"/>
  </r>
  <r>
    <x v="1"/>
    <n v="0.54651162790697605"/>
  </r>
  <r>
    <x v="1"/>
    <n v="0.68604651162790697"/>
  </r>
  <r>
    <x v="1"/>
    <n v="0.26744186046511598"/>
  </r>
  <r>
    <x v="1"/>
    <n v="0.38372093023255799"/>
  </r>
  <r>
    <x v="1"/>
    <n v="0.72093023255813904"/>
  </r>
  <r>
    <x v="1"/>
    <n v="0.63953488372093004"/>
  </r>
  <r>
    <x v="1"/>
    <n v="0.73255813953488302"/>
  </r>
  <r>
    <x v="1"/>
    <n v="0.74418604651162801"/>
  </r>
  <r>
    <x v="1"/>
    <n v="0.72093023255813904"/>
  </r>
  <r>
    <x v="2"/>
    <n v="0.75581395348837199"/>
  </r>
  <r>
    <x v="2"/>
    <n v="0.75581395348837199"/>
  </r>
  <r>
    <x v="2"/>
    <n v="0.66279069767441801"/>
  </r>
  <r>
    <x v="2"/>
    <n v="0.67441860465116199"/>
  </r>
  <r>
    <x v="2"/>
    <n v="0.76744186046511598"/>
  </r>
  <r>
    <x v="2"/>
    <n v="0.68604651162790697"/>
  </r>
  <r>
    <x v="2"/>
    <n v="0.67441860465116199"/>
  </r>
  <r>
    <x v="2"/>
    <n v="0.43023255813953398"/>
  </r>
  <r>
    <x v="2"/>
    <n v="0.68604651162790697"/>
  </r>
  <r>
    <x v="2"/>
    <n v="0.62790697674418605"/>
  </r>
  <r>
    <x v="2"/>
    <n v="0.75581395348837199"/>
  </r>
  <r>
    <x v="2"/>
    <n v="0.59302325581395299"/>
  </r>
  <r>
    <x v="2"/>
    <n v="0.63953488372093004"/>
  </r>
  <r>
    <x v="2"/>
    <n v="0.63953488372093004"/>
  </r>
  <r>
    <x v="2"/>
    <n v="0.67441860465116199"/>
  </r>
  <r>
    <x v="2"/>
    <n v="0.62790697674418605"/>
  </r>
  <r>
    <x v="2"/>
    <n v="0.67441860465116199"/>
  </r>
  <r>
    <x v="2"/>
    <n v="0.73255813953488302"/>
  </r>
  <r>
    <x v="2"/>
    <n v="0.63953488372093004"/>
  </r>
  <r>
    <x v="2"/>
    <n v="0.76744186046511598"/>
  </r>
  <r>
    <x v="2"/>
    <n v="0.46511627906976699"/>
  </r>
  <r>
    <x v="2"/>
    <n v="0.63953488372093004"/>
  </r>
  <r>
    <x v="2"/>
    <n v="0.68604651162790697"/>
  </r>
  <r>
    <x v="2"/>
    <n v="0.61627906976744096"/>
  </r>
  <r>
    <x v="2"/>
    <n v="0.69767441860465096"/>
  </r>
  <r>
    <x v="2"/>
    <n v="0.581395348837209"/>
  </r>
  <r>
    <x v="2"/>
    <n v="0.67441860465116199"/>
  </r>
  <r>
    <x v="2"/>
    <n v="0.67441860465116199"/>
  </r>
  <r>
    <x v="2"/>
    <n v="0.67441860465116199"/>
  </r>
  <r>
    <x v="2"/>
    <n v="0.63953488372093004"/>
  </r>
  <r>
    <x v="2"/>
    <n v="0.73255813953488302"/>
  </r>
  <r>
    <x v="2"/>
    <n v="0.79069767441860395"/>
  </r>
  <r>
    <x v="2"/>
    <n v="0.66279069767441801"/>
  </r>
  <r>
    <x v="2"/>
    <n v="0.337209302325581"/>
  </r>
  <r>
    <x v="2"/>
    <n v="0.69767441860465096"/>
  </r>
  <r>
    <x v="2"/>
    <n v="0.69767441860465096"/>
  </r>
  <r>
    <x v="2"/>
    <n v="0.52325581395348797"/>
  </r>
  <r>
    <x v="2"/>
    <n v="0.79069767441860395"/>
  </r>
  <r>
    <x v="2"/>
    <n v="0.76744186046511598"/>
  </r>
  <r>
    <x v="2"/>
    <n v="0.63953488372093004"/>
  </r>
  <r>
    <x v="2"/>
    <n v="0.68604651162790697"/>
  </r>
  <r>
    <x v="2"/>
    <n v="0.69767441860465096"/>
  </r>
  <r>
    <x v="2"/>
    <n v="0.30232558139534799"/>
  </r>
  <r>
    <x v="2"/>
    <n v="0.66279069767441801"/>
  </r>
  <r>
    <x v="2"/>
    <n v="0.75581395348837199"/>
  </r>
  <r>
    <x v="2"/>
    <n v="0.75581395348837199"/>
  </r>
  <r>
    <x v="2"/>
    <n v="0.70930232558139505"/>
  </r>
  <r>
    <x v="2"/>
    <n v="0.73255813953488302"/>
  </r>
  <r>
    <x v="2"/>
    <n v="0.290697674418604"/>
  </r>
  <r>
    <x v="2"/>
    <n v="0.43023255813953398"/>
  </r>
  <r>
    <x v="2"/>
    <n v="0.77906976744185996"/>
  </r>
  <r>
    <x v="2"/>
    <n v="0.69767441860465096"/>
  </r>
  <r>
    <x v="2"/>
    <n v="0.77906976744185996"/>
  </r>
  <r>
    <x v="2"/>
    <n v="0.69767441860465096"/>
  </r>
  <r>
    <x v="2"/>
    <n v="0.69767441860465096"/>
  </r>
  <r>
    <x v="2"/>
    <n v="0.290697674418604"/>
  </r>
  <r>
    <x v="2"/>
    <n v="0.66279069767441801"/>
  </r>
  <r>
    <x v="2"/>
    <n v="0.31395348837209303"/>
  </r>
  <r>
    <x v="2"/>
    <n v="0.62790697674418605"/>
  </r>
  <r>
    <x v="2"/>
    <n v="0.72093023255813904"/>
  </r>
  <r>
    <x v="2"/>
    <n v="0.70930232558139505"/>
  </r>
  <r>
    <x v="2"/>
    <n v="0.39534883720930197"/>
  </r>
  <r>
    <x v="2"/>
    <n v="0.61627906976744096"/>
  </r>
  <r>
    <x v="2"/>
    <n v="0.62790697674418605"/>
  </r>
  <r>
    <x v="2"/>
    <n v="0.24418604651162701"/>
  </r>
  <r>
    <x v="2"/>
    <n v="0.68604651162790697"/>
  </r>
  <r>
    <x v="2"/>
    <n v="0.77906976744185996"/>
  </r>
  <r>
    <x v="2"/>
    <n v="0.73255813953488302"/>
  </r>
  <r>
    <x v="2"/>
    <n v="0.74418604651162801"/>
  </r>
  <r>
    <x v="2"/>
    <n v="0.79069767441860395"/>
  </r>
  <r>
    <x v="2"/>
    <n v="0.63953488372093004"/>
  </r>
  <r>
    <x v="2"/>
    <n v="0.25581395348837199"/>
  </r>
  <r>
    <x v="2"/>
    <n v="0.76744186046511598"/>
  </r>
  <r>
    <x v="2"/>
    <n v="0.75581395348837199"/>
  </r>
  <r>
    <x v="2"/>
    <n v="0.39534883720930197"/>
  </r>
  <r>
    <x v="2"/>
    <n v="0.72093023255813904"/>
  </r>
  <r>
    <x v="2"/>
    <n v="0.63953488372093004"/>
  </r>
  <r>
    <x v="2"/>
    <n v="0.75581395348837199"/>
  </r>
  <r>
    <x v="2"/>
    <n v="0.75581395348837199"/>
  </r>
  <r>
    <x v="2"/>
    <n v="0.66279069767441801"/>
  </r>
  <r>
    <x v="2"/>
    <n v="0.63953488372093004"/>
  </r>
  <r>
    <x v="2"/>
    <n v="0.67441860465116199"/>
  </r>
  <r>
    <x v="2"/>
    <n v="0.72093023255813904"/>
  </r>
  <r>
    <x v="2"/>
    <n v="0.65116279069767402"/>
  </r>
  <r>
    <x v="2"/>
    <n v="0.69767441860465096"/>
  </r>
  <r>
    <x v="2"/>
    <n v="0.75581395348837199"/>
  </r>
  <r>
    <x v="2"/>
    <n v="0.75581395348837199"/>
  </r>
  <r>
    <x v="2"/>
    <n v="0.73255813953488302"/>
  </r>
  <r>
    <x v="2"/>
    <n v="0.581395348837209"/>
  </r>
  <r>
    <x v="2"/>
    <n v="0.68604651162790697"/>
  </r>
  <r>
    <x v="2"/>
    <n v="0.66279069767441801"/>
  </r>
  <r>
    <x v="2"/>
    <n v="0.76744186046511598"/>
  </r>
  <r>
    <x v="2"/>
    <n v="0.68604651162790697"/>
  </r>
  <r>
    <x v="2"/>
    <n v="0.69767441860465096"/>
  </r>
  <r>
    <x v="2"/>
    <n v="0.75581395348837199"/>
  </r>
  <r>
    <x v="2"/>
    <n v="0.74418604651162801"/>
  </r>
  <r>
    <x v="2"/>
    <n v="0.69767441860465096"/>
  </r>
  <r>
    <x v="2"/>
    <n v="0.74418604651162801"/>
  </r>
  <r>
    <x v="2"/>
    <n v="0.72093023255813904"/>
  </r>
  <r>
    <x v="2"/>
    <n v="0.75581395348837199"/>
  </r>
  <r>
    <x v="3"/>
    <n v="0.39534883720930197"/>
  </r>
  <r>
    <x v="3"/>
    <n v="0.70930232558139505"/>
  </r>
  <r>
    <x v="3"/>
    <n v="0.66279069767441801"/>
  </r>
  <r>
    <x v="3"/>
    <n v="0.75581395348837199"/>
  </r>
  <r>
    <x v="3"/>
    <n v="0.27906976744186002"/>
  </r>
  <r>
    <x v="3"/>
    <n v="0.72093023255813904"/>
  </r>
  <r>
    <x v="3"/>
    <n v="0.69767441860465096"/>
  </r>
  <r>
    <x v="3"/>
    <n v="0.61627906976744096"/>
  </r>
  <r>
    <x v="3"/>
    <n v="0.31395348837209303"/>
  </r>
  <r>
    <x v="3"/>
    <n v="0.59302325581395299"/>
  </r>
  <r>
    <x v="3"/>
    <n v="0.40697674418604601"/>
  </r>
  <r>
    <x v="3"/>
    <n v="0.52325581395348797"/>
  </r>
  <r>
    <x v="3"/>
    <n v="0.79069767441860395"/>
  </r>
  <r>
    <x v="3"/>
    <n v="0.69767441860465096"/>
  </r>
  <r>
    <x v="3"/>
    <n v="0.67441860465116199"/>
  </r>
  <r>
    <x v="3"/>
    <n v="0.74418604651162801"/>
  </r>
  <r>
    <x v="3"/>
    <n v="0.24418604651162701"/>
  </r>
  <r>
    <x v="3"/>
    <n v="0.47674418604651098"/>
  </r>
  <r>
    <x v="3"/>
    <n v="0.372093023255814"/>
  </r>
  <r>
    <x v="3"/>
    <n v="0.73255813953488302"/>
  </r>
  <r>
    <x v="3"/>
    <n v="0.65116279069767402"/>
  </r>
  <r>
    <x v="3"/>
    <n v="0.25581395348837199"/>
  </r>
  <r>
    <x v="3"/>
    <n v="0.70930232558139505"/>
  </r>
  <r>
    <x v="3"/>
    <n v="0.68604651162790697"/>
  </r>
  <r>
    <x v="3"/>
    <n v="0.65116279069767402"/>
  </r>
  <r>
    <x v="3"/>
    <n v="0.34883720930232498"/>
  </r>
  <r>
    <x v="3"/>
    <n v="0.26744186046511598"/>
  </r>
  <r>
    <x v="3"/>
    <n v="0.26744186046511598"/>
  </r>
  <r>
    <x v="3"/>
    <n v="0.68604651162790697"/>
  </r>
  <r>
    <x v="3"/>
    <n v="0.61627906976744096"/>
  </r>
  <r>
    <x v="3"/>
    <n v="0.32558139534883701"/>
  </r>
  <r>
    <x v="3"/>
    <n v="0.67441860465116199"/>
  </r>
  <r>
    <x v="3"/>
    <n v="0.290697674418604"/>
  </r>
  <r>
    <x v="3"/>
    <n v="0.70930232558139505"/>
  </r>
  <r>
    <x v="3"/>
    <n v="0.72093023255813904"/>
  </r>
  <r>
    <x v="3"/>
    <n v="0.32558139534883701"/>
  </r>
  <r>
    <x v="3"/>
    <n v="0.75581395348837199"/>
  </r>
  <r>
    <x v="3"/>
    <n v="0.66279069767441801"/>
  </r>
  <r>
    <x v="3"/>
    <n v="0.69767441860465096"/>
  </r>
  <r>
    <x v="3"/>
    <n v="0.70930232558139505"/>
  </r>
  <r>
    <x v="3"/>
    <n v="0.63953488372093004"/>
  </r>
  <r>
    <x v="3"/>
    <n v="0.69767441860465096"/>
  </r>
  <r>
    <x v="3"/>
    <n v="0.40697674418604601"/>
  </r>
  <r>
    <x v="3"/>
    <n v="0.63953488372093004"/>
  </r>
  <r>
    <x v="3"/>
    <n v="0.56976744186046502"/>
  </r>
  <r>
    <x v="3"/>
    <n v="0.68604651162790697"/>
  </r>
  <r>
    <x v="3"/>
    <n v="0.76744186046511598"/>
  </r>
  <r>
    <x v="3"/>
    <n v="0.75581395348837199"/>
  </r>
  <r>
    <x v="3"/>
    <n v="0.72093023255813904"/>
  </r>
  <r>
    <x v="3"/>
    <n v="0.69767441860465096"/>
  </r>
  <r>
    <x v="3"/>
    <n v="0.73255813953488302"/>
  </r>
  <r>
    <x v="3"/>
    <n v="0.72093023255813904"/>
  </r>
  <r>
    <x v="3"/>
    <n v="0.63953488372093004"/>
  </r>
  <r>
    <x v="3"/>
    <n v="0.75581395348837199"/>
  </r>
  <r>
    <x v="3"/>
    <n v="0.69767441860465096"/>
  </r>
  <r>
    <x v="3"/>
    <n v="0.74418604651162801"/>
  </r>
  <r>
    <x v="3"/>
    <n v="0.73255813953488302"/>
  </r>
  <r>
    <x v="3"/>
    <n v="0.32558139534883701"/>
  </r>
  <r>
    <x v="3"/>
    <n v="0.68604651162790697"/>
  </r>
  <r>
    <x v="3"/>
    <n v="0.66279069767441801"/>
  </r>
  <r>
    <x v="3"/>
    <n v="0.73255813953488302"/>
  </r>
  <r>
    <x v="3"/>
    <n v="0.74418604651162801"/>
  </r>
  <r>
    <x v="3"/>
    <n v="0.67441860465116199"/>
  </r>
  <r>
    <x v="3"/>
    <n v="0.70930232558139505"/>
  </r>
  <r>
    <x v="3"/>
    <n v="0.62790697674418605"/>
  </r>
  <r>
    <x v="3"/>
    <n v="0.73255813953488302"/>
  </r>
  <r>
    <x v="3"/>
    <n v="0.62790697674418605"/>
  </r>
  <r>
    <x v="3"/>
    <n v="0.69767441860465096"/>
  </r>
  <r>
    <x v="3"/>
    <n v="0.73255813953488302"/>
  </r>
  <r>
    <x v="3"/>
    <n v="0.45348837209302301"/>
  </r>
  <r>
    <x v="3"/>
    <n v="0.73255813953488302"/>
  </r>
  <r>
    <x v="3"/>
    <n v="0.76744186046511598"/>
  </r>
  <r>
    <x v="3"/>
    <n v="0.75581395348837199"/>
  </r>
  <r>
    <x v="3"/>
    <n v="0.70930232558139505"/>
  </r>
  <r>
    <x v="3"/>
    <n v="0.68604651162790697"/>
  </r>
  <r>
    <x v="3"/>
    <n v="0.70930232558139505"/>
  </r>
  <r>
    <x v="3"/>
    <n v="0.27906976744186002"/>
  </r>
  <r>
    <x v="3"/>
    <n v="0.63953488372093004"/>
  </r>
  <r>
    <x v="3"/>
    <n v="0.70930232558139505"/>
  </r>
  <r>
    <x v="3"/>
    <n v="0.75581395348837199"/>
  </r>
  <r>
    <x v="3"/>
    <n v="0.63953488372093004"/>
  </r>
  <r>
    <x v="3"/>
    <n v="0.75581395348837199"/>
  </r>
  <r>
    <x v="3"/>
    <n v="0.70930232558139505"/>
  </r>
  <r>
    <x v="3"/>
    <n v="0.69767441860465096"/>
  </r>
  <r>
    <x v="3"/>
    <n v="0.5"/>
  </r>
  <r>
    <x v="3"/>
    <n v="0.56976744186046502"/>
  </r>
  <r>
    <x v="3"/>
    <n v="0.72093023255813904"/>
  </r>
  <r>
    <x v="3"/>
    <n v="0.39534883720930197"/>
  </r>
  <r>
    <x v="3"/>
    <n v="0.61627906976744096"/>
  </r>
  <r>
    <x v="3"/>
    <n v="0.67441860465116199"/>
  </r>
  <r>
    <x v="3"/>
    <n v="0.77906976744185996"/>
  </r>
  <r>
    <x v="3"/>
    <n v="0.69767441860465096"/>
  </r>
  <r>
    <x v="3"/>
    <n v="0.72093023255813904"/>
  </r>
  <r>
    <x v="3"/>
    <n v="0.66279069767441801"/>
  </r>
  <r>
    <x v="3"/>
    <n v="0.74418604651162801"/>
  </r>
  <r>
    <x v="3"/>
    <n v="0.74418604651162801"/>
  </r>
  <r>
    <x v="3"/>
    <n v="0.66279069767441801"/>
  </r>
  <r>
    <x v="3"/>
    <n v="0.38372093023255799"/>
  </r>
  <r>
    <x v="3"/>
    <n v="0.70930232558139505"/>
  </r>
  <r>
    <x v="3"/>
    <n v="0.63953488372093004"/>
  </r>
  <r>
    <x v="4"/>
    <n v="0.337209302325581"/>
  </r>
  <r>
    <x v="4"/>
    <n v="0.79069767441860395"/>
  </r>
  <r>
    <x v="4"/>
    <n v="0.66279069767441801"/>
  </r>
  <r>
    <x v="4"/>
    <n v="0.63953488372093004"/>
  </r>
  <r>
    <x v="4"/>
    <n v="0.73255813953488302"/>
  </r>
  <r>
    <x v="4"/>
    <n v="0.75581395348837199"/>
  </r>
  <r>
    <x v="4"/>
    <n v="0.74418604651162801"/>
  </r>
  <r>
    <x v="4"/>
    <n v="0.72093023255813904"/>
  </r>
  <r>
    <x v="4"/>
    <n v="0.68604651162790697"/>
  </r>
  <r>
    <x v="4"/>
    <n v="0.73255813953488302"/>
  </r>
  <r>
    <x v="4"/>
    <n v="0.41860465116279"/>
  </r>
  <r>
    <x v="4"/>
    <n v="0.56976744186046502"/>
  </r>
  <r>
    <x v="4"/>
    <n v="0.26744186046511598"/>
  </r>
  <r>
    <x v="4"/>
    <n v="0.69767441860465096"/>
  </r>
  <r>
    <x v="4"/>
    <n v="0.73255813953488302"/>
  </r>
  <r>
    <x v="4"/>
    <n v="0.38372093023255799"/>
  </r>
  <r>
    <x v="4"/>
    <n v="0.66279069767441801"/>
  </r>
  <r>
    <x v="4"/>
    <n v="0.54651162790697605"/>
  </r>
  <r>
    <x v="4"/>
    <n v="0.66279069767441801"/>
  </r>
  <r>
    <x v="4"/>
    <n v="0.372093023255814"/>
  </r>
  <r>
    <x v="4"/>
    <n v="0.43023255813953398"/>
  </r>
  <r>
    <x v="4"/>
    <n v="0.77906976744185996"/>
  </r>
  <r>
    <x v="4"/>
    <n v="0.61627906976744096"/>
  </r>
  <r>
    <x v="4"/>
    <n v="0.75581395348837199"/>
  </r>
  <r>
    <x v="4"/>
    <n v="0.51162790697674398"/>
  </r>
  <r>
    <x v="4"/>
    <n v="0.67441860465116199"/>
  </r>
  <r>
    <x v="4"/>
    <n v="0.65116279069767402"/>
  </r>
  <r>
    <x v="4"/>
    <n v="0.79069767441860395"/>
  </r>
  <r>
    <x v="4"/>
    <n v="0.68604651162790697"/>
  </r>
  <r>
    <x v="4"/>
    <n v="0.67441860465116199"/>
  </r>
  <r>
    <x v="4"/>
    <n v="0.74418604651162801"/>
  </r>
  <r>
    <x v="4"/>
    <n v="0.66279069767441801"/>
  </r>
  <r>
    <x v="4"/>
    <n v="0.31395348837209303"/>
  </r>
  <r>
    <x v="4"/>
    <n v="0.65116279069767402"/>
  </r>
  <r>
    <x v="4"/>
    <n v="0.68604651162790697"/>
  </r>
  <r>
    <x v="4"/>
    <n v="0.39534883720930197"/>
  </r>
  <r>
    <x v="4"/>
    <n v="0.63953488372093004"/>
  </r>
  <r>
    <x v="4"/>
    <n v="0.55813953488372003"/>
  </r>
  <r>
    <x v="4"/>
    <n v="0.43023255813953398"/>
  </r>
  <r>
    <x v="4"/>
    <n v="0.72093023255813904"/>
  </r>
  <r>
    <x v="4"/>
    <n v="0.68604651162790697"/>
  </r>
  <r>
    <x v="4"/>
    <n v="0.70930232558139505"/>
  </r>
  <r>
    <x v="4"/>
    <n v="0.53488372093023195"/>
  </r>
  <r>
    <x v="4"/>
    <n v="0.54651162790697605"/>
  </r>
  <r>
    <x v="4"/>
    <n v="0.73255813953488302"/>
  </r>
  <r>
    <x v="4"/>
    <n v="0.69767441860465096"/>
  </r>
  <r>
    <x v="4"/>
    <n v="0.75581395348837199"/>
  </r>
  <r>
    <x v="4"/>
    <n v="0.62790697674418605"/>
  </r>
  <r>
    <x v="4"/>
    <n v="0.74418604651162801"/>
  </r>
  <r>
    <x v="4"/>
    <n v="0.61627906976744096"/>
  </r>
  <r>
    <x v="4"/>
    <n v="0.75581395348837199"/>
  </r>
  <r>
    <x v="4"/>
    <n v="0.70930232558139505"/>
  </r>
  <r>
    <x v="4"/>
    <n v="0.51162790697674398"/>
  </r>
  <r>
    <x v="4"/>
    <n v="0.76744186046511598"/>
  </r>
  <r>
    <x v="4"/>
    <n v="0.73255813953488302"/>
  </r>
  <r>
    <x v="4"/>
    <n v="0.72093023255813904"/>
  </r>
  <r>
    <x v="4"/>
    <n v="0.67441860465116199"/>
  </r>
  <r>
    <x v="4"/>
    <n v="0.38372093023255799"/>
  </r>
  <r>
    <x v="4"/>
    <n v="0.59302325581395299"/>
  </r>
  <r>
    <x v="4"/>
    <n v="0.69767441860465096"/>
  </r>
  <r>
    <x v="4"/>
    <n v="0.66279069767441801"/>
  </r>
  <r>
    <x v="4"/>
    <n v="0.62790697674418605"/>
  </r>
  <r>
    <x v="4"/>
    <n v="0.75581395348837199"/>
  </r>
  <r>
    <x v="4"/>
    <n v="0.65116279069767402"/>
  </r>
  <r>
    <x v="4"/>
    <n v="0.372093023255814"/>
  </r>
  <r>
    <x v="4"/>
    <n v="0.72093023255813904"/>
  </r>
  <r>
    <x v="4"/>
    <n v="0.67441860465116199"/>
  </r>
  <r>
    <x v="4"/>
    <n v="0.67441860465116199"/>
  </r>
  <r>
    <x v="4"/>
    <n v="0.77906976744185996"/>
  </r>
  <r>
    <x v="4"/>
    <n v="0.69767441860465096"/>
  </r>
  <r>
    <x v="4"/>
    <n v="0.68604651162790697"/>
  </r>
  <r>
    <x v="4"/>
    <n v="0.69767441860465096"/>
  </r>
  <r>
    <x v="4"/>
    <n v="0.73255813953488302"/>
  </r>
  <r>
    <x v="4"/>
    <n v="0.337209302325581"/>
  </r>
  <r>
    <x v="4"/>
    <n v="0.63953488372093004"/>
  </r>
  <r>
    <x v="4"/>
    <n v="0.46511627906976699"/>
  </r>
  <r>
    <x v="4"/>
    <n v="0.69767441860465096"/>
  </r>
  <r>
    <x v="4"/>
    <n v="0.46511627906976699"/>
  </r>
  <r>
    <x v="4"/>
    <n v="0.46511627906976699"/>
  </r>
  <r>
    <x v="4"/>
    <n v="0.69767441860465096"/>
  </r>
  <r>
    <x v="4"/>
    <n v="0.60465116279069697"/>
  </r>
  <r>
    <x v="4"/>
    <n v="0.56976744186046502"/>
  </r>
  <r>
    <x v="4"/>
    <n v="0.72093023255813904"/>
  </r>
  <r>
    <x v="4"/>
    <n v="0.72093023255813904"/>
  </r>
  <r>
    <x v="4"/>
    <n v="0.72093023255813904"/>
  </r>
  <r>
    <x v="4"/>
    <n v="0.68604651162790697"/>
  </r>
  <r>
    <x v="4"/>
    <n v="0.53488372093023195"/>
  </r>
  <r>
    <x v="4"/>
    <n v="0.68604651162790697"/>
  </r>
  <r>
    <x v="4"/>
    <n v="0.66279069767441801"/>
  </r>
  <r>
    <x v="4"/>
    <n v="0.69767441860465096"/>
  </r>
  <r>
    <x v="4"/>
    <n v="0.67441860465116199"/>
  </r>
  <r>
    <x v="4"/>
    <n v="0.75581395348837199"/>
  </r>
  <r>
    <x v="4"/>
    <n v="0.70930232558139505"/>
  </r>
  <r>
    <x v="4"/>
    <n v="0.72093023255813904"/>
  </r>
  <r>
    <x v="4"/>
    <n v="0.74418604651162801"/>
  </r>
  <r>
    <x v="4"/>
    <n v="0.73255813953488302"/>
  </r>
  <r>
    <x v="4"/>
    <n v="0.66279069767441801"/>
  </r>
  <r>
    <x v="4"/>
    <n v="0.30232558139534799"/>
  </r>
  <r>
    <x v="4"/>
    <n v="0.72093023255813904"/>
  </r>
  <r>
    <x v="4"/>
    <n v="0.73255813953488302"/>
  </r>
  <r>
    <x v="5"/>
    <n v="0.60465116279069697"/>
  </r>
  <r>
    <x v="5"/>
    <n v="0.44186046511627902"/>
  </r>
  <r>
    <x v="5"/>
    <n v="0.51162790697674398"/>
  </r>
  <r>
    <x v="5"/>
    <n v="0.72093023255813904"/>
  </r>
  <r>
    <x v="5"/>
    <n v="0.31395348837209303"/>
  </r>
  <r>
    <x v="5"/>
    <n v="0.79069767441860395"/>
  </r>
  <r>
    <x v="5"/>
    <n v="0.70930232558139505"/>
  </r>
  <r>
    <x v="5"/>
    <n v="0.63953488372093004"/>
  </r>
  <r>
    <x v="5"/>
    <n v="0.63953488372093004"/>
  </r>
  <r>
    <x v="5"/>
    <n v="0.68604651162790697"/>
  </r>
  <r>
    <x v="5"/>
    <n v="0.72093023255813904"/>
  </r>
  <r>
    <x v="5"/>
    <n v="0.74418604651162801"/>
  </r>
  <r>
    <x v="5"/>
    <n v="0.70930232558139505"/>
  </r>
  <r>
    <x v="5"/>
    <n v="0.41860465116279"/>
  </r>
  <r>
    <x v="5"/>
    <n v="0.372093023255814"/>
  </r>
  <r>
    <x v="5"/>
    <n v="0.73255813953488302"/>
  </r>
  <r>
    <x v="5"/>
    <n v="0.62790697674418605"/>
  </r>
  <r>
    <x v="5"/>
    <n v="0.72093023255813904"/>
  </r>
  <r>
    <x v="5"/>
    <n v="0.66279069767441801"/>
  </r>
  <r>
    <x v="5"/>
    <n v="0.62790697674418605"/>
  </r>
  <r>
    <x v="5"/>
    <n v="0.22093023255813901"/>
  </r>
  <r>
    <x v="5"/>
    <n v="0.75581395348837199"/>
  </r>
  <r>
    <x v="5"/>
    <n v="0.77906976744185996"/>
  </r>
  <r>
    <x v="5"/>
    <n v="0.68604651162790697"/>
  </r>
  <r>
    <x v="5"/>
    <n v="0.65116279069767402"/>
  </r>
  <r>
    <x v="5"/>
    <n v="0.68604651162790697"/>
  </r>
  <r>
    <x v="5"/>
    <n v="0.372093023255814"/>
  </r>
  <r>
    <x v="5"/>
    <n v="0.36046511627906902"/>
  </r>
  <r>
    <x v="5"/>
    <n v="0.73255813953488302"/>
  </r>
  <r>
    <x v="5"/>
    <n v="0.70930232558139505"/>
  </r>
  <r>
    <x v="5"/>
    <n v="0.82558139534883701"/>
  </r>
  <r>
    <x v="5"/>
    <n v="0.70930232558139505"/>
  </r>
  <r>
    <x v="5"/>
    <n v="0.77906976744185996"/>
  </r>
  <r>
    <x v="5"/>
    <n v="0.69767441860465096"/>
  </r>
  <r>
    <x v="5"/>
    <n v="0.72093023255813904"/>
  </r>
  <r>
    <x v="5"/>
    <n v="0.68604651162790697"/>
  </r>
  <r>
    <x v="5"/>
    <n v="0.62790697674418605"/>
  </r>
  <r>
    <x v="5"/>
    <n v="0.40697674418604601"/>
  </r>
  <r>
    <x v="5"/>
    <n v="0.44186046511627902"/>
  </r>
  <r>
    <x v="5"/>
    <n v="0.45348837209302301"/>
  </r>
  <r>
    <x v="5"/>
    <n v="0.72093023255813904"/>
  </r>
  <r>
    <x v="5"/>
    <n v="0.73255813953488302"/>
  </r>
  <r>
    <x v="5"/>
    <n v="0.74418604651162801"/>
  </r>
  <r>
    <x v="5"/>
    <n v="0.62790697674418605"/>
  </r>
  <r>
    <x v="5"/>
    <n v="0.69767441860465096"/>
  </r>
  <r>
    <x v="5"/>
    <n v="0.46511627906976699"/>
  </r>
  <r>
    <x v="5"/>
    <n v="0.69767441860465096"/>
  </r>
  <r>
    <x v="5"/>
    <n v="0.69767441860465096"/>
  </r>
  <r>
    <x v="5"/>
    <n v="0.66279069767441801"/>
  </r>
  <r>
    <x v="5"/>
    <n v="0.73255813953488302"/>
  </r>
  <r>
    <x v="5"/>
    <n v="0.67441860465116199"/>
  </r>
  <r>
    <x v="5"/>
    <n v="0.72093023255813904"/>
  </r>
  <r>
    <x v="5"/>
    <n v="0.65116279069767402"/>
  </r>
  <r>
    <x v="5"/>
    <n v="0.27906976744186002"/>
  </r>
  <r>
    <x v="5"/>
    <n v="0.65116279069767402"/>
  </r>
  <r>
    <x v="5"/>
    <n v="0.68604651162790697"/>
  </r>
  <r>
    <x v="5"/>
    <n v="0.68604651162790697"/>
  </r>
  <r>
    <x v="5"/>
    <n v="0.72093023255813904"/>
  </r>
  <r>
    <x v="5"/>
    <n v="0.75581395348837199"/>
  </r>
  <r>
    <x v="5"/>
    <n v="0.66279069767441801"/>
  </r>
  <r>
    <x v="5"/>
    <n v="0.66279069767441801"/>
  </r>
  <r>
    <x v="5"/>
    <n v="0.70930232558139505"/>
  </r>
  <r>
    <x v="5"/>
    <n v="0.70930232558139505"/>
  </r>
  <r>
    <x v="5"/>
    <n v="0.46511627906976699"/>
  </r>
  <r>
    <x v="5"/>
    <n v="0.73255813953488302"/>
  </r>
  <r>
    <x v="5"/>
    <n v="0.68604651162790697"/>
  </r>
  <r>
    <x v="5"/>
    <n v="0.73255813953488302"/>
  </r>
  <r>
    <x v="5"/>
    <n v="0.65116279069767402"/>
  </r>
  <r>
    <x v="5"/>
    <n v="0.68604651162790697"/>
  </r>
  <r>
    <x v="5"/>
    <n v="0.73255813953488302"/>
  </r>
  <r>
    <x v="5"/>
    <n v="0.66279069767441801"/>
  </r>
  <r>
    <x v="5"/>
    <n v="0.65116279069767402"/>
  </r>
  <r>
    <x v="5"/>
    <n v="0.68604651162790697"/>
  </r>
  <r>
    <x v="5"/>
    <n v="0.69767441860465096"/>
  </r>
  <r>
    <x v="5"/>
    <n v="0.67441860465116199"/>
  </r>
  <r>
    <x v="5"/>
    <n v="0.62790697674418605"/>
  </r>
  <r>
    <x v="5"/>
    <n v="0.67441860465116199"/>
  </r>
  <r>
    <x v="5"/>
    <n v="0.72093023255813904"/>
  </r>
  <r>
    <x v="5"/>
    <n v="0.66279069767441801"/>
  </r>
  <r>
    <x v="5"/>
    <n v="0.67441860465116199"/>
  </r>
  <r>
    <x v="5"/>
    <n v="0.66279069767441801"/>
  </r>
  <r>
    <x v="5"/>
    <n v="0.68604651162790697"/>
  </r>
  <r>
    <x v="5"/>
    <n v="0.66279069767441801"/>
  </r>
  <r>
    <x v="5"/>
    <n v="0.67441860465116199"/>
  </r>
  <r>
    <x v="5"/>
    <n v="0.60465116279069697"/>
  </r>
  <r>
    <x v="5"/>
    <n v="0.68604651162790697"/>
  </r>
  <r>
    <x v="5"/>
    <n v="0.66279069767441801"/>
  </r>
  <r>
    <x v="5"/>
    <n v="0.69767441860465096"/>
  </r>
  <r>
    <x v="5"/>
    <n v="0.60465116279069697"/>
  </r>
  <r>
    <x v="5"/>
    <n v="0.62790697674418605"/>
  </r>
  <r>
    <x v="5"/>
    <n v="0.39534883720930197"/>
  </r>
  <r>
    <x v="5"/>
    <n v="0.372093023255814"/>
  </r>
  <r>
    <x v="5"/>
    <n v="0.73255813953488302"/>
  </r>
  <r>
    <x v="5"/>
    <n v="0.79069767441860395"/>
  </r>
  <r>
    <x v="5"/>
    <n v="0.79069767441860395"/>
  </r>
  <r>
    <x v="5"/>
    <n v="0.66279069767441801"/>
  </r>
  <r>
    <x v="5"/>
    <n v="0.73255813953488302"/>
  </r>
  <r>
    <x v="5"/>
    <n v="0.77906976744185996"/>
  </r>
  <r>
    <x v="5"/>
    <n v="0.60465116279069697"/>
  </r>
  <r>
    <x v="5"/>
    <n v="0.76744186046511598"/>
  </r>
  <r>
    <x v="6"/>
    <n v="0.68604651162790697"/>
  </r>
  <r>
    <x v="6"/>
    <n v="0.72093023255813904"/>
  </r>
  <r>
    <x v="6"/>
    <n v="0.67441860465116199"/>
  </r>
  <r>
    <x v="6"/>
    <n v="0.46511627906976699"/>
  </r>
  <r>
    <x v="6"/>
    <n v="0.72093023255813904"/>
  </r>
  <r>
    <x v="6"/>
    <n v="0.74418604651162801"/>
  </r>
  <r>
    <x v="6"/>
    <n v="0.66279069767441801"/>
  </r>
  <r>
    <x v="6"/>
    <n v="0.72093023255813904"/>
  </r>
  <r>
    <x v="6"/>
    <n v="0.74418604651162801"/>
  </r>
  <r>
    <x v="6"/>
    <n v="0.67441860465116199"/>
  </r>
  <r>
    <x v="6"/>
    <n v="0.67441860465116199"/>
  </r>
  <r>
    <x v="6"/>
    <n v="0.72093023255813904"/>
  </r>
  <r>
    <x v="6"/>
    <n v="0.74418604651162801"/>
  </r>
  <r>
    <x v="6"/>
    <n v="0.74418604651162801"/>
  </r>
  <r>
    <x v="6"/>
    <n v="0.74418604651162801"/>
  </r>
  <r>
    <x v="6"/>
    <n v="0.67441860465116199"/>
  </r>
  <r>
    <x v="6"/>
    <n v="0.73255813953488302"/>
  </r>
  <r>
    <x v="6"/>
    <n v="0.70930232558139505"/>
  </r>
  <r>
    <x v="6"/>
    <n v="0.38372093023255799"/>
  </r>
  <r>
    <x v="6"/>
    <n v="0.68604651162790697"/>
  </r>
  <r>
    <x v="6"/>
    <n v="0.72093023255813904"/>
  </r>
  <r>
    <x v="6"/>
    <n v="0.68604651162790697"/>
  </r>
  <r>
    <x v="6"/>
    <n v="0.75581395348837199"/>
  </r>
  <r>
    <x v="6"/>
    <n v="0.70930232558139505"/>
  </r>
  <r>
    <x v="6"/>
    <n v="0.73255813953488302"/>
  </r>
  <r>
    <x v="6"/>
    <n v="0.68604651162790697"/>
  </r>
  <r>
    <x v="6"/>
    <n v="0.66279069767441801"/>
  </r>
  <r>
    <x v="6"/>
    <n v="0.73255813953488302"/>
  </r>
  <r>
    <x v="6"/>
    <n v="0.66279069767441801"/>
  </r>
  <r>
    <x v="6"/>
    <n v="0.59302325581395299"/>
  </r>
  <r>
    <x v="6"/>
    <n v="0.76744186046511598"/>
  </r>
  <r>
    <x v="6"/>
    <n v="0.66279069767441801"/>
  </r>
  <r>
    <x v="6"/>
    <n v="0.24418604651162701"/>
  </r>
  <r>
    <x v="6"/>
    <n v="0.52325581395348797"/>
  </r>
  <r>
    <x v="6"/>
    <n v="0.61627906976744096"/>
  </r>
  <r>
    <x v="6"/>
    <n v="0.75581395348837199"/>
  </r>
  <r>
    <x v="6"/>
    <n v="0.68604651162790697"/>
  </r>
  <r>
    <x v="6"/>
    <n v="0.34883720930232498"/>
  </r>
  <r>
    <x v="6"/>
    <n v="0.69767441860465096"/>
  </r>
  <r>
    <x v="6"/>
    <n v="0.70930232558139505"/>
  </r>
  <r>
    <x v="6"/>
    <n v="0.72093023255813904"/>
  </r>
  <r>
    <x v="6"/>
    <n v="0.66279069767441801"/>
  </r>
  <r>
    <x v="6"/>
    <n v="0.65116279069767402"/>
  </r>
  <r>
    <x v="6"/>
    <n v="0.51162790697674398"/>
  </r>
  <r>
    <x v="6"/>
    <n v="0.77906976744185996"/>
  </r>
  <r>
    <x v="6"/>
    <n v="0.337209302325581"/>
  </r>
  <r>
    <x v="6"/>
    <n v="0.61627906976744096"/>
  </r>
  <r>
    <x v="6"/>
    <n v="0.67441860465116199"/>
  </r>
  <r>
    <x v="6"/>
    <n v="0.75581395348837199"/>
  </r>
  <r>
    <x v="6"/>
    <n v="0.63953488372093004"/>
  </r>
  <r>
    <x v="6"/>
    <n v="0.63953488372093004"/>
  </r>
  <r>
    <x v="6"/>
    <n v="0.65116279069767402"/>
  </r>
  <r>
    <x v="6"/>
    <n v="0.63953488372093004"/>
  </r>
  <r>
    <x v="6"/>
    <n v="0.62790697674418605"/>
  </r>
  <r>
    <x v="6"/>
    <n v="0.73255813953488302"/>
  </r>
  <r>
    <x v="6"/>
    <n v="0.72093023255813904"/>
  </r>
  <r>
    <x v="6"/>
    <n v="0.54651162790697605"/>
  </r>
  <r>
    <x v="6"/>
    <n v="0.72093023255813904"/>
  </r>
  <r>
    <x v="6"/>
    <n v="0.70930232558139505"/>
  </r>
  <r>
    <x v="6"/>
    <n v="0.70930232558139505"/>
  </r>
  <r>
    <x v="6"/>
    <n v="0.65116279069767402"/>
  </r>
  <r>
    <x v="6"/>
    <n v="0.66279069767441801"/>
  </r>
  <r>
    <x v="6"/>
    <n v="0.76744186046511598"/>
  </r>
  <r>
    <x v="6"/>
    <n v="0.52325581395348797"/>
  </r>
  <r>
    <x v="6"/>
    <n v="0.65116279069767402"/>
  </r>
  <r>
    <x v="6"/>
    <n v="0.75581395348837199"/>
  </r>
  <r>
    <x v="6"/>
    <n v="0.61627906976744096"/>
  </r>
  <r>
    <x v="6"/>
    <n v="0.70930232558139505"/>
  </r>
  <r>
    <x v="6"/>
    <n v="0.72093023255813904"/>
  </r>
  <r>
    <x v="6"/>
    <n v="0.66279069767441801"/>
  </r>
  <r>
    <x v="6"/>
    <n v="0.372093023255814"/>
  </r>
  <r>
    <x v="6"/>
    <n v="0.68604651162790697"/>
  </r>
  <r>
    <x v="6"/>
    <n v="0.68604651162790697"/>
  </r>
  <r>
    <x v="6"/>
    <n v="0.74418604651162801"/>
  </r>
  <r>
    <x v="6"/>
    <n v="0.79069767441860395"/>
  </r>
  <r>
    <x v="6"/>
    <n v="0.68604651162790697"/>
  </r>
  <r>
    <x v="6"/>
    <n v="0.47674418604651098"/>
  </r>
  <r>
    <x v="6"/>
    <n v="0.69767441860465096"/>
  </r>
  <r>
    <x v="6"/>
    <n v="0.5"/>
  </r>
  <r>
    <x v="6"/>
    <n v="0.337209302325581"/>
  </r>
  <r>
    <x v="6"/>
    <n v="0.70930232558139505"/>
  </r>
  <r>
    <x v="6"/>
    <n v="0.337209302325581"/>
  </r>
  <r>
    <x v="6"/>
    <n v="0.67441860465116199"/>
  </r>
  <r>
    <x v="6"/>
    <n v="0.66279069767441801"/>
  </r>
  <r>
    <x v="6"/>
    <n v="0.73255813953488302"/>
  </r>
  <r>
    <x v="6"/>
    <n v="0.68604651162790697"/>
  </r>
  <r>
    <x v="6"/>
    <n v="0.73255813953488302"/>
  </r>
  <r>
    <x v="6"/>
    <n v="0.82558139534883701"/>
  </r>
  <r>
    <x v="6"/>
    <n v="0.74418604651162801"/>
  </r>
  <r>
    <x v="6"/>
    <n v="0.74418604651162801"/>
  </r>
  <r>
    <x v="6"/>
    <n v="0.60465116279069697"/>
  </r>
  <r>
    <x v="6"/>
    <n v="0.67441860465116199"/>
  </r>
  <r>
    <x v="6"/>
    <n v="0.70930232558139505"/>
  </r>
  <r>
    <x v="6"/>
    <n v="0.837209302325581"/>
  </r>
  <r>
    <x v="6"/>
    <n v="0.73255813953488302"/>
  </r>
  <r>
    <x v="6"/>
    <n v="0.68604651162790697"/>
  </r>
  <r>
    <x v="6"/>
    <n v="0.66279069767441801"/>
  </r>
  <r>
    <x v="6"/>
    <n v="0.76744186046511598"/>
  </r>
  <r>
    <x v="6"/>
    <n v="0.69767441860465096"/>
  </r>
  <r>
    <x v="6"/>
    <n v="0.43023255813953398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n v="0.61627906976744096"/>
  </r>
  <r>
    <x v="0"/>
    <n v="0.39534883720930197"/>
  </r>
  <r>
    <x v="0"/>
    <n v="0.54651162790697605"/>
  </r>
  <r>
    <x v="0"/>
    <n v="0.63953488372093004"/>
  </r>
  <r>
    <x v="0"/>
    <n v="0.290697674418604"/>
  </r>
  <r>
    <x v="0"/>
    <n v="0.372093023255814"/>
  </r>
  <r>
    <x v="0"/>
    <n v="0.67441860465116199"/>
  </r>
  <r>
    <x v="0"/>
    <n v="0.68604651162790697"/>
  </r>
  <r>
    <x v="0"/>
    <n v="0.70930232558139505"/>
  </r>
  <r>
    <x v="0"/>
    <n v="0.74418604651162801"/>
  </r>
  <r>
    <x v="0"/>
    <n v="0.74418604651162801"/>
  </r>
  <r>
    <x v="0"/>
    <n v="0.67441860465116199"/>
  </r>
  <r>
    <x v="0"/>
    <n v="0.290697674418604"/>
  </r>
  <r>
    <x v="0"/>
    <n v="0.73255813953488302"/>
  </r>
  <r>
    <x v="0"/>
    <n v="0.69767441860465096"/>
  </r>
  <r>
    <x v="0"/>
    <n v="0.68604651162790697"/>
  </r>
  <r>
    <x v="0"/>
    <n v="0.30232558139534799"/>
  </r>
  <r>
    <x v="0"/>
    <n v="0.290697674418604"/>
  </r>
  <r>
    <x v="0"/>
    <n v="0.69767441860465096"/>
  </r>
  <r>
    <x v="0"/>
    <n v="0.72093023255813904"/>
  </r>
  <r>
    <x v="0"/>
    <n v="0.67441860465116199"/>
  </r>
  <r>
    <x v="0"/>
    <n v="0.5"/>
  </r>
  <r>
    <x v="0"/>
    <n v="0.372093023255814"/>
  </r>
  <r>
    <x v="0"/>
    <n v="0.581395348837209"/>
  </r>
  <r>
    <x v="0"/>
    <n v="0.5"/>
  </r>
  <r>
    <x v="0"/>
    <n v="0.69767441860465096"/>
  </r>
  <r>
    <x v="0"/>
    <n v="0.79069767441860395"/>
  </r>
  <r>
    <x v="0"/>
    <n v="0.69767441860465096"/>
  </r>
  <r>
    <x v="0"/>
    <n v="0.70930232558139505"/>
  </r>
  <r>
    <x v="0"/>
    <n v="0.5"/>
  </r>
  <r>
    <x v="0"/>
    <n v="0.69767441860465096"/>
  </r>
  <r>
    <x v="0"/>
    <n v="0.76744186046511598"/>
  </r>
  <r>
    <x v="0"/>
    <n v="0.66279069767441801"/>
  </r>
  <r>
    <x v="0"/>
    <n v="0.41860465116279"/>
  </r>
  <r>
    <x v="0"/>
    <n v="0.73255813953488302"/>
  </r>
  <r>
    <x v="0"/>
    <n v="0.66279069767441801"/>
  </r>
  <r>
    <x v="0"/>
    <n v="0.47674418604651098"/>
  </r>
  <r>
    <x v="0"/>
    <n v="0.65116279069767402"/>
  </r>
  <r>
    <x v="0"/>
    <n v="0.70930232558139505"/>
  </r>
  <r>
    <x v="0"/>
    <n v="0.67441860465116199"/>
  </r>
  <r>
    <x v="0"/>
    <n v="0.75581395348837199"/>
  </r>
  <r>
    <x v="0"/>
    <n v="0.61627906976744096"/>
  </r>
  <r>
    <x v="0"/>
    <n v="0.34883720930232498"/>
  </r>
  <r>
    <x v="0"/>
    <n v="0.73255813953488302"/>
  </r>
  <r>
    <x v="0"/>
    <n v="0.372093023255814"/>
  </r>
  <r>
    <x v="0"/>
    <n v="0.45348837209302301"/>
  </r>
  <r>
    <x v="0"/>
    <n v="0.55813953488372003"/>
  </r>
  <r>
    <x v="0"/>
    <n v="0.40697674418604601"/>
  </r>
  <r>
    <x v="0"/>
    <n v="0.72093023255813904"/>
  </r>
  <r>
    <x v="0"/>
    <n v="0.75581395348837199"/>
  </r>
  <r>
    <x v="0"/>
    <n v="0.65116279069767402"/>
  </r>
  <r>
    <x v="0"/>
    <n v="0.62790697674418605"/>
  </r>
  <r>
    <x v="0"/>
    <n v="0.38372093023255799"/>
  </r>
  <r>
    <x v="0"/>
    <n v="0.72093023255813904"/>
  </r>
  <r>
    <x v="0"/>
    <n v="0.73255813953488302"/>
  </r>
  <r>
    <x v="0"/>
    <n v="0.74418604651162801"/>
  </r>
  <r>
    <x v="0"/>
    <n v="0.69767441860465096"/>
  </r>
  <r>
    <x v="0"/>
    <n v="0.70930232558139505"/>
  </r>
  <r>
    <x v="0"/>
    <n v="0.72093023255813904"/>
  </r>
  <r>
    <x v="0"/>
    <n v="0.65116279069767402"/>
  </r>
  <r>
    <x v="0"/>
    <n v="0.65116279069767402"/>
  </r>
  <r>
    <x v="0"/>
    <n v="0.62790697674418605"/>
  </r>
  <r>
    <x v="0"/>
    <n v="0.74418604651162801"/>
  </r>
  <r>
    <x v="0"/>
    <n v="0.61627906976744096"/>
  </r>
  <r>
    <x v="0"/>
    <n v="0.39534883720930197"/>
  </r>
  <r>
    <x v="0"/>
    <n v="0.337209302325581"/>
  </r>
  <r>
    <x v="0"/>
    <n v="0.65116279069767402"/>
  </r>
  <r>
    <x v="0"/>
    <n v="0.72093023255813904"/>
  </r>
  <r>
    <x v="0"/>
    <n v="0.61627906976744096"/>
  </r>
  <r>
    <x v="0"/>
    <n v="0.70930232558139505"/>
  </r>
  <r>
    <x v="0"/>
    <n v="0.68604651162790697"/>
  </r>
  <r>
    <x v="0"/>
    <n v="0.72093023255813904"/>
  </r>
  <r>
    <x v="0"/>
    <n v="0.24418604651162701"/>
  </r>
  <r>
    <x v="0"/>
    <n v="0.67441860465116199"/>
  </r>
  <r>
    <x v="0"/>
    <n v="0.74418604651162801"/>
  </r>
  <r>
    <x v="0"/>
    <n v="0.69767441860465096"/>
  </r>
  <r>
    <x v="0"/>
    <n v="0.66279069767441801"/>
  </r>
  <r>
    <x v="0"/>
    <n v="0.70930232558139505"/>
  </r>
  <r>
    <x v="0"/>
    <n v="0.73255813953488302"/>
  </r>
  <r>
    <x v="0"/>
    <n v="0.53488372093023195"/>
  </r>
  <r>
    <x v="0"/>
    <n v="0.69767441860465096"/>
  </r>
  <r>
    <x v="0"/>
    <n v="0.76744186046511598"/>
  </r>
  <r>
    <x v="0"/>
    <n v="0.73255813953488302"/>
  </r>
  <r>
    <x v="0"/>
    <n v="0.70930232558139505"/>
  </r>
  <r>
    <x v="0"/>
    <n v="0.72093023255813904"/>
  </r>
  <r>
    <x v="0"/>
    <n v="0.73255813953488302"/>
  </r>
  <r>
    <x v="0"/>
    <n v="0.75581395348837199"/>
  </r>
  <r>
    <x v="0"/>
    <n v="0.72093023255813904"/>
  </r>
  <r>
    <x v="0"/>
    <n v="0.73255813953488302"/>
  </r>
  <r>
    <x v="0"/>
    <n v="0.290697674418604"/>
  </r>
  <r>
    <x v="0"/>
    <n v="0.84883720930232498"/>
  </r>
  <r>
    <x v="0"/>
    <n v="0.75581395348837199"/>
  </r>
  <r>
    <x v="0"/>
    <n v="0.73255813953488302"/>
  </r>
  <r>
    <x v="0"/>
    <n v="0.61627906976744096"/>
  </r>
  <r>
    <x v="0"/>
    <n v="0.77906976744185996"/>
  </r>
  <r>
    <x v="0"/>
    <n v="0.73255813953488302"/>
  </r>
  <r>
    <x v="0"/>
    <n v="0.70930232558139505"/>
  </r>
  <r>
    <x v="0"/>
    <n v="0.61627906976744096"/>
  </r>
  <r>
    <x v="0"/>
    <n v="0.75581395348837199"/>
  </r>
  <r>
    <x v="0"/>
    <n v="0.68604651162790697"/>
  </r>
  <r>
    <x v="1"/>
    <n v="0.72093023255813904"/>
  </r>
  <r>
    <x v="1"/>
    <n v="0.69767441860465096"/>
  </r>
  <r>
    <x v="1"/>
    <n v="0.72093023255813904"/>
  </r>
  <r>
    <x v="1"/>
    <n v="0.79069767441860395"/>
  </r>
  <r>
    <x v="1"/>
    <n v="0.72093023255813904"/>
  </r>
  <r>
    <x v="1"/>
    <n v="0.72093023255813904"/>
  </r>
  <r>
    <x v="1"/>
    <n v="0.72093023255813904"/>
  </r>
  <r>
    <x v="1"/>
    <n v="0.68604651162790697"/>
  </r>
  <r>
    <x v="1"/>
    <n v="0.65116279069767402"/>
  </r>
  <r>
    <x v="1"/>
    <n v="0.44186046511627902"/>
  </r>
  <r>
    <x v="1"/>
    <n v="0.79069767441860395"/>
  </r>
  <r>
    <x v="1"/>
    <n v="0.31395348837209303"/>
  </r>
  <r>
    <x v="1"/>
    <n v="0.69767441860465096"/>
  </r>
  <r>
    <x v="1"/>
    <n v="0.372093023255814"/>
  </r>
  <r>
    <x v="1"/>
    <n v="0.63953488372093004"/>
  </r>
  <r>
    <x v="1"/>
    <n v="0.65116279069767402"/>
  </r>
  <r>
    <x v="1"/>
    <n v="0.75581395348837199"/>
  </r>
  <r>
    <x v="1"/>
    <n v="0.36046511627906902"/>
  </r>
  <r>
    <x v="1"/>
    <n v="0.70930232558139505"/>
  </r>
  <r>
    <x v="1"/>
    <n v="0.70930232558139505"/>
  </r>
  <r>
    <x v="1"/>
    <n v="0.70930232558139505"/>
  </r>
  <r>
    <x v="1"/>
    <n v="0.77906976744185996"/>
  </r>
  <r>
    <x v="1"/>
    <n v="0.47674418604651098"/>
  </r>
  <r>
    <x v="1"/>
    <n v="0.79069767441860395"/>
  </r>
  <r>
    <x v="1"/>
    <n v="0.72093023255813904"/>
  </r>
  <r>
    <x v="1"/>
    <n v="0.39534883720930197"/>
  </r>
  <r>
    <x v="1"/>
    <n v="0.61627906976744096"/>
  </r>
  <r>
    <x v="1"/>
    <n v="0.72093023255813904"/>
  </r>
  <r>
    <x v="1"/>
    <n v="0.73255813953488302"/>
  </r>
  <r>
    <x v="1"/>
    <n v="0.69767441860465096"/>
  </r>
  <r>
    <x v="1"/>
    <n v="0.26744186046511598"/>
  </r>
  <r>
    <x v="1"/>
    <n v="0.290697674418604"/>
  </r>
  <r>
    <x v="1"/>
    <n v="0.66279069767441801"/>
  </r>
  <r>
    <x v="1"/>
    <n v="0.70930232558139505"/>
  </r>
  <r>
    <x v="1"/>
    <n v="0.38372093023255799"/>
  </r>
  <r>
    <x v="1"/>
    <n v="0.290697674418604"/>
  </r>
  <r>
    <x v="1"/>
    <n v="0.46511627906976699"/>
  </r>
  <r>
    <x v="1"/>
    <n v="0.68604651162790697"/>
  </r>
  <r>
    <x v="1"/>
    <n v="0.67441860465116199"/>
  </r>
  <r>
    <x v="1"/>
    <n v="0.73255813953488302"/>
  </r>
  <r>
    <x v="1"/>
    <n v="0.60465116279069697"/>
  </r>
  <r>
    <x v="1"/>
    <n v="0.63953488372093004"/>
  </r>
  <r>
    <x v="1"/>
    <n v="0.73255813953488302"/>
  </r>
  <r>
    <x v="1"/>
    <n v="0.67441860465116199"/>
  </r>
  <r>
    <x v="1"/>
    <n v="0.65116279069767402"/>
  </r>
  <r>
    <x v="1"/>
    <n v="0.70930232558139505"/>
  </r>
  <r>
    <x v="1"/>
    <n v="0.68604651162790697"/>
  </r>
  <r>
    <x v="1"/>
    <n v="0.44186046511627902"/>
  </r>
  <r>
    <x v="1"/>
    <n v="0.70930232558139505"/>
  </r>
  <r>
    <x v="1"/>
    <n v="0.63953488372093004"/>
  </r>
  <r>
    <x v="1"/>
    <n v="0.40697674418604601"/>
  </r>
  <r>
    <x v="1"/>
    <n v="0.68604651162790697"/>
  </r>
  <r>
    <x v="1"/>
    <n v="0.70930232558139505"/>
  </r>
  <r>
    <x v="1"/>
    <n v="0.36046511627906902"/>
  </r>
  <r>
    <x v="1"/>
    <n v="0.337209302325581"/>
  </r>
  <r>
    <x v="1"/>
    <n v="0.46511627906976699"/>
  </r>
  <r>
    <x v="1"/>
    <n v="0.45348837209302301"/>
  </r>
  <r>
    <x v="1"/>
    <n v="0.69767441860465096"/>
  </r>
  <r>
    <x v="1"/>
    <n v="0.290697674418604"/>
  </r>
  <r>
    <x v="1"/>
    <n v="0.75581395348837199"/>
  </r>
  <r>
    <x v="1"/>
    <n v="0.73255813953488302"/>
  </r>
  <r>
    <x v="1"/>
    <n v="0.48837209302325502"/>
  </r>
  <r>
    <x v="1"/>
    <n v="0.74418604651162801"/>
  </r>
  <r>
    <x v="1"/>
    <n v="0.76744186046511598"/>
  </r>
  <r>
    <x v="1"/>
    <n v="0.76744186046511598"/>
  </r>
  <r>
    <x v="1"/>
    <n v="0.67441860465116199"/>
  </r>
  <r>
    <x v="1"/>
    <n v="0.5"/>
  </r>
  <r>
    <x v="1"/>
    <n v="0.52325581395348797"/>
  </r>
  <r>
    <x v="1"/>
    <n v="0.31395348837209303"/>
  </r>
  <r>
    <x v="1"/>
    <n v="0.70930232558139505"/>
  </r>
  <r>
    <x v="1"/>
    <n v="0.68604651162790697"/>
  </r>
  <r>
    <x v="1"/>
    <n v="0.69767441860465096"/>
  </r>
  <r>
    <x v="1"/>
    <n v="0.69767441860465096"/>
  </r>
  <r>
    <x v="1"/>
    <n v="0.186046511627907"/>
  </r>
  <r>
    <x v="1"/>
    <n v="0.25581395348837199"/>
  </r>
  <r>
    <x v="1"/>
    <n v="0.67441860465116199"/>
  </r>
  <r>
    <x v="1"/>
    <n v="0.72093023255813904"/>
  </r>
  <r>
    <x v="1"/>
    <n v="0.68604651162790697"/>
  </r>
  <r>
    <x v="1"/>
    <n v="0.34883720930232498"/>
  </r>
  <r>
    <x v="1"/>
    <n v="0.32558139534883701"/>
  </r>
  <r>
    <x v="1"/>
    <n v="0.66279069767441801"/>
  </r>
  <r>
    <x v="1"/>
    <n v="0.26744186046511598"/>
  </r>
  <r>
    <x v="1"/>
    <n v="0.72093023255813904"/>
  </r>
  <r>
    <x v="1"/>
    <n v="0.27906976744186002"/>
  </r>
  <r>
    <x v="1"/>
    <n v="0.68604651162790697"/>
  </r>
  <r>
    <x v="1"/>
    <n v="0.68604651162790697"/>
  </r>
  <r>
    <x v="1"/>
    <n v="0.69767441860465096"/>
  </r>
  <r>
    <x v="1"/>
    <n v="0.54651162790697605"/>
  </r>
  <r>
    <x v="1"/>
    <n v="0.5"/>
  </r>
  <r>
    <x v="1"/>
    <n v="0.73255813953488302"/>
  </r>
  <r>
    <x v="1"/>
    <n v="0.73255813953488302"/>
  </r>
  <r>
    <x v="1"/>
    <n v="0.67441860465116199"/>
  </r>
  <r>
    <x v="1"/>
    <n v="0.67441860465116199"/>
  </r>
  <r>
    <x v="1"/>
    <n v="0.27906976744186002"/>
  </r>
  <r>
    <x v="1"/>
    <n v="0.73255813953488302"/>
  </r>
  <r>
    <x v="1"/>
    <n v="0.62790697674418605"/>
  </r>
  <r>
    <x v="1"/>
    <n v="0.290697674418604"/>
  </r>
  <r>
    <x v="1"/>
    <n v="0.73255813953488302"/>
  </r>
  <r>
    <x v="1"/>
    <n v="0.70930232558139505"/>
  </r>
  <r>
    <x v="1"/>
    <n v="0.72093023255813904"/>
  </r>
  <r>
    <x v="2"/>
    <n v="0.73255813953488302"/>
  </r>
  <r>
    <x v="2"/>
    <n v="0.77906976744185996"/>
  </r>
  <r>
    <x v="2"/>
    <n v="0.60465116279069697"/>
  </r>
  <r>
    <x v="2"/>
    <n v="0.72093023255813904"/>
  </r>
  <r>
    <x v="2"/>
    <n v="0.74418604651162801"/>
  </r>
  <r>
    <x v="2"/>
    <n v="0.52325581395348797"/>
  </r>
  <r>
    <x v="2"/>
    <n v="0.72093023255813904"/>
  </r>
  <r>
    <x v="2"/>
    <n v="0.70930232558139505"/>
  </r>
  <r>
    <x v="2"/>
    <n v="0.66279069767441801"/>
  </r>
  <r>
    <x v="2"/>
    <n v="0.65116279069767402"/>
  </r>
  <r>
    <x v="2"/>
    <n v="0.70930232558139505"/>
  </r>
  <r>
    <x v="2"/>
    <n v="0.26744186046511598"/>
  </r>
  <r>
    <x v="2"/>
    <n v="0.5"/>
  </r>
  <r>
    <x v="2"/>
    <n v="0.372093023255814"/>
  </r>
  <r>
    <x v="2"/>
    <n v="0.76744186046511598"/>
  </r>
  <r>
    <x v="2"/>
    <n v="0.36046511627906902"/>
  </r>
  <r>
    <x v="2"/>
    <n v="0.75581395348837199"/>
  </r>
  <r>
    <x v="2"/>
    <n v="0.56976744186046502"/>
  </r>
  <r>
    <x v="2"/>
    <n v="0.62790697674418605"/>
  </r>
  <r>
    <x v="2"/>
    <n v="0.67441860465116199"/>
  </r>
  <r>
    <x v="2"/>
    <n v="0.70930232558139505"/>
  </r>
  <r>
    <x v="2"/>
    <n v="0.70930232558139505"/>
  </r>
  <r>
    <x v="2"/>
    <n v="0.70930232558139505"/>
  </r>
  <r>
    <x v="2"/>
    <n v="0.62790697674418605"/>
  </r>
  <r>
    <x v="2"/>
    <n v="0.69767441860465096"/>
  </r>
  <r>
    <x v="2"/>
    <n v="0.63953488372093004"/>
  </r>
  <r>
    <x v="2"/>
    <n v="0.65116279069767402"/>
  </r>
  <r>
    <x v="2"/>
    <n v="0.73255813953488302"/>
  </r>
  <r>
    <x v="2"/>
    <n v="0.63953488372093004"/>
  </r>
  <r>
    <x v="2"/>
    <n v="0.27906976744186002"/>
  </r>
  <r>
    <x v="2"/>
    <n v="0.66279069767441801"/>
  </r>
  <r>
    <x v="2"/>
    <n v="0.75581395348837199"/>
  </r>
  <r>
    <x v="2"/>
    <n v="0.34883720930232498"/>
  </r>
  <r>
    <x v="2"/>
    <n v="0.74418604651162801"/>
  </r>
  <r>
    <x v="2"/>
    <n v="0.68604651162790697"/>
  </r>
  <r>
    <x v="2"/>
    <n v="0.65116279069767402"/>
  </r>
  <r>
    <x v="2"/>
    <n v="0.65116279069767402"/>
  </r>
  <r>
    <x v="2"/>
    <n v="0.74418604651162801"/>
  </r>
  <r>
    <x v="2"/>
    <n v="0.72093023255813904"/>
  </r>
  <r>
    <x v="2"/>
    <n v="0.75581395348837199"/>
  </r>
  <r>
    <x v="2"/>
    <n v="0.70930232558139505"/>
  </r>
  <r>
    <x v="2"/>
    <n v="0.74418604651162801"/>
  </r>
  <r>
    <x v="2"/>
    <n v="0.68604651162790697"/>
  </r>
  <r>
    <x v="2"/>
    <n v="0.53488372093023195"/>
  </r>
  <r>
    <x v="2"/>
    <n v="0.30232558139534799"/>
  </r>
  <r>
    <x v="2"/>
    <n v="0.70930232558139505"/>
  </r>
  <r>
    <x v="2"/>
    <n v="0.74418604651162801"/>
  </r>
  <r>
    <x v="2"/>
    <n v="0.43023255813953398"/>
  </r>
  <r>
    <x v="2"/>
    <n v="0.75581395348837199"/>
  </r>
  <r>
    <x v="2"/>
    <n v="0.62790697674418605"/>
  </r>
  <r>
    <x v="2"/>
    <n v="0.74418604651162801"/>
  </r>
  <r>
    <x v="2"/>
    <n v="0.26744186046511598"/>
  </r>
  <r>
    <x v="2"/>
    <n v="0.72093023255813904"/>
  </r>
  <r>
    <x v="2"/>
    <n v="0.68604651162790697"/>
  </r>
  <r>
    <x v="2"/>
    <n v="0.36046511627906902"/>
  </r>
  <r>
    <x v="2"/>
    <n v="0.337209302325581"/>
  </r>
  <r>
    <x v="2"/>
    <n v="0.32558139534883701"/>
  </r>
  <r>
    <x v="2"/>
    <n v="0.70930232558139505"/>
  </r>
  <r>
    <x v="2"/>
    <n v="0.74418604651162801"/>
  </r>
  <r>
    <x v="2"/>
    <n v="0.75581395348837199"/>
  </r>
  <r>
    <x v="2"/>
    <n v="0.62790697674418605"/>
  </r>
  <r>
    <x v="2"/>
    <n v="0.66279069767441801"/>
  </r>
  <r>
    <x v="2"/>
    <n v="0.68604651162790697"/>
  </r>
  <r>
    <x v="2"/>
    <n v="0.72093023255813904"/>
  </r>
  <r>
    <x v="2"/>
    <n v="0.43023255813953398"/>
  </r>
  <r>
    <x v="2"/>
    <n v="0.70930232558139505"/>
  </r>
  <r>
    <x v="2"/>
    <n v="0.68604651162790697"/>
  </r>
  <r>
    <x v="2"/>
    <n v="0.51162790697674398"/>
  </r>
  <r>
    <x v="2"/>
    <n v="0.43023255813953398"/>
  </r>
  <r>
    <x v="2"/>
    <n v="0.76744186046511598"/>
  </r>
  <r>
    <x v="2"/>
    <n v="0.72093023255813904"/>
  </r>
  <r>
    <x v="2"/>
    <n v="0.70930232558139505"/>
  </r>
  <r>
    <x v="2"/>
    <n v="0.76744186046511598"/>
  </r>
  <r>
    <x v="2"/>
    <n v="0.290697674418604"/>
  </r>
  <r>
    <x v="2"/>
    <n v="0.77906976744185996"/>
  </r>
  <r>
    <x v="2"/>
    <n v="0.5"/>
  </r>
  <r>
    <x v="2"/>
    <n v="0.62790697674418605"/>
  </r>
  <r>
    <x v="2"/>
    <n v="0.72093023255813904"/>
  </r>
  <r>
    <x v="2"/>
    <n v="0.44186046511627902"/>
  </r>
  <r>
    <x v="2"/>
    <n v="0.63953488372093004"/>
  </r>
  <r>
    <x v="2"/>
    <n v="0.66279069767441801"/>
  </r>
  <r>
    <x v="2"/>
    <n v="0.372093023255814"/>
  </r>
  <r>
    <x v="2"/>
    <n v="0.48837209302325502"/>
  </r>
  <r>
    <x v="2"/>
    <n v="0.66279069767441801"/>
  </r>
  <r>
    <x v="2"/>
    <n v="0.81395348837209303"/>
  </r>
  <r>
    <x v="2"/>
    <n v="0.67441860465116199"/>
  </r>
  <r>
    <x v="2"/>
    <n v="0.76744186046511598"/>
  </r>
  <r>
    <x v="2"/>
    <n v="0.73255813953488302"/>
  </r>
  <r>
    <x v="2"/>
    <n v="0.75581395348837199"/>
  </r>
  <r>
    <x v="2"/>
    <n v="0.75581395348837199"/>
  </r>
  <r>
    <x v="2"/>
    <n v="0.72093023255813904"/>
  </r>
  <r>
    <x v="2"/>
    <n v="0.43023255813953398"/>
  </r>
  <r>
    <x v="2"/>
    <n v="0.55813953488372003"/>
  </r>
  <r>
    <x v="2"/>
    <n v="0.70930232558139505"/>
  </r>
  <r>
    <x v="2"/>
    <n v="0.62790697674418605"/>
  </r>
  <r>
    <x v="2"/>
    <n v="0.30232558139534799"/>
  </r>
  <r>
    <x v="2"/>
    <n v="0.25581395348837199"/>
  </r>
  <r>
    <x v="2"/>
    <n v="0.75581395348837199"/>
  </r>
  <r>
    <x v="2"/>
    <n v="0.75581395348837199"/>
  </r>
  <r>
    <x v="2"/>
    <n v="0.53488372093023195"/>
  </r>
  <r>
    <x v="3"/>
    <n v="0.79069767441860395"/>
  </r>
  <r>
    <x v="3"/>
    <n v="0.62790697674418605"/>
  </r>
  <r>
    <x v="3"/>
    <n v="0.581395348837209"/>
  </r>
  <r>
    <x v="3"/>
    <n v="0.73255813953488302"/>
  </r>
  <r>
    <x v="3"/>
    <n v="0.47674418604651098"/>
  </r>
  <r>
    <x v="3"/>
    <n v="0.75581395348837199"/>
  </r>
  <r>
    <x v="3"/>
    <n v="0.74418604651162801"/>
  </r>
  <r>
    <x v="3"/>
    <n v="0.79069767441860395"/>
  </r>
  <r>
    <x v="3"/>
    <n v="0.72093023255813904"/>
  </r>
  <r>
    <x v="3"/>
    <n v="0.45348837209302301"/>
  </r>
  <r>
    <x v="3"/>
    <n v="0.72093023255813904"/>
  </r>
  <r>
    <x v="3"/>
    <n v="0.68604651162790697"/>
  </r>
  <r>
    <x v="3"/>
    <n v="0.65116279069767402"/>
  </r>
  <r>
    <x v="3"/>
    <n v="0.66279069767441801"/>
  </r>
  <r>
    <x v="3"/>
    <n v="0.69767441860465096"/>
  </r>
  <r>
    <x v="3"/>
    <n v="0.39534883720930197"/>
  </r>
  <r>
    <x v="3"/>
    <n v="0.75581395348837199"/>
  </r>
  <r>
    <x v="3"/>
    <n v="0.67441860465116199"/>
  </r>
  <r>
    <x v="3"/>
    <n v="0.72093023255813904"/>
  </r>
  <r>
    <x v="3"/>
    <n v="0.70930232558139505"/>
  </r>
  <r>
    <x v="3"/>
    <n v="0.74418604651162801"/>
  </r>
  <r>
    <x v="3"/>
    <n v="0.30232558139534799"/>
  </r>
  <r>
    <x v="3"/>
    <n v="0.372093023255814"/>
  </r>
  <r>
    <x v="3"/>
    <n v="0.62790697674418605"/>
  </r>
  <r>
    <x v="3"/>
    <n v="0.70930232558139505"/>
  </r>
  <r>
    <x v="3"/>
    <n v="0.76744186046511598"/>
  </r>
  <r>
    <x v="3"/>
    <n v="0.63953488372093004"/>
  </r>
  <r>
    <x v="3"/>
    <n v="0.26744186046511598"/>
  </r>
  <r>
    <x v="3"/>
    <n v="0.70930232558139505"/>
  </r>
  <r>
    <x v="3"/>
    <n v="0.72093023255813904"/>
  </r>
  <r>
    <x v="3"/>
    <n v="0.80232558139534804"/>
  </r>
  <r>
    <x v="3"/>
    <n v="0.72093023255813904"/>
  </r>
  <r>
    <x v="3"/>
    <n v="0.68604651162790697"/>
  </r>
  <r>
    <x v="3"/>
    <n v="0.290697674418604"/>
  </r>
  <r>
    <x v="3"/>
    <n v="0.74418604651162801"/>
  </r>
  <r>
    <x v="3"/>
    <n v="0.68604651162790697"/>
  </r>
  <r>
    <x v="3"/>
    <n v="0.69767441860465096"/>
  </r>
  <r>
    <x v="3"/>
    <n v="0.66279069767441801"/>
  </r>
  <r>
    <x v="3"/>
    <n v="0.72093023255813904"/>
  </r>
  <r>
    <x v="3"/>
    <n v="0.80232558139534804"/>
  </r>
  <r>
    <x v="3"/>
    <n v="0.43023255813953398"/>
  </r>
  <r>
    <x v="3"/>
    <n v="0.67441860465116199"/>
  </r>
  <r>
    <x v="3"/>
    <n v="0.76744186046511598"/>
  </r>
  <r>
    <x v="3"/>
    <n v="0.68604651162790697"/>
  </r>
  <r>
    <x v="3"/>
    <n v="0.69767441860465096"/>
  </r>
  <r>
    <x v="3"/>
    <n v="0.72093023255813904"/>
  </r>
  <r>
    <x v="3"/>
    <n v="0.31395348837209303"/>
  </r>
  <r>
    <x v="3"/>
    <n v="0.209302325581395"/>
  </r>
  <r>
    <x v="3"/>
    <n v="0.68604651162790697"/>
  </r>
  <r>
    <x v="3"/>
    <n v="0.70930232558139505"/>
  </r>
  <r>
    <x v="3"/>
    <n v="0.66279069767441801"/>
  </r>
  <r>
    <x v="3"/>
    <n v="0.69767441860465096"/>
  </r>
  <r>
    <x v="3"/>
    <n v="0.69767441860465096"/>
  </r>
  <r>
    <x v="3"/>
    <n v="0.73255813953488302"/>
  </r>
  <r>
    <x v="3"/>
    <n v="0.69767441860465096"/>
  </r>
  <r>
    <x v="3"/>
    <n v="0.75581395348837199"/>
  </r>
  <r>
    <x v="3"/>
    <n v="0.372093023255814"/>
  </r>
  <r>
    <x v="3"/>
    <n v="0.63953488372093004"/>
  </r>
  <r>
    <x v="3"/>
    <n v="0.68604651162790697"/>
  </r>
  <r>
    <x v="3"/>
    <n v="0.69767441860465096"/>
  </r>
  <r>
    <x v="3"/>
    <n v="0.27906976744186002"/>
  </r>
  <r>
    <x v="3"/>
    <n v="0.65116279069767402"/>
  </r>
  <r>
    <x v="3"/>
    <n v="0.69767441860465096"/>
  </r>
  <r>
    <x v="3"/>
    <n v="0.76744186046511598"/>
  </r>
  <r>
    <x v="3"/>
    <n v="0.31395348837209303"/>
  </r>
  <r>
    <x v="3"/>
    <n v="0.70930232558139505"/>
  </r>
  <r>
    <x v="3"/>
    <n v="0.67441860465116199"/>
  </r>
  <r>
    <x v="3"/>
    <n v="0.68604651162790697"/>
  </r>
  <r>
    <x v="3"/>
    <n v="0.73255813953488302"/>
  </r>
  <r>
    <x v="3"/>
    <n v="0.70930232558139505"/>
  </r>
  <r>
    <x v="3"/>
    <n v="0.62790697674418605"/>
  </r>
  <r>
    <x v="3"/>
    <n v="0.70930232558139505"/>
  </r>
  <r>
    <x v="3"/>
    <n v="0.56976744186046502"/>
  </r>
  <r>
    <x v="3"/>
    <n v="0.66279069767441801"/>
  </r>
  <r>
    <x v="3"/>
    <n v="0.22093023255813901"/>
  </r>
  <r>
    <x v="3"/>
    <n v="0.66279069767441801"/>
  </r>
  <r>
    <x v="3"/>
    <n v="0.372093023255814"/>
  </r>
  <r>
    <x v="3"/>
    <n v="0.73255813953488302"/>
  </r>
  <r>
    <x v="3"/>
    <n v="0.74418604651162801"/>
  </r>
  <r>
    <x v="3"/>
    <n v="0.76744186046511598"/>
  </r>
  <r>
    <x v="3"/>
    <n v="0.73255813953488302"/>
  </r>
  <r>
    <x v="3"/>
    <n v="0.337209302325581"/>
  </r>
  <r>
    <x v="3"/>
    <n v="0.55813953488372003"/>
  </r>
  <r>
    <x v="3"/>
    <n v="0.43023255813953398"/>
  </r>
  <r>
    <x v="3"/>
    <n v="0.72093023255813904"/>
  </r>
  <r>
    <x v="3"/>
    <n v="0.51162790697674398"/>
  </r>
  <r>
    <x v="3"/>
    <n v="0.68604651162790697"/>
  </r>
  <r>
    <x v="3"/>
    <n v="0.65116279069767402"/>
  </r>
  <r>
    <x v="3"/>
    <n v="0.68604651162790697"/>
  </r>
  <r>
    <x v="3"/>
    <n v="0.66279069767441801"/>
  </r>
  <r>
    <x v="3"/>
    <n v="0.68604651162790697"/>
  </r>
  <r>
    <x v="3"/>
    <n v="0.69767441860465096"/>
  </r>
  <r>
    <x v="3"/>
    <n v="0.75581395348837199"/>
  </r>
  <r>
    <x v="3"/>
    <n v="0.70930232558139505"/>
  </r>
  <r>
    <x v="3"/>
    <n v="0.70930232558139505"/>
  </r>
  <r>
    <x v="3"/>
    <n v="0.63953488372093004"/>
  </r>
  <r>
    <x v="3"/>
    <n v="0.48837209302325502"/>
  </r>
  <r>
    <x v="3"/>
    <n v="0.68604651162790697"/>
  </r>
  <r>
    <x v="3"/>
    <n v="0.290697674418604"/>
  </r>
  <r>
    <x v="3"/>
    <n v="0.77906976744185996"/>
  </r>
  <r>
    <x v="4"/>
    <n v="0.68604651162790697"/>
  </r>
  <r>
    <x v="4"/>
    <n v="0.72093023255813904"/>
  </r>
  <r>
    <x v="4"/>
    <n v="0.62790697674418605"/>
  </r>
  <r>
    <x v="4"/>
    <n v="0.63953488372093004"/>
  </r>
  <r>
    <x v="4"/>
    <n v="0.68604651162790697"/>
  </r>
  <r>
    <x v="4"/>
    <n v="0.55813953488372003"/>
  </r>
  <r>
    <x v="4"/>
    <n v="0.337209302325581"/>
  </r>
  <r>
    <x v="4"/>
    <n v="0.60465116279069697"/>
  </r>
  <r>
    <x v="4"/>
    <n v="0.65116279069767402"/>
  </r>
  <r>
    <x v="4"/>
    <n v="0.68604651162790697"/>
  </r>
  <r>
    <x v="4"/>
    <n v="0.82558139534883701"/>
  </r>
  <r>
    <x v="4"/>
    <n v="0.30232558139534799"/>
  </r>
  <r>
    <x v="4"/>
    <n v="0.46511627906976699"/>
  </r>
  <r>
    <x v="4"/>
    <n v="0.63953488372093004"/>
  </r>
  <r>
    <x v="4"/>
    <n v="0.70930232558139505"/>
  </r>
  <r>
    <x v="4"/>
    <n v="0.40697674418604601"/>
  </r>
  <r>
    <x v="4"/>
    <n v="0.45348837209302301"/>
  </r>
  <r>
    <x v="4"/>
    <n v="0.81395348837209303"/>
  </r>
  <r>
    <x v="4"/>
    <n v="0.69767441860465096"/>
  </r>
  <r>
    <x v="4"/>
    <n v="0.68604651162790697"/>
  </r>
  <r>
    <x v="4"/>
    <n v="0.72093023255813904"/>
  </r>
  <r>
    <x v="4"/>
    <n v="0.77906976744185996"/>
  </r>
  <r>
    <x v="4"/>
    <n v="0.48837209302325502"/>
  </r>
  <r>
    <x v="4"/>
    <n v="0.77906976744185996"/>
  </r>
  <r>
    <x v="4"/>
    <n v="0.65116279069767402"/>
  </r>
  <r>
    <x v="4"/>
    <n v="0.69767441860465096"/>
  </r>
  <r>
    <x v="4"/>
    <n v="0.30232558139534799"/>
  </r>
  <r>
    <x v="4"/>
    <n v="0.47674418604651098"/>
  </r>
  <r>
    <x v="4"/>
    <n v="0.79069767441860395"/>
  </r>
  <r>
    <x v="4"/>
    <n v="0.75581395348837199"/>
  </r>
  <r>
    <x v="4"/>
    <n v="0.47674418604651098"/>
  </r>
  <r>
    <x v="4"/>
    <n v="0.66279069767441801"/>
  </r>
  <r>
    <x v="4"/>
    <n v="0.72093023255813904"/>
  </r>
  <r>
    <x v="4"/>
    <n v="0.60465116279069697"/>
  </r>
  <r>
    <x v="4"/>
    <n v="0.63953488372093004"/>
  </r>
  <r>
    <x v="4"/>
    <n v="0.73255813953488302"/>
  </r>
  <r>
    <x v="4"/>
    <n v="0.40697674418604601"/>
  </r>
  <r>
    <x v="4"/>
    <n v="0.76744186046511598"/>
  </r>
  <r>
    <x v="4"/>
    <n v="0.75581395348837199"/>
  </r>
  <r>
    <x v="4"/>
    <n v="0.74418604651162801"/>
  </r>
  <r>
    <x v="4"/>
    <n v="0.68604651162790697"/>
  </r>
  <r>
    <x v="4"/>
    <n v="0.59302325581395299"/>
  </r>
  <r>
    <x v="4"/>
    <n v="0.74418604651162801"/>
  </r>
  <r>
    <x v="4"/>
    <n v="0.72093023255813904"/>
  </r>
  <r>
    <x v="4"/>
    <n v="0.69767441860465096"/>
  </r>
  <r>
    <x v="4"/>
    <n v="0.60465116279069697"/>
  </r>
  <r>
    <x v="4"/>
    <n v="0.67441860465116199"/>
  </r>
  <r>
    <x v="4"/>
    <n v="0.68604651162790697"/>
  </r>
  <r>
    <x v="4"/>
    <n v="0.74418604651162801"/>
  </r>
  <r>
    <x v="4"/>
    <n v="0.74418604651162801"/>
  </r>
  <r>
    <x v="4"/>
    <n v="0.76744186046511598"/>
  </r>
  <r>
    <x v="4"/>
    <n v="0.72093023255813904"/>
  </r>
  <r>
    <x v="4"/>
    <n v="0.63953488372093004"/>
  </r>
  <r>
    <x v="4"/>
    <n v="0.61627906976744096"/>
  </r>
  <r>
    <x v="4"/>
    <n v="0.61627906976744096"/>
  </r>
  <r>
    <x v="4"/>
    <n v="0.65116279069767402"/>
  </r>
  <r>
    <x v="4"/>
    <n v="0.67441860465116199"/>
  </r>
  <r>
    <x v="4"/>
    <n v="0.74418604651162801"/>
  </r>
  <r>
    <x v="4"/>
    <n v="0.30232558139534799"/>
  </r>
  <r>
    <x v="4"/>
    <n v="0.72093023255813904"/>
  </r>
  <r>
    <x v="4"/>
    <n v="0.73255813953488302"/>
  </r>
  <r>
    <x v="4"/>
    <n v="0.68604651162790697"/>
  </r>
  <r>
    <x v="4"/>
    <n v="0.67441860465116199"/>
  </r>
  <r>
    <x v="4"/>
    <n v="0.67441860465116199"/>
  </r>
  <r>
    <x v="4"/>
    <n v="0.73255813953488302"/>
  </r>
  <r>
    <x v="4"/>
    <n v="0.68604651162790697"/>
  </r>
  <r>
    <x v="4"/>
    <n v="0.73255813953488302"/>
  </r>
  <r>
    <x v="4"/>
    <n v="0.67441860465116199"/>
  </r>
  <r>
    <x v="4"/>
    <n v="0.70930232558139505"/>
  </r>
  <r>
    <x v="4"/>
    <n v="0.68604651162790697"/>
  </r>
  <r>
    <x v="4"/>
    <n v="0.73255813953488302"/>
  </r>
  <r>
    <x v="4"/>
    <n v="0.66279069767441801"/>
  </r>
  <r>
    <x v="4"/>
    <n v="0.75581395348837199"/>
  </r>
  <r>
    <x v="4"/>
    <n v="0.290697674418604"/>
  </r>
  <r>
    <x v="4"/>
    <n v="0.73255813953488302"/>
  </r>
  <r>
    <x v="4"/>
    <n v="0.69767441860465096"/>
  </r>
  <r>
    <x v="4"/>
    <n v="0.69767441860465096"/>
  </r>
  <r>
    <x v="4"/>
    <n v="0.74418604651162801"/>
  </r>
  <r>
    <x v="4"/>
    <n v="0.69767441860465096"/>
  </r>
  <r>
    <x v="4"/>
    <n v="0.73255813953488302"/>
  </r>
  <r>
    <x v="4"/>
    <n v="0.73255813953488302"/>
  </r>
  <r>
    <x v="4"/>
    <n v="0.66279069767441801"/>
  </r>
  <r>
    <x v="4"/>
    <n v="0.66279069767441801"/>
  </r>
  <r>
    <x v="4"/>
    <n v="0.70930232558139505"/>
  </r>
  <r>
    <x v="4"/>
    <n v="0.67441860465116199"/>
  </r>
  <r>
    <x v="4"/>
    <n v="0.66279069767441801"/>
  </r>
  <r>
    <x v="4"/>
    <n v="0.30232558139534799"/>
  </r>
  <r>
    <x v="4"/>
    <n v="0.62790697674418605"/>
  </r>
  <r>
    <x v="4"/>
    <n v="0.581395348837209"/>
  </r>
  <r>
    <x v="4"/>
    <n v="0.337209302325581"/>
  </r>
  <r>
    <x v="4"/>
    <n v="0.69767441860465096"/>
  </r>
  <r>
    <x v="4"/>
    <n v="0.68604651162790697"/>
  </r>
  <r>
    <x v="4"/>
    <n v="0.69767441860465096"/>
  </r>
  <r>
    <x v="4"/>
    <n v="0.62790697674418605"/>
  </r>
  <r>
    <x v="4"/>
    <n v="0.65116279069767402"/>
  </r>
  <r>
    <x v="4"/>
    <n v="0.290697674418604"/>
  </r>
  <r>
    <x v="4"/>
    <n v="0.48837209302325502"/>
  </r>
  <r>
    <x v="4"/>
    <n v="0.70930232558139505"/>
  </r>
  <r>
    <x v="4"/>
    <n v="0.68604651162790697"/>
  </r>
  <r>
    <x v="4"/>
    <n v="0.27906976744186002"/>
  </r>
  <r>
    <x v="5"/>
    <n v="0.72093023255813904"/>
  </r>
  <r>
    <x v="5"/>
    <n v="0.74418604651162801"/>
  </r>
  <r>
    <x v="5"/>
    <n v="0.69767441860465096"/>
  </r>
  <r>
    <x v="5"/>
    <n v="0.77906976744185996"/>
  </r>
  <r>
    <x v="5"/>
    <n v="0.73255813953488302"/>
  </r>
  <r>
    <x v="5"/>
    <n v="0.67441860465116199"/>
  </r>
  <r>
    <x v="5"/>
    <n v="0.69767441860465096"/>
  </r>
  <r>
    <x v="5"/>
    <n v="0.66279069767441801"/>
  </r>
  <r>
    <x v="5"/>
    <n v="0.68604651162790697"/>
  </r>
  <r>
    <x v="5"/>
    <n v="0.70930232558139505"/>
  </r>
  <r>
    <x v="5"/>
    <n v="0.69767441860465096"/>
  </r>
  <r>
    <x v="5"/>
    <n v="0.65116279069767402"/>
  </r>
  <r>
    <x v="5"/>
    <n v="0.70930232558139505"/>
  </r>
  <r>
    <x v="5"/>
    <n v="0.290697674418604"/>
  </r>
  <r>
    <x v="5"/>
    <n v="0.66279069767441801"/>
  </r>
  <r>
    <x v="5"/>
    <n v="0.79069767441860395"/>
  </r>
  <r>
    <x v="5"/>
    <n v="0.72093023255813904"/>
  </r>
  <r>
    <x v="5"/>
    <n v="0.63953488372093004"/>
  </r>
  <r>
    <x v="5"/>
    <n v="0.67441860465116199"/>
  </r>
  <r>
    <x v="5"/>
    <n v="0.69767441860465096"/>
  </r>
  <r>
    <x v="5"/>
    <n v="0.70930232558139505"/>
  </r>
  <r>
    <x v="5"/>
    <n v="0.67441860465116199"/>
  </r>
  <r>
    <x v="5"/>
    <n v="0.72093023255813904"/>
  </r>
  <r>
    <x v="5"/>
    <n v="0.63953488372093004"/>
  </r>
  <r>
    <x v="5"/>
    <n v="0.73255813953488302"/>
  </r>
  <r>
    <x v="5"/>
    <n v="0.73255813953488302"/>
  </r>
  <r>
    <x v="5"/>
    <n v="0.69767441860465096"/>
  </r>
  <r>
    <x v="5"/>
    <n v="0.56976744186046502"/>
  </r>
  <r>
    <x v="5"/>
    <n v="0.74418604651162801"/>
  </r>
  <r>
    <x v="5"/>
    <n v="0.31395348837209303"/>
  </r>
  <r>
    <x v="5"/>
    <n v="0.62790697674418605"/>
  </r>
  <r>
    <x v="5"/>
    <n v="0.73255813953488302"/>
  </r>
  <r>
    <x v="5"/>
    <n v="0.30232558139534799"/>
  </r>
  <r>
    <x v="5"/>
    <n v="0.60465116279069697"/>
  </r>
  <r>
    <x v="5"/>
    <n v="0.73255813953488302"/>
  </r>
  <r>
    <x v="5"/>
    <n v="0.74418604651162801"/>
  </r>
  <r>
    <x v="5"/>
    <n v="0.63953488372093004"/>
  </r>
  <r>
    <x v="5"/>
    <n v="0.69767441860465096"/>
  </r>
  <r>
    <x v="5"/>
    <n v="0.67441860465116199"/>
  </r>
  <r>
    <x v="5"/>
    <n v="0.26744186046511598"/>
  </r>
  <r>
    <x v="5"/>
    <n v="0.72093023255813904"/>
  </r>
  <r>
    <x v="5"/>
    <n v="0.67441860465116199"/>
  </r>
  <r>
    <x v="5"/>
    <n v="0.63953488372093004"/>
  </r>
  <r>
    <x v="5"/>
    <n v="0.52325581395348797"/>
  </r>
  <r>
    <x v="5"/>
    <n v="0.60465116279069697"/>
  </r>
  <r>
    <x v="5"/>
    <n v="0.69767441860465096"/>
  </r>
  <r>
    <x v="5"/>
    <n v="0.70930232558139505"/>
  </r>
  <r>
    <x v="5"/>
    <n v="0.59302325581395299"/>
  </r>
  <r>
    <x v="5"/>
    <n v="0.62790697674418605"/>
  </r>
  <r>
    <x v="5"/>
    <n v="0.73255813953488302"/>
  </r>
  <r>
    <x v="5"/>
    <n v="0.75581395348837199"/>
  </r>
  <r>
    <x v="5"/>
    <n v="0.77906976744185996"/>
  </r>
  <r>
    <x v="5"/>
    <n v="0.67441860465116199"/>
  </r>
  <r>
    <x v="5"/>
    <n v="0.67441860465116199"/>
  </r>
  <r>
    <x v="5"/>
    <n v="0.74418604651162801"/>
  </r>
  <r>
    <x v="5"/>
    <n v="0.72093023255813904"/>
  </r>
  <r>
    <x v="5"/>
    <n v="0.30232558139534799"/>
  </r>
  <r>
    <x v="5"/>
    <n v="0.73255813953488302"/>
  </r>
  <r>
    <x v="5"/>
    <n v="0.70930232558139505"/>
  </r>
  <r>
    <x v="5"/>
    <n v="0.25581395348837199"/>
  </r>
  <r>
    <x v="5"/>
    <n v="0.74418604651162801"/>
  </r>
  <r>
    <x v="5"/>
    <n v="0.74418604651162801"/>
  </r>
  <r>
    <x v="5"/>
    <n v="0.66279069767441801"/>
  </r>
  <r>
    <x v="5"/>
    <n v="0.62790697674418605"/>
  </r>
  <r>
    <x v="5"/>
    <n v="0.63953488372093004"/>
  </r>
  <r>
    <x v="5"/>
    <n v="0.66279069767441801"/>
  </r>
  <r>
    <x v="5"/>
    <n v="0.67441860465116199"/>
  </r>
  <r>
    <x v="5"/>
    <n v="0.65116279069767402"/>
  </r>
  <r>
    <x v="5"/>
    <n v="0.72093023255813904"/>
  </r>
  <r>
    <x v="5"/>
    <n v="0.66279069767441801"/>
  </r>
  <r>
    <x v="5"/>
    <n v="0.66279069767441801"/>
  </r>
  <r>
    <x v="5"/>
    <n v="0.74418604651162801"/>
  </r>
  <r>
    <x v="5"/>
    <n v="0.69767441860465096"/>
  </r>
  <r>
    <x v="5"/>
    <n v="0.72093023255813904"/>
  </r>
  <r>
    <x v="5"/>
    <n v="0.74418604651162801"/>
  </r>
  <r>
    <x v="5"/>
    <n v="0.76744186046511598"/>
  </r>
  <r>
    <x v="5"/>
    <n v="0.72093023255813904"/>
  </r>
  <r>
    <x v="5"/>
    <n v="0.74418604651162801"/>
  </r>
  <r>
    <x v="5"/>
    <n v="0.68604651162790697"/>
  </r>
  <r>
    <x v="5"/>
    <n v="0.68604651162790697"/>
  </r>
  <r>
    <x v="5"/>
    <n v="0.70930232558139505"/>
  </r>
  <r>
    <x v="5"/>
    <n v="0.67441860465116199"/>
  </r>
  <r>
    <x v="5"/>
    <n v="0.73255813953488302"/>
  </r>
  <r>
    <x v="5"/>
    <n v="0.67441860465116199"/>
  </r>
  <r>
    <x v="5"/>
    <n v="0.69767441860465096"/>
  </r>
  <r>
    <x v="5"/>
    <n v="0.66279069767441801"/>
  </r>
  <r>
    <x v="5"/>
    <n v="0.65116279069767402"/>
  </r>
  <r>
    <x v="5"/>
    <n v="0.70930232558139505"/>
  </r>
  <r>
    <x v="5"/>
    <n v="0.69767441860465096"/>
  </r>
  <r>
    <x v="5"/>
    <n v="0.290697674418604"/>
  </r>
  <r>
    <x v="5"/>
    <n v="0.67441860465116199"/>
  </r>
  <r>
    <x v="5"/>
    <n v="0.72093023255813904"/>
  </r>
  <r>
    <x v="5"/>
    <n v="0.69767441860465096"/>
  </r>
  <r>
    <x v="5"/>
    <n v="0.38372093023255799"/>
  </r>
  <r>
    <x v="5"/>
    <n v="0.70930232558139505"/>
  </r>
  <r>
    <x v="5"/>
    <n v="0.66279069767441801"/>
  </r>
  <r>
    <x v="5"/>
    <n v="0.65116279069767402"/>
  </r>
  <r>
    <x v="5"/>
    <n v="0.74418604651162801"/>
  </r>
  <r>
    <x v="5"/>
    <n v="0.79069767441860395"/>
  </r>
  <r>
    <x v="5"/>
    <n v="0.75581395348837199"/>
  </r>
  <r>
    <x v="6"/>
    <n v="0.81395348837209303"/>
  </r>
  <r>
    <x v="6"/>
    <n v="0.70930232558139505"/>
  </r>
  <r>
    <x v="6"/>
    <n v="0.75581395348837199"/>
  </r>
  <r>
    <x v="6"/>
    <n v="0.68604651162790697"/>
  </r>
  <r>
    <x v="6"/>
    <n v="0.72093023255813904"/>
  </r>
  <r>
    <x v="6"/>
    <n v="0.44186046511627902"/>
  </r>
  <r>
    <x v="6"/>
    <n v="0.70930232558139505"/>
  </r>
  <r>
    <x v="6"/>
    <n v="0.48837209302325502"/>
  </r>
  <r>
    <x v="6"/>
    <n v="0.63953488372093004"/>
  </r>
  <r>
    <x v="6"/>
    <n v="0.232558139534883"/>
  </r>
  <r>
    <x v="6"/>
    <n v="0.79069767441860395"/>
  </r>
  <r>
    <x v="6"/>
    <n v="0.72093023255813904"/>
  </r>
  <r>
    <x v="6"/>
    <n v="0.68604651162790697"/>
  </r>
  <r>
    <x v="6"/>
    <n v="0.63953488372093004"/>
  </r>
  <r>
    <x v="6"/>
    <n v="0.67441860465116199"/>
  </r>
  <r>
    <x v="6"/>
    <n v="0.68604651162790697"/>
  </r>
  <r>
    <x v="6"/>
    <n v="0.62790697674418605"/>
  </r>
  <r>
    <x v="6"/>
    <n v="0.66279069767441801"/>
  </r>
  <r>
    <x v="6"/>
    <n v="0.67441860465116199"/>
  </r>
  <r>
    <x v="6"/>
    <n v="0.76744186046511598"/>
  </r>
  <r>
    <x v="6"/>
    <n v="0.62790697674418605"/>
  </r>
  <r>
    <x v="6"/>
    <n v="0.68604651162790697"/>
  </r>
  <r>
    <x v="6"/>
    <n v="0.70930232558139505"/>
  </r>
  <r>
    <x v="6"/>
    <n v="0.56976744186046502"/>
  </r>
  <r>
    <x v="6"/>
    <n v="0.337209302325581"/>
  </r>
  <r>
    <x v="6"/>
    <n v="0.65116279069767402"/>
  </r>
  <r>
    <x v="6"/>
    <n v="0.66279069767441801"/>
  </r>
  <r>
    <x v="6"/>
    <n v="0.30232558139534799"/>
  </r>
  <r>
    <x v="6"/>
    <n v="0.67441860465116199"/>
  </r>
  <r>
    <x v="6"/>
    <n v="0.74418604651162801"/>
  </r>
  <r>
    <x v="6"/>
    <n v="0.52325581395348797"/>
  </r>
  <r>
    <x v="6"/>
    <n v="0.60465116279069697"/>
  </r>
  <r>
    <x v="6"/>
    <n v="0.67441860465116199"/>
  </r>
  <r>
    <x v="6"/>
    <n v="0.72093023255813904"/>
  </r>
  <r>
    <x v="6"/>
    <n v="0.80232558139534804"/>
  </r>
  <r>
    <x v="6"/>
    <n v="0.68604651162790697"/>
  </r>
  <r>
    <x v="6"/>
    <n v="0.69767441860465096"/>
  </r>
  <r>
    <x v="6"/>
    <n v="0.69767441860465096"/>
  </r>
  <r>
    <x v="6"/>
    <n v="0.65116279069767402"/>
  </r>
  <r>
    <x v="6"/>
    <n v="0.76744186046511598"/>
  </r>
  <r>
    <x v="6"/>
    <n v="0.77906976744185996"/>
  </r>
  <r>
    <x v="6"/>
    <n v="0.65116279069767402"/>
  </r>
  <r>
    <x v="6"/>
    <n v="0.75581395348837199"/>
  </r>
  <r>
    <x v="6"/>
    <n v="0.45348837209302301"/>
  </r>
  <r>
    <x v="6"/>
    <n v="0.72093023255813904"/>
  </r>
  <r>
    <x v="6"/>
    <n v="0.69767441860465096"/>
  </r>
  <r>
    <x v="6"/>
    <n v="0.69767441860465096"/>
  </r>
  <r>
    <x v="6"/>
    <n v="0.72093023255813904"/>
  </r>
  <r>
    <x v="6"/>
    <n v="0.67441860465116199"/>
  </r>
  <r>
    <x v="6"/>
    <n v="0.41860465116279"/>
  </r>
  <r>
    <x v="6"/>
    <n v="0.72093023255813904"/>
  </r>
  <r>
    <x v="6"/>
    <n v="0.74418604651162801"/>
  </r>
  <r>
    <x v="6"/>
    <n v="0.70930232558139505"/>
  </r>
  <r>
    <x v="6"/>
    <n v="0.66279069767441801"/>
  </r>
  <r>
    <x v="6"/>
    <n v="0.72093023255813904"/>
  </r>
  <r>
    <x v="6"/>
    <n v="0.77906976744185996"/>
  </r>
  <r>
    <x v="6"/>
    <n v="0.34883720930232498"/>
  </r>
  <r>
    <x v="6"/>
    <n v="0.68604651162790697"/>
  </r>
  <r>
    <x v="6"/>
    <n v="0.72093023255813904"/>
  </r>
  <r>
    <x v="6"/>
    <n v="0.65116279069767402"/>
  </r>
  <r>
    <x v="6"/>
    <n v="0.73255813953488302"/>
  </r>
  <r>
    <x v="6"/>
    <n v="0.73255813953488302"/>
  </r>
  <r>
    <x v="6"/>
    <n v="0.70930232558139505"/>
  </r>
  <r>
    <x v="6"/>
    <n v="0.68604651162790697"/>
  </r>
  <r>
    <x v="6"/>
    <n v="0.70930232558139505"/>
  </r>
  <r>
    <x v="6"/>
    <n v="0.77906976744185996"/>
  </r>
  <r>
    <x v="6"/>
    <n v="0.69767441860465096"/>
  </r>
  <r>
    <x v="6"/>
    <n v="0.74418604651162801"/>
  </r>
  <r>
    <x v="6"/>
    <n v="0.67441860465116199"/>
  </r>
  <r>
    <x v="6"/>
    <n v="0.68604651162790697"/>
  </r>
  <r>
    <x v="6"/>
    <n v="0.73255813953488302"/>
  </r>
  <r>
    <x v="6"/>
    <n v="0.66279069767441801"/>
  </r>
  <r>
    <x v="6"/>
    <n v="0.73255813953488302"/>
  </r>
  <r>
    <x v="6"/>
    <n v="0.70930232558139505"/>
  </r>
  <r>
    <x v="6"/>
    <n v="0.73255813953488302"/>
  </r>
  <r>
    <x v="6"/>
    <n v="0.61627906976744096"/>
  </r>
  <r>
    <x v="6"/>
    <n v="0.63953488372093004"/>
  </r>
  <r>
    <x v="6"/>
    <n v="0.69767441860465096"/>
  </r>
  <r>
    <x v="6"/>
    <n v="0.67441860465116199"/>
  </r>
  <r>
    <x v="6"/>
    <n v="0.65116279069767402"/>
  </r>
  <r>
    <x v="6"/>
    <n v="0.70930232558139505"/>
  </r>
  <r>
    <x v="6"/>
    <n v="0.76744186046511598"/>
  </r>
  <r>
    <x v="6"/>
    <n v="0.79069767441860395"/>
  </r>
  <r>
    <x v="6"/>
    <n v="0.63953488372093004"/>
  </r>
  <r>
    <x v="6"/>
    <n v="0.69767441860465096"/>
  </r>
  <r>
    <x v="6"/>
    <n v="0.27906976744186002"/>
  </r>
  <r>
    <x v="6"/>
    <n v="0.67441860465116199"/>
  </r>
  <r>
    <x v="6"/>
    <n v="0.69767441860465096"/>
  </r>
  <r>
    <x v="6"/>
    <n v="0.77906976744185996"/>
  </r>
  <r>
    <x v="6"/>
    <n v="0.38372093023255799"/>
  </r>
  <r>
    <x v="6"/>
    <n v="0.51162790697674398"/>
  </r>
  <r>
    <x v="6"/>
    <n v="0.69767441860465096"/>
  </r>
  <r>
    <x v="6"/>
    <n v="0.74418604651162801"/>
  </r>
  <r>
    <x v="6"/>
    <n v="0.75581395348837199"/>
  </r>
  <r>
    <x v="6"/>
    <n v="0.74418604651162801"/>
  </r>
  <r>
    <x v="6"/>
    <n v="0.65116279069767402"/>
  </r>
  <r>
    <x v="6"/>
    <n v="0.69767441860465096"/>
  </r>
  <r>
    <x v="6"/>
    <n v="0.73255813953488302"/>
  </r>
  <r>
    <x v="6"/>
    <n v="0.56976744186046502"/>
  </r>
  <r>
    <x v="6"/>
    <n v="0.27906976744186002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n v="0.34883720930232498"/>
  </r>
  <r>
    <x v="0"/>
    <n v="0.65116279069767402"/>
  </r>
  <r>
    <x v="0"/>
    <n v="0.63953488372093004"/>
  </r>
  <r>
    <x v="0"/>
    <n v="0.66279069767441801"/>
  </r>
  <r>
    <x v="0"/>
    <n v="0.75581395348837199"/>
  </r>
  <r>
    <x v="0"/>
    <n v="0.62790697674418605"/>
  </r>
  <r>
    <x v="0"/>
    <n v="0.75581395348837199"/>
  </r>
  <r>
    <x v="0"/>
    <n v="0.45348837209302301"/>
  </r>
  <r>
    <x v="0"/>
    <n v="0.69767441860465096"/>
  </r>
  <r>
    <x v="0"/>
    <n v="0.65116279069767402"/>
  </r>
  <r>
    <x v="0"/>
    <n v="0.65116279069767402"/>
  </r>
  <r>
    <x v="0"/>
    <n v="0.74418604651162801"/>
  </r>
  <r>
    <x v="0"/>
    <n v="0.80232558139534804"/>
  </r>
  <r>
    <x v="0"/>
    <n v="0.337209302325581"/>
  </r>
  <r>
    <x v="0"/>
    <n v="0.76744186046511598"/>
  </r>
  <r>
    <x v="0"/>
    <n v="0.27906976744186002"/>
  </r>
  <r>
    <x v="0"/>
    <n v="0.72093023255813904"/>
  </r>
  <r>
    <x v="0"/>
    <n v="0.67441860465116199"/>
  </r>
  <r>
    <x v="0"/>
    <n v="0.68604651162790697"/>
  </r>
  <r>
    <x v="0"/>
    <n v="0.72093023255813904"/>
  </r>
  <r>
    <x v="0"/>
    <n v="0.67441860465116199"/>
  </r>
  <r>
    <x v="0"/>
    <n v="0.72093023255813904"/>
  </r>
  <r>
    <x v="0"/>
    <n v="0.73255813953488302"/>
  </r>
  <r>
    <x v="0"/>
    <n v="0.209302325581395"/>
  </r>
  <r>
    <x v="0"/>
    <n v="0.73255813953488302"/>
  </r>
  <r>
    <x v="0"/>
    <n v="0.48837209302325502"/>
  </r>
  <r>
    <x v="0"/>
    <n v="0.60465116279069697"/>
  </r>
  <r>
    <x v="0"/>
    <n v="0.19767441860465099"/>
  </r>
  <r>
    <x v="0"/>
    <n v="0.74418604651162801"/>
  </r>
  <r>
    <x v="0"/>
    <n v="0.72093023255813904"/>
  </r>
  <r>
    <x v="0"/>
    <n v="0.581395348837209"/>
  </r>
  <r>
    <x v="0"/>
    <n v="0.69767441860465096"/>
  </r>
  <r>
    <x v="0"/>
    <n v="0.68604651162790697"/>
  </r>
  <r>
    <x v="0"/>
    <n v="0.62790697674418605"/>
  </r>
  <r>
    <x v="0"/>
    <n v="0.66279069767441801"/>
  </r>
  <r>
    <x v="0"/>
    <n v="0.75581395348837199"/>
  </r>
  <r>
    <x v="0"/>
    <n v="0.74418604651162801"/>
  </r>
  <r>
    <x v="0"/>
    <n v="0.70930232558139505"/>
  </r>
  <r>
    <x v="0"/>
    <n v="0.67441860465116199"/>
  </r>
  <r>
    <x v="0"/>
    <n v="0.76744186046511598"/>
  </r>
  <r>
    <x v="0"/>
    <n v="0.70930232558139505"/>
  </r>
  <r>
    <x v="0"/>
    <n v="0.56976744186046502"/>
  </r>
  <r>
    <x v="0"/>
    <n v="0.70930232558139505"/>
  </r>
  <r>
    <x v="0"/>
    <n v="0.72093023255813904"/>
  </r>
  <r>
    <x v="0"/>
    <n v="0.73255813953488302"/>
  </r>
  <r>
    <x v="0"/>
    <n v="0.67441860465116199"/>
  </r>
  <r>
    <x v="0"/>
    <n v="0.73255813953488302"/>
  </r>
  <r>
    <x v="0"/>
    <n v="0.72093023255813904"/>
  </r>
  <r>
    <x v="0"/>
    <n v="0.46511627906976699"/>
  </r>
  <r>
    <x v="0"/>
    <n v="0.62790697674418605"/>
  </r>
  <r>
    <x v="0"/>
    <n v="0.47674418604651098"/>
  </r>
  <r>
    <x v="0"/>
    <n v="0.73255813953488302"/>
  </r>
  <r>
    <x v="0"/>
    <n v="0.74418604651162801"/>
  </r>
  <r>
    <x v="0"/>
    <n v="0.66279069767441801"/>
  </r>
  <r>
    <x v="0"/>
    <n v="0.72093023255813904"/>
  </r>
  <r>
    <x v="0"/>
    <n v="0.62790697674418605"/>
  </r>
  <r>
    <x v="0"/>
    <n v="0.74418604651162801"/>
  </r>
  <r>
    <x v="0"/>
    <n v="0.69767441860465096"/>
  </r>
  <r>
    <x v="0"/>
    <n v="0.67441860465116199"/>
  </r>
  <r>
    <x v="0"/>
    <n v="0.70930232558139505"/>
  </r>
  <r>
    <x v="0"/>
    <n v="0.66279069767441801"/>
  </r>
  <r>
    <x v="0"/>
    <n v="0.68604651162790697"/>
  </r>
  <r>
    <x v="0"/>
    <n v="0.51162790697674398"/>
  </r>
  <r>
    <x v="0"/>
    <n v="0.67441860465116199"/>
  </r>
  <r>
    <x v="0"/>
    <n v="0.66279069767441801"/>
  </r>
  <r>
    <x v="0"/>
    <n v="0.73255813953488302"/>
  </r>
  <r>
    <x v="0"/>
    <n v="0.70930232558139505"/>
  </r>
  <r>
    <x v="0"/>
    <n v="0.66279069767441801"/>
  </r>
  <r>
    <x v="0"/>
    <n v="0.69767441860465096"/>
  </r>
  <r>
    <x v="0"/>
    <n v="0.63953488372093004"/>
  </r>
  <r>
    <x v="0"/>
    <n v="0.73255813953488302"/>
  </r>
  <r>
    <x v="0"/>
    <n v="0.63953488372093004"/>
  </r>
  <r>
    <x v="0"/>
    <n v="0.74418604651162801"/>
  </r>
  <r>
    <x v="0"/>
    <n v="0.72093023255813904"/>
  </r>
  <r>
    <x v="0"/>
    <n v="0.73255813953488302"/>
  </r>
  <r>
    <x v="0"/>
    <n v="0.48837209302325502"/>
  </r>
  <r>
    <x v="0"/>
    <n v="0.36046511627906902"/>
  </r>
  <r>
    <x v="0"/>
    <n v="0.75581395348837199"/>
  </r>
  <r>
    <x v="0"/>
    <n v="0.69767441860465096"/>
  </r>
  <r>
    <x v="0"/>
    <n v="0.72093023255813904"/>
  </r>
  <r>
    <x v="0"/>
    <n v="0.72093023255813904"/>
  </r>
  <r>
    <x v="0"/>
    <n v="0.34883720930232498"/>
  </r>
  <r>
    <x v="0"/>
    <n v="0.60465116279069697"/>
  </r>
  <r>
    <x v="0"/>
    <n v="0.72093023255813904"/>
  </r>
  <r>
    <x v="0"/>
    <n v="0.40697674418604601"/>
  </r>
  <r>
    <x v="0"/>
    <n v="0.60465116279069697"/>
  </r>
  <r>
    <x v="0"/>
    <n v="0.70930232558139505"/>
  </r>
  <r>
    <x v="0"/>
    <n v="0.24418604651162701"/>
  </r>
  <r>
    <x v="0"/>
    <n v="0.72093023255813904"/>
  </r>
  <r>
    <x v="0"/>
    <n v="0.27906976744186002"/>
  </r>
  <r>
    <x v="0"/>
    <n v="0.68604651162790697"/>
  </r>
  <r>
    <x v="0"/>
    <n v="0.75581395348837199"/>
  </r>
  <r>
    <x v="0"/>
    <n v="0.75581395348837199"/>
  </r>
  <r>
    <x v="0"/>
    <n v="0.68604651162790697"/>
  </r>
  <r>
    <x v="0"/>
    <n v="0.48837209302325502"/>
  </r>
  <r>
    <x v="0"/>
    <n v="0.73255813953488302"/>
  </r>
  <r>
    <x v="0"/>
    <n v="0.72093023255813904"/>
  </r>
  <r>
    <x v="0"/>
    <n v="0.77906976744185996"/>
  </r>
  <r>
    <x v="0"/>
    <n v="0.72093023255813904"/>
  </r>
  <r>
    <x v="0"/>
    <n v="0.69767441860465096"/>
  </r>
  <r>
    <x v="1"/>
    <n v="0.72093023255813904"/>
  </r>
  <r>
    <x v="1"/>
    <n v="0.69767441860465096"/>
  </r>
  <r>
    <x v="1"/>
    <n v="0.73255813953488302"/>
  </r>
  <r>
    <x v="1"/>
    <n v="0.67441860465116199"/>
  </r>
  <r>
    <x v="1"/>
    <n v="0.73255813953488302"/>
  </r>
  <r>
    <x v="1"/>
    <n v="0.65116279069767402"/>
  </r>
  <r>
    <x v="1"/>
    <n v="0.77906976744185996"/>
  </r>
  <r>
    <x v="1"/>
    <n v="0.70930232558139505"/>
  </r>
  <r>
    <x v="1"/>
    <n v="0.54651162790697605"/>
  </r>
  <r>
    <x v="1"/>
    <n v="0.73255813953488302"/>
  </r>
  <r>
    <x v="1"/>
    <n v="0.75581395348837199"/>
  </r>
  <r>
    <x v="1"/>
    <n v="0.31395348837209303"/>
  </r>
  <r>
    <x v="1"/>
    <n v="0.73255813953488302"/>
  </r>
  <r>
    <x v="1"/>
    <n v="0.61627906976744096"/>
  </r>
  <r>
    <x v="1"/>
    <n v="0.74418604651162801"/>
  </r>
  <r>
    <x v="1"/>
    <n v="0.68604651162790697"/>
  </r>
  <r>
    <x v="1"/>
    <n v="0.67441860465116199"/>
  </r>
  <r>
    <x v="1"/>
    <n v="0.75581395348837199"/>
  </r>
  <r>
    <x v="1"/>
    <n v="0.70930232558139505"/>
  </r>
  <r>
    <x v="1"/>
    <n v="0.68604651162790697"/>
  </r>
  <r>
    <x v="1"/>
    <n v="0.51162790697674398"/>
  </r>
  <r>
    <x v="1"/>
    <n v="0.72093023255813904"/>
  </r>
  <r>
    <x v="1"/>
    <n v="0.75581395348837199"/>
  </r>
  <r>
    <x v="1"/>
    <n v="0.67441860465116199"/>
  </r>
  <r>
    <x v="1"/>
    <n v="0.69767441860465096"/>
  </r>
  <r>
    <x v="1"/>
    <n v="0.74418604651162801"/>
  </r>
  <r>
    <x v="1"/>
    <n v="0.67441860465116199"/>
  </r>
  <r>
    <x v="1"/>
    <n v="0.66279069767441801"/>
  </r>
  <r>
    <x v="1"/>
    <n v="0.66279069767441801"/>
  </r>
  <r>
    <x v="1"/>
    <n v="0.68604651162790697"/>
  </r>
  <r>
    <x v="1"/>
    <n v="0.66279069767441801"/>
  </r>
  <r>
    <x v="1"/>
    <n v="0.62790697674418605"/>
  </r>
  <r>
    <x v="1"/>
    <n v="0.72093023255813904"/>
  </r>
  <r>
    <x v="1"/>
    <n v="0.69767441860465096"/>
  </r>
  <r>
    <x v="1"/>
    <n v="0.61627906976744096"/>
  </r>
  <r>
    <x v="1"/>
    <n v="0.65116279069767402"/>
  </r>
  <r>
    <x v="1"/>
    <n v="0.68604651162790697"/>
  </r>
  <r>
    <x v="1"/>
    <n v="0.68604651162790697"/>
  </r>
  <r>
    <x v="1"/>
    <n v="0.75581395348837199"/>
  </r>
  <r>
    <x v="1"/>
    <n v="0.62790697674418605"/>
  </r>
  <r>
    <x v="1"/>
    <n v="0.66279069767441801"/>
  </r>
  <r>
    <x v="1"/>
    <n v="0.67441860465116199"/>
  </r>
  <r>
    <x v="1"/>
    <n v="0.68604651162790697"/>
  </r>
  <r>
    <x v="1"/>
    <n v="0.66279069767441801"/>
  </r>
  <r>
    <x v="1"/>
    <n v="0.77906976744185996"/>
  </r>
  <r>
    <x v="1"/>
    <n v="0.74418604651162801"/>
  </r>
  <r>
    <x v="1"/>
    <n v="0.75581395348837199"/>
  </r>
  <r>
    <x v="1"/>
    <n v="0.72093023255813904"/>
  </r>
  <r>
    <x v="1"/>
    <n v="0.74418604651162801"/>
  </r>
  <r>
    <x v="1"/>
    <n v="0.72093023255813904"/>
  </r>
  <r>
    <x v="1"/>
    <n v="0.70930232558139505"/>
  </r>
  <r>
    <x v="1"/>
    <n v="0.72093023255813904"/>
  </r>
  <r>
    <x v="1"/>
    <n v="0.76744186046511598"/>
  </r>
  <r>
    <x v="1"/>
    <n v="0.76744186046511598"/>
  </r>
  <r>
    <x v="1"/>
    <n v="0.72093023255813904"/>
  </r>
  <r>
    <x v="1"/>
    <n v="0.69767441860465096"/>
  </r>
  <r>
    <x v="1"/>
    <n v="0.67441860465116199"/>
  </r>
  <r>
    <x v="1"/>
    <n v="0.75581395348837199"/>
  </r>
  <r>
    <x v="1"/>
    <n v="0.80232558139534804"/>
  </r>
  <r>
    <x v="1"/>
    <n v="0.73255813953488302"/>
  </r>
  <r>
    <x v="1"/>
    <n v="0.70930232558139505"/>
  </r>
  <r>
    <x v="1"/>
    <n v="0.67441860465116199"/>
  </r>
  <r>
    <x v="1"/>
    <n v="0.76744186046511598"/>
  </r>
  <r>
    <x v="1"/>
    <n v="0.70930232558139505"/>
  </r>
  <r>
    <x v="1"/>
    <n v="0.43023255813953398"/>
  </r>
  <r>
    <x v="1"/>
    <n v="0.73255813953488302"/>
  </r>
  <r>
    <x v="1"/>
    <n v="0.66279069767441801"/>
  </r>
  <r>
    <x v="1"/>
    <n v="0.70930232558139505"/>
  </r>
  <r>
    <x v="1"/>
    <n v="0.69767441860465096"/>
  </r>
  <r>
    <x v="1"/>
    <n v="0.79069767441860395"/>
  </r>
  <r>
    <x v="1"/>
    <n v="0.25581395348837199"/>
  </r>
  <r>
    <x v="1"/>
    <n v="0.70930232558139505"/>
  </r>
  <r>
    <x v="1"/>
    <n v="0.56976744186046502"/>
  </r>
  <r>
    <x v="1"/>
    <n v="0.68604651162790697"/>
  </r>
  <r>
    <x v="1"/>
    <n v="0.72093023255813904"/>
  </r>
  <r>
    <x v="1"/>
    <n v="0.69767441860465096"/>
  </r>
  <r>
    <x v="1"/>
    <n v="0.72093023255813904"/>
  </r>
  <r>
    <x v="1"/>
    <n v="0.69767441860465096"/>
  </r>
  <r>
    <x v="1"/>
    <n v="0.68604651162790697"/>
  </r>
  <r>
    <x v="1"/>
    <n v="0.73255813953488302"/>
  </r>
  <r>
    <x v="1"/>
    <n v="0.69767441860465096"/>
  </r>
  <r>
    <x v="1"/>
    <n v="0.74418604651162801"/>
  </r>
  <r>
    <x v="1"/>
    <n v="0.75581395348837199"/>
  </r>
  <r>
    <x v="1"/>
    <n v="0.74418604651162801"/>
  </r>
  <r>
    <x v="1"/>
    <n v="0.66279069767441801"/>
  </r>
  <r>
    <x v="1"/>
    <n v="0.72093023255813904"/>
  </r>
  <r>
    <x v="1"/>
    <n v="0.209302325581395"/>
  </r>
  <r>
    <x v="1"/>
    <n v="0.80232558139534804"/>
  </r>
  <r>
    <x v="1"/>
    <n v="0.74418604651162801"/>
  </r>
  <r>
    <x v="1"/>
    <n v="0.51162790697674398"/>
  </r>
  <r>
    <x v="1"/>
    <n v="0.70930232558139505"/>
  </r>
  <r>
    <x v="1"/>
    <n v="0.70930232558139505"/>
  </r>
  <r>
    <x v="1"/>
    <n v="0.61627906976744096"/>
  </r>
  <r>
    <x v="1"/>
    <n v="0.69767441860465096"/>
  </r>
  <r>
    <x v="1"/>
    <n v="0.68604651162790697"/>
  </r>
  <r>
    <x v="1"/>
    <n v="0.60465116279069697"/>
  </r>
  <r>
    <x v="1"/>
    <n v="0.72093023255813904"/>
  </r>
  <r>
    <x v="1"/>
    <n v="0.68604651162790697"/>
  </r>
  <r>
    <x v="1"/>
    <n v="0.76744186046511598"/>
  </r>
  <r>
    <x v="1"/>
    <n v="0.63953488372093004"/>
  </r>
  <r>
    <x v="2"/>
    <n v="0.73255813953488302"/>
  </r>
  <r>
    <x v="2"/>
    <n v="0.72093023255813904"/>
  </r>
  <r>
    <x v="2"/>
    <n v="0.67441860465116199"/>
  </r>
  <r>
    <x v="2"/>
    <n v="0.66279069767441801"/>
  </r>
  <r>
    <x v="2"/>
    <n v="0.65116279069767402"/>
  </r>
  <r>
    <x v="2"/>
    <n v="0.66279069767441801"/>
  </r>
  <r>
    <x v="2"/>
    <n v="0.66279069767441801"/>
  </r>
  <r>
    <x v="2"/>
    <n v="0.66279069767441801"/>
  </r>
  <r>
    <x v="2"/>
    <n v="0.72093023255813904"/>
  </r>
  <r>
    <x v="2"/>
    <n v="0.67441860465116199"/>
  </r>
  <r>
    <x v="2"/>
    <n v="0.69767441860465096"/>
  </r>
  <r>
    <x v="2"/>
    <n v="0.69767441860465096"/>
  </r>
  <r>
    <x v="2"/>
    <n v="0.76744186046511598"/>
  </r>
  <r>
    <x v="2"/>
    <n v="0.34883720930232498"/>
  </r>
  <r>
    <x v="2"/>
    <n v="0.68604651162790697"/>
  </r>
  <r>
    <x v="2"/>
    <n v="0.66279069767441801"/>
  </r>
  <r>
    <x v="2"/>
    <n v="0.72093023255813904"/>
  </r>
  <r>
    <x v="2"/>
    <n v="0.77906976744185996"/>
  </r>
  <r>
    <x v="2"/>
    <n v="0.26744186046511598"/>
  </r>
  <r>
    <x v="2"/>
    <n v="0.69767441860465096"/>
  </r>
  <r>
    <x v="2"/>
    <n v="0.63953488372093004"/>
  </r>
  <r>
    <x v="2"/>
    <n v="0.62790697674418605"/>
  </r>
  <r>
    <x v="2"/>
    <n v="0.75581395348837199"/>
  </r>
  <r>
    <x v="2"/>
    <n v="0.69767441860465096"/>
  </r>
  <r>
    <x v="2"/>
    <n v="0.70930232558139505"/>
  </r>
  <r>
    <x v="2"/>
    <n v="0.72093023255813904"/>
  </r>
  <r>
    <x v="2"/>
    <n v="0.66279069767441801"/>
  </r>
  <r>
    <x v="2"/>
    <n v="0.67441860465116199"/>
  </r>
  <r>
    <x v="2"/>
    <n v="0.72093023255813904"/>
  </r>
  <r>
    <x v="2"/>
    <n v="0.66279069767441801"/>
  </r>
  <r>
    <x v="2"/>
    <n v="0.67441860465116199"/>
  </r>
  <r>
    <x v="2"/>
    <n v="0.68604651162790697"/>
  </r>
  <r>
    <x v="2"/>
    <n v="0.69767441860465096"/>
  </r>
  <r>
    <x v="2"/>
    <n v="0.74418604651162801"/>
  </r>
  <r>
    <x v="2"/>
    <n v="0.72093023255813904"/>
  </r>
  <r>
    <x v="2"/>
    <n v="0.55813953488372003"/>
  </r>
  <r>
    <x v="2"/>
    <n v="0.69767441860465096"/>
  </r>
  <r>
    <x v="2"/>
    <n v="0.75581395348837199"/>
  </r>
  <r>
    <x v="2"/>
    <n v="0.72093023255813904"/>
  </r>
  <r>
    <x v="2"/>
    <n v="0.75581395348837199"/>
  </r>
  <r>
    <x v="2"/>
    <n v="0.75581395348837199"/>
  </r>
  <r>
    <x v="2"/>
    <n v="0.22093023255813901"/>
  </r>
  <r>
    <x v="2"/>
    <n v="0.67441860465116199"/>
  </r>
  <r>
    <x v="2"/>
    <n v="0.69767441860465096"/>
  </r>
  <r>
    <x v="2"/>
    <n v="0.61627906976744096"/>
  </r>
  <r>
    <x v="2"/>
    <n v="0.68604651162790697"/>
  </r>
  <r>
    <x v="2"/>
    <n v="0.69767441860465096"/>
  </r>
  <r>
    <x v="2"/>
    <n v="0.74418604651162801"/>
  </r>
  <r>
    <x v="2"/>
    <n v="0.75581395348837199"/>
  </r>
  <r>
    <x v="2"/>
    <n v="0.66279069767441801"/>
  </r>
  <r>
    <x v="2"/>
    <n v="0.66279069767441801"/>
  </r>
  <r>
    <x v="2"/>
    <n v="0.75581395348837199"/>
  </r>
  <r>
    <x v="2"/>
    <n v="0.70930232558139505"/>
  </r>
  <r>
    <x v="2"/>
    <n v="0.70930232558139505"/>
  </r>
  <r>
    <x v="2"/>
    <n v="0.581395348837209"/>
  </r>
  <r>
    <x v="2"/>
    <n v="0.70930232558139505"/>
  </r>
  <r>
    <x v="2"/>
    <n v="0.67441860465116199"/>
  </r>
  <r>
    <x v="2"/>
    <n v="0.70930232558139505"/>
  </r>
  <r>
    <x v="2"/>
    <n v="0.69767441860465096"/>
  </r>
  <r>
    <x v="2"/>
    <n v="0.581395348837209"/>
  </r>
  <r>
    <x v="2"/>
    <n v="0.65116279069767402"/>
  </r>
  <r>
    <x v="2"/>
    <n v="0.73255813953488302"/>
  </r>
  <r>
    <x v="2"/>
    <n v="0.69767441860465096"/>
  </r>
  <r>
    <x v="2"/>
    <n v="0.68604651162790697"/>
  </r>
  <r>
    <x v="2"/>
    <n v="0.67441860465116199"/>
  </r>
  <r>
    <x v="2"/>
    <n v="0.73255813953488302"/>
  </r>
  <r>
    <x v="2"/>
    <n v="0.69767441860465096"/>
  </r>
  <r>
    <x v="2"/>
    <n v="0.67441860465116199"/>
  </r>
  <r>
    <x v="2"/>
    <n v="0.65116279069767402"/>
  </r>
  <r>
    <x v="2"/>
    <n v="0.77906976744185996"/>
  </r>
  <r>
    <x v="2"/>
    <n v="0.36046511627906902"/>
  </r>
  <r>
    <x v="2"/>
    <n v="0.73255813953488302"/>
  </r>
  <r>
    <x v="2"/>
    <n v="0.70930232558139505"/>
  </r>
  <r>
    <x v="2"/>
    <n v="0.74418604651162801"/>
  </r>
  <r>
    <x v="2"/>
    <n v="0.67441860465116199"/>
  </r>
  <r>
    <x v="2"/>
    <n v="0.69767441860465096"/>
  </r>
  <r>
    <x v="2"/>
    <n v="0.74418604651162801"/>
  </r>
  <r>
    <x v="2"/>
    <n v="0.32558139534883701"/>
  </r>
  <r>
    <x v="2"/>
    <n v="0.72093023255813904"/>
  </r>
  <r>
    <x v="2"/>
    <n v="0.79069767441860395"/>
  </r>
  <r>
    <x v="2"/>
    <n v="0.72093023255813904"/>
  </r>
  <r>
    <x v="2"/>
    <n v="0.70930232558139505"/>
  </r>
  <r>
    <x v="2"/>
    <n v="0.60465116279069697"/>
  </r>
  <r>
    <x v="2"/>
    <n v="0.72093023255813904"/>
  </r>
  <r>
    <x v="2"/>
    <n v="0.74418604651162801"/>
  </r>
  <r>
    <x v="2"/>
    <n v="0.61627906976744096"/>
  </r>
  <r>
    <x v="2"/>
    <n v="0.70930232558139505"/>
  </r>
  <r>
    <x v="2"/>
    <n v="0.68604651162790697"/>
  </r>
  <r>
    <x v="2"/>
    <n v="0.54651162790697605"/>
  </r>
  <r>
    <x v="2"/>
    <n v="0.31395348837209303"/>
  </r>
  <r>
    <x v="2"/>
    <n v="0.73255813953488302"/>
  </r>
  <r>
    <x v="2"/>
    <n v="0.69767441860465096"/>
  </r>
  <r>
    <x v="2"/>
    <n v="0.68604651162790697"/>
  </r>
  <r>
    <x v="2"/>
    <n v="0.70930232558139505"/>
  </r>
  <r>
    <x v="2"/>
    <n v="0.67441860465116199"/>
  </r>
  <r>
    <x v="2"/>
    <n v="0.74418604651162801"/>
  </r>
  <r>
    <x v="2"/>
    <n v="0.41860465116279"/>
  </r>
  <r>
    <x v="2"/>
    <n v="0.68604651162790697"/>
  </r>
  <r>
    <x v="2"/>
    <n v="0.70930232558139505"/>
  </r>
  <r>
    <x v="2"/>
    <n v="0.70930232558139505"/>
  </r>
  <r>
    <x v="3"/>
    <n v="0.68604651162790697"/>
  </r>
  <r>
    <x v="3"/>
    <n v="0.76744186046511598"/>
  </r>
  <r>
    <x v="3"/>
    <n v="0.70930232558139505"/>
  </r>
  <r>
    <x v="3"/>
    <n v="0.65116279069767402"/>
  </r>
  <r>
    <x v="3"/>
    <n v="0.44186046511627902"/>
  </r>
  <r>
    <x v="3"/>
    <n v="0.70930232558139505"/>
  </r>
  <r>
    <x v="3"/>
    <n v="0.73255813953488302"/>
  </r>
  <r>
    <x v="3"/>
    <n v="0.75581395348837199"/>
  </r>
  <r>
    <x v="3"/>
    <n v="0.67441860465116199"/>
  </r>
  <r>
    <x v="3"/>
    <n v="0.72093023255813904"/>
  </r>
  <r>
    <x v="3"/>
    <n v="0.69767441860465096"/>
  </r>
  <r>
    <x v="3"/>
    <n v="0.68604651162790697"/>
  </r>
  <r>
    <x v="3"/>
    <n v="0.73255813953488302"/>
  </r>
  <r>
    <x v="3"/>
    <n v="0.837209302325581"/>
  </r>
  <r>
    <x v="3"/>
    <n v="0.75581395348837199"/>
  </r>
  <r>
    <x v="3"/>
    <n v="0.36046511627906902"/>
  </r>
  <r>
    <x v="3"/>
    <n v="0.70930232558139505"/>
  </r>
  <r>
    <x v="3"/>
    <n v="0.73255813953488302"/>
  </r>
  <r>
    <x v="3"/>
    <n v="0.70930232558139505"/>
  </r>
  <r>
    <x v="3"/>
    <n v="0.68604651162790697"/>
  </r>
  <r>
    <x v="3"/>
    <n v="0.63953488372093004"/>
  </r>
  <r>
    <x v="3"/>
    <n v="0.66279069767441801"/>
  </r>
  <r>
    <x v="3"/>
    <n v="0.82558139534883701"/>
  </r>
  <r>
    <x v="3"/>
    <n v="0.67441860465116199"/>
  </r>
  <r>
    <x v="3"/>
    <n v="0.66279069767441801"/>
  </r>
  <r>
    <x v="3"/>
    <n v="0.73255813953488302"/>
  </r>
  <r>
    <x v="3"/>
    <n v="0.581395348837209"/>
  </r>
  <r>
    <x v="3"/>
    <n v="0.69767441860465096"/>
  </r>
  <r>
    <x v="3"/>
    <n v="0.60465116279069697"/>
  </r>
  <r>
    <x v="3"/>
    <n v="0.75581395348837199"/>
  </r>
  <r>
    <x v="3"/>
    <n v="0.68604651162790697"/>
  </r>
  <r>
    <x v="3"/>
    <n v="0.72093023255813904"/>
  </r>
  <r>
    <x v="3"/>
    <n v="0.74418604651162801"/>
  </r>
  <r>
    <x v="3"/>
    <n v="0.80232558139534804"/>
  </r>
  <r>
    <x v="3"/>
    <n v="0.372093023255814"/>
  </r>
  <r>
    <x v="3"/>
    <n v="0.67441860465116199"/>
  </r>
  <r>
    <x v="3"/>
    <n v="0.67441860465116199"/>
  </r>
  <r>
    <x v="3"/>
    <n v="0.45348837209302301"/>
  </r>
  <r>
    <x v="3"/>
    <n v="0.67441860465116199"/>
  </r>
  <r>
    <x v="3"/>
    <n v="0.19767441860465099"/>
  </r>
  <r>
    <x v="3"/>
    <n v="0.63953488372093004"/>
  </r>
  <r>
    <x v="3"/>
    <n v="0.66279069767441801"/>
  </r>
  <r>
    <x v="3"/>
    <n v="0.63953488372093004"/>
  </r>
  <r>
    <x v="3"/>
    <n v="0.63953488372093004"/>
  </r>
  <r>
    <x v="3"/>
    <n v="0.69767441860465096"/>
  </r>
  <r>
    <x v="3"/>
    <n v="0.69767441860465096"/>
  </r>
  <r>
    <x v="3"/>
    <n v="0.69767441860465096"/>
  </r>
  <r>
    <x v="3"/>
    <n v="0.67441860465116199"/>
  </r>
  <r>
    <x v="3"/>
    <n v="0.65116279069767402"/>
  </r>
  <r>
    <x v="3"/>
    <n v="0.67441860465116199"/>
  </r>
  <r>
    <x v="3"/>
    <n v="0.73255813953488302"/>
  </r>
  <r>
    <x v="3"/>
    <n v="0.69767441860465096"/>
  </r>
  <r>
    <x v="3"/>
    <n v="0.70930232558139505"/>
  </r>
  <r>
    <x v="3"/>
    <n v="0.74418604651162801"/>
  </r>
  <r>
    <x v="3"/>
    <n v="0.72093023255813904"/>
  </r>
  <r>
    <x v="3"/>
    <n v="0.74418604651162801"/>
  </r>
  <r>
    <x v="3"/>
    <n v="0.69767441860465096"/>
  </r>
  <r>
    <x v="3"/>
    <n v="0.73255813953488302"/>
  </r>
  <r>
    <x v="3"/>
    <n v="0.72093023255813904"/>
  </r>
  <r>
    <x v="3"/>
    <n v="0.69767441860465096"/>
  </r>
  <r>
    <x v="3"/>
    <n v="0.77906976744185996"/>
  </r>
  <r>
    <x v="3"/>
    <n v="0.74418604651162801"/>
  </r>
  <r>
    <x v="3"/>
    <n v="0.81395348837209303"/>
  </r>
  <r>
    <x v="3"/>
    <n v="0.581395348837209"/>
  </r>
  <r>
    <x v="3"/>
    <n v="0.70930232558139505"/>
  </r>
  <r>
    <x v="3"/>
    <n v="0.68604651162790697"/>
  </r>
  <r>
    <x v="3"/>
    <n v="0.63953488372093004"/>
  </r>
  <r>
    <x v="3"/>
    <n v="0.67441860465116199"/>
  </r>
  <r>
    <x v="3"/>
    <n v="0.27906976744186002"/>
  </r>
  <r>
    <x v="3"/>
    <n v="0.66279069767441801"/>
  </r>
  <r>
    <x v="3"/>
    <n v="0.65116279069767402"/>
  </r>
  <r>
    <x v="3"/>
    <n v="0.77906976744185996"/>
  </r>
  <r>
    <x v="3"/>
    <n v="0.65116279069767402"/>
  </r>
  <r>
    <x v="3"/>
    <n v="0.77906976744185996"/>
  </r>
  <r>
    <x v="3"/>
    <n v="0.59302325581395299"/>
  </r>
  <r>
    <x v="3"/>
    <n v="0.76744186046511598"/>
  </r>
  <r>
    <x v="3"/>
    <n v="0.74418604651162801"/>
  </r>
  <r>
    <x v="3"/>
    <n v="0.5"/>
  </r>
  <r>
    <x v="3"/>
    <n v="0.66279069767441801"/>
  </r>
  <r>
    <x v="3"/>
    <n v="0.70930232558139505"/>
  </r>
  <r>
    <x v="3"/>
    <n v="0.55813953488372003"/>
  </r>
  <r>
    <x v="3"/>
    <n v="0.72093023255813904"/>
  </r>
  <r>
    <x v="3"/>
    <n v="0.581395348837209"/>
  </r>
  <r>
    <x v="3"/>
    <n v="0.66279069767441801"/>
  </r>
  <r>
    <x v="3"/>
    <n v="0.76744186046511598"/>
  </r>
  <r>
    <x v="3"/>
    <n v="0.73255813953488302"/>
  </r>
  <r>
    <x v="3"/>
    <n v="0.73255813953488302"/>
  </r>
  <r>
    <x v="3"/>
    <n v="0.72093023255813904"/>
  </r>
  <r>
    <x v="3"/>
    <n v="0.69767441860465096"/>
  </r>
  <r>
    <x v="3"/>
    <n v="0.66279069767441801"/>
  </r>
  <r>
    <x v="3"/>
    <n v="0.73255813953488302"/>
  </r>
  <r>
    <x v="3"/>
    <n v="0.60465116279069697"/>
  </r>
  <r>
    <x v="3"/>
    <n v="0.290697674418604"/>
  </r>
  <r>
    <x v="3"/>
    <n v="0.70930232558139505"/>
  </r>
  <r>
    <x v="3"/>
    <n v="0.76744186046511598"/>
  </r>
  <r>
    <x v="3"/>
    <n v="0.70930232558139505"/>
  </r>
  <r>
    <x v="3"/>
    <n v="0.69767441860465096"/>
  </r>
  <r>
    <x v="3"/>
    <n v="0.61627906976744096"/>
  </r>
  <r>
    <x v="3"/>
    <n v="0.74418604651162801"/>
  </r>
  <r>
    <x v="3"/>
    <n v="0.75581395348837199"/>
  </r>
  <r>
    <x v="4"/>
    <n v="0.68604651162790697"/>
  </r>
  <r>
    <x v="4"/>
    <n v="0.75581395348837199"/>
  </r>
  <r>
    <x v="4"/>
    <n v="0.73255813953488302"/>
  </r>
  <r>
    <x v="4"/>
    <n v="0.60465116279069697"/>
  </r>
  <r>
    <x v="4"/>
    <n v="0.66279069767441801"/>
  </r>
  <r>
    <x v="4"/>
    <n v="0.75581395348837199"/>
  </r>
  <r>
    <x v="4"/>
    <n v="0.65116279069767402"/>
  </r>
  <r>
    <x v="4"/>
    <n v="0.69767441860465096"/>
  </r>
  <r>
    <x v="4"/>
    <n v="0.67441860465116199"/>
  </r>
  <r>
    <x v="4"/>
    <n v="0.69767441860465096"/>
  </r>
  <r>
    <x v="4"/>
    <n v="0.74418604651162801"/>
  </r>
  <r>
    <x v="4"/>
    <n v="0.73255813953488302"/>
  </r>
  <r>
    <x v="4"/>
    <n v="0.63953488372093004"/>
  </r>
  <r>
    <x v="4"/>
    <n v="0.62790697674418605"/>
  </r>
  <r>
    <x v="4"/>
    <n v="0.73255813953488302"/>
  </r>
  <r>
    <x v="4"/>
    <n v="0.68604651162790697"/>
  </r>
  <r>
    <x v="4"/>
    <n v="0.66279069767441801"/>
  </r>
  <r>
    <x v="4"/>
    <n v="0.65116279069767402"/>
  </r>
  <r>
    <x v="4"/>
    <n v="0.62790697674418605"/>
  </r>
  <r>
    <x v="4"/>
    <n v="0.75581395348837199"/>
  </r>
  <r>
    <x v="4"/>
    <n v="0.70930232558139505"/>
  </r>
  <r>
    <x v="4"/>
    <n v="0.39534883720930197"/>
  </r>
  <r>
    <x v="4"/>
    <n v="0.72093023255813904"/>
  </r>
  <r>
    <x v="4"/>
    <n v="0.65116279069767402"/>
  </r>
  <r>
    <x v="4"/>
    <n v="0.72093023255813904"/>
  </r>
  <r>
    <x v="4"/>
    <n v="0.62790697674418605"/>
  </r>
  <r>
    <x v="4"/>
    <n v="0.69767441860465096"/>
  </r>
  <r>
    <x v="4"/>
    <n v="0.69767441860465096"/>
  </r>
  <r>
    <x v="4"/>
    <n v="0.74418604651162801"/>
  </r>
  <r>
    <x v="4"/>
    <n v="0.69767441860465096"/>
  </r>
  <r>
    <x v="4"/>
    <n v="0.45348837209302301"/>
  </r>
  <r>
    <x v="4"/>
    <n v="0.53488372093023195"/>
  </r>
  <r>
    <x v="4"/>
    <n v="0.68604651162790697"/>
  </r>
  <r>
    <x v="4"/>
    <n v="0.67441860465116199"/>
  </r>
  <r>
    <x v="4"/>
    <n v="0.62790697674418605"/>
  </r>
  <r>
    <x v="4"/>
    <n v="0.68604651162790697"/>
  </r>
  <r>
    <x v="4"/>
    <n v="0.26744186046511598"/>
  </r>
  <r>
    <x v="4"/>
    <n v="0.30232558139534799"/>
  </r>
  <r>
    <x v="4"/>
    <n v="0.26744186046511598"/>
  </r>
  <r>
    <x v="4"/>
    <n v="0.69767441860465096"/>
  </r>
  <r>
    <x v="4"/>
    <n v="0.76744186046511598"/>
  </r>
  <r>
    <x v="4"/>
    <n v="0.73255813953488302"/>
  </r>
  <r>
    <x v="4"/>
    <n v="0.69767441860465096"/>
  </r>
  <r>
    <x v="4"/>
    <n v="0.74418604651162801"/>
  </r>
  <r>
    <x v="4"/>
    <n v="0.70930232558139505"/>
  </r>
  <r>
    <x v="4"/>
    <n v="0.65116279069767402"/>
  </r>
  <r>
    <x v="4"/>
    <n v="0.72093023255813904"/>
  </r>
  <r>
    <x v="4"/>
    <n v="0.34883720930232498"/>
  </r>
  <r>
    <x v="4"/>
    <n v="0.68604651162790697"/>
  </r>
  <r>
    <x v="4"/>
    <n v="0.67441860465116199"/>
  </r>
  <r>
    <x v="4"/>
    <n v="0.76744186046511598"/>
  </r>
  <r>
    <x v="4"/>
    <n v="0.68604651162790697"/>
  </r>
  <r>
    <x v="4"/>
    <n v="0.73255813953488302"/>
  </r>
  <r>
    <x v="4"/>
    <n v="0.68604651162790697"/>
  </r>
  <r>
    <x v="4"/>
    <n v="0.63953488372093004"/>
  </r>
  <r>
    <x v="4"/>
    <n v="0.73255813953488302"/>
  </r>
  <r>
    <x v="4"/>
    <n v="0.69767441860465096"/>
  </r>
  <r>
    <x v="4"/>
    <n v="0.67441860465116199"/>
  </r>
  <r>
    <x v="4"/>
    <n v="0.69767441860465096"/>
  </r>
  <r>
    <x v="4"/>
    <n v="0.73255813953488302"/>
  </r>
  <r>
    <x v="4"/>
    <n v="0.72093023255813904"/>
  </r>
  <r>
    <x v="4"/>
    <n v="0.66279069767441801"/>
  </r>
  <r>
    <x v="4"/>
    <n v="0.69767441860465096"/>
  </r>
  <r>
    <x v="4"/>
    <n v="0.76744186046511598"/>
  </r>
  <r>
    <x v="4"/>
    <n v="0.74418604651162801"/>
  </r>
  <r>
    <x v="4"/>
    <n v="0.63953488372093004"/>
  </r>
  <r>
    <x v="4"/>
    <n v="0.63953488372093004"/>
  </r>
  <r>
    <x v="4"/>
    <n v="0.62790697674418605"/>
  </r>
  <r>
    <x v="4"/>
    <n v="0.68604651162790697"/>
  </r>
  <r>
    <x v="4"/>
    <n v="0.76744186046511598"/>
  </r>
  <r>
    <x v="4"/>
    <n v="0.46511627906976699"/>
  </r>
  <r>
    <x v="4"/>
    <n v="0.73255813953488302"/>
  </r>
  <r>
    <x v="4"/>
    <n v="0.45348837209302301"/>
  </r>
  <r>
    <x v="4"/>
    <n v="0.36046511627906902"/>
  </r>
  <r>
    <x v="4"/>
    <n v="0.65116279069767402"/>
  </r>
  <r>
    <x v="4"/>
    <n v="0.69767441860465096"/>
  </r>
  <r>
    <x v="4"/>
    <n v="0.74418604651162801"/>
  </r>
  <r>
    <x v="4"/>
    <n v="0.70930232558139505"/>
  </r>
  <r>
    <x v="4"/>
    <n v="0.74418604651162801"/>
  </r>
  <r>
    <x v="4"/>
    <n v="0.80232558139534804"/>
  </r>
  <r>
    <x v="4"/>
    <n v="0.61627906976744096"/>
  </r>
  <r>
    <x v="4"/>
    <n v="0.45348837209302301"/>
  </r>
  <r>
    <x v="4"/>
    <n v="0.74418604651162801"/>
  </r>
  <r>
    <x v="4"/>
    <n v="0.75581395348837199"/>
  </r>
  <r>
    <x v="4"/>
    <n v="0.74418604651162801"/>
  </r>
  <r>
    <x v="4"/>
    <n v="0.68604651162790697"/>
  </r>
  <r>
    <x v="4"/>
    <n v="0.74418604651162801"/>
  </r>
  <r>
    <x v="4"/>
    <n v="0.67441860465116199"/>
  </r>
  <r>
    <x v="4"/>
    <n v="0.74418604651162801"/>
  </r>
  <r>
    <x v="4"/>
    <n v="0.76744186046511598"/>
  </r>
  <r>
    <x v="4"/>
    <n v="0.70930232558139505"/>
  </r>
  <r>
    <x v="4"/>
    <n v="0.60465116279069697"/>
  </r>
  <r>
    <x v="4"/>
    <n v="0.73255813953488302"/>
  </r>
  <r>
    <x v="4"/>
    <n v="0.74418604651162801"/>
  </r>
  <r>
    <x v="4"/>
    <n v="0.70930232558139505"/>
  </r>
  <r>
    <x v="4"/>
    <n v="0.75581395348837199"/>
  </r>
  <r>
    <x v="4"/>
    <n v="0.65116279069767402"/>
  </r>
  <r>
    <x v="4"/>
    <n v="0.74418604651162801"/>
  </r>
  <r>
    <x v="4"/>
    <n v="0.68604651162790697"/>
  </r>
  <r>
    <x v="4"/>
    <n v="0.66279069767441801"/>
  </r>
  <r>
    <x v="5"/>
    <n v="0.70930232558139505"/>
  </r>
  <r>
    <x v="5"/>
    <n v="0.76744186046511598"/>
  </r>
  <r>
    <x v="5"/>
    <n v="0.66279069767441801"/>
  </r>
  <r>
    <x v="5"/>
    <n v="0.79069767441860395"/>
  </r>
  <r>
    <x v="5"/>
    <n v="0.79069767441860395"/>
  </r>
  <r>
    <x v="5"/>
    <n v="0.74418604651162801"/>
  </r>
  <r>
    <x v="5"/>
    <n v="0.73255813953488302"/>
  </r>
  <r>
    <x v="5"/>
    <n v="0.72093023255813904"/>
  </r>
  <r>
    <x v="5"/>
    <n v="0.77906976744185996"/>
  </r>
  <r>
    <x v="5"/>
    <n v="0.66279069767441801"/>
  </r>
  <r>
    <x v="5"/>
    <n v="0.68604651162790697"/>
  </r>
  <r>
    <x v="5"/>
    <n v="0.66279069767441801"/>
  </r>
  <r>
    <x v="5"/>
    <n v="0.62790697674418605"/>
  </r>
  <r>
    <x v="5"/>
    <n v="0.74418604651162801"/>
  </r>
  <r>
    <x v="5"/>
    <n v="0.73255813953488302"/>
  </r>
  <r>
    <x v="5"/>
    <n v="0.72093023255813904"/>
  </r>
  <r>
    <x v="5"/>
    <n v="0.60465116279069697"/>
  </r>
  <r>
    <x v="5"/>
    <n v="0.46511627906976699"/>
  </r>
  <r>
    <x v="5"/>
    <n v="0.73255813953488302"/>
  </r>
  <r>
    <x v="5"/>
    <n v="0.70930232558139505"/>
  </r>
  <r>
    <x v="5"/>
    <n v="0.73255813953488302"/>
  </r>
  <r>
    <x v="5"/>
    <n v="0.74418604651162801"/>
  </r>
  <r>
    <x v="5"/>
    <n v="0.65116279069767402"/>
  </r>
  <r>
    <x v="5"/>
    <n v="0.68604651162790697"/>
  </r>
  <r>
    <x v="5"/>
    <n v="0.72093023255813904"/>
  </r>
  <r>
    <x v="5"/>
    <n v="0.72093023255813904"/>
  </r>
  <r>
    <x v="5"/>
    <n v="0.70930232558139505"/>
  </r>
  <r>
    <x v="5"/>
    <n v="0.25581395348837199"/>
  </r>
  <r>
    <x v="5"/>
    <n v="0.70930232558139505"/>
  </r>
  <r>
    <x v="5"/>
    <n v="0.53488372093023195"/>
  </r>
  <r>
    <x v="5"/>
    <n v="0.69767441860465096"/>
  </r>
  <r>
    <x v="5"/>
    <n v="0.68604651162790697"/>
  </r>
  <r>
    <x v="5"/>
    <n v="0.69767441860465096"/>
  </r>
  <r>
    <x v="5"/>
    <n v="0.73255813953488302"/>
  </r>
  <r>
    <x v="5"/>
    <n v="0.72093023255813904"/>
  </r>
  <r>
    <x v="5"/>
    <n v="0.62790697674418605"/>
  </r>
  <r>
    <x v="5"/>
    <n v="0.62790697674418605"/>
  </r>
  <r>
    <x v="5"/>
    <n v="0.70930232558139505"/>
  </r>
  <r>
    <x v="5"/>
    <n v="0.73255813953488302"/>
  </r>
  <r>
    <x v="5"/>
    <n v="0.72093023255813904"/>
  </r>
  <r>
    <x v="5"/>
    <n v="0.66279069767441801"/>
  </r>
  <r>
    <x v="5"/>
    <n v="0.67441860465116199"/>
  </r>
  <r>
    <x v="5"/>
    <n v="0.67441860465116199"/>
  </r>
  <r>
    <x v="5"/>
    <n v="0.56976744186046502"/>
  </r>
  <r>
    <x v="5"/>
    <n v="0.73255813953488302"/>
  </r>
  <r>
    <x v="5"/>
    <n v="0.68604651162790697"/>
  </r>
  <r>
    <x v="5"/>
    <n v="0.70930232558139505"/>
  </r>
  <r>
    <x v="5"/>
    <n v="0.76744186046511598"/>
  </r>
  <r>
    <x v="5"/>
    <n v="0.72093023255813904"/>
  </r>
  <r>
    <x v="5"/>
    <n v="0.75581395348837199"/>
  </r>
  <r>
    <x v="5"/>
    <n v="0.72093023255813904"/>
  </r>
  <r>
    <x v="5"/>
    <n v="0.73255813953488302"/>
  </r>
  <r>
    <x v="5"/>
    <n v="0.73255813953488302"/>
  </r>
  <r>
    <x v="5"/>
    <n v="0.67441860465116199"/>
  </r>
  <r>
    <x v="5"/>
    <n v="0.73255813953488302"/>
  </r>
  <r>
    <x v="5"/>
    <n v="0.70930232558139505"/>
  </r>
  <r>
    <x v="5"/>
    <n v="0.70930232558139505"/>
  </r>
  <r>
    <x v="5"/>
    <n v="0.65116279069767402"/>
  </r>
  <r>
    <x v="5"/>
    <n v="0.73255813953488302"/>
  </r>
  <r>
    <x v="5"/>
    <n v="0.68604651162790697"/>
  </r>
  <r>
    <x v="5"/>
    <n v="0.75581395348837199"/>
  </r>
  <r>
    <x v="5"/>
    <n v="0.67441860465116199"/>
  </r>
  <r>
    <x v="5"/>
    <n v="0.72093023255813904"/>
  </r>
  <r>
    <x v="5"/>
    <n v="0.77906976744185996"/>
  </r>
  <r>
    <x v="5"/>
    <n v="0.62790697674418605"/>
  </r>
  <r>
    <x v="5"/>
    <n v="0.62790697674418605"/>
  </r>
  <r>
    <x v="5"/>
    <n v="0.65116279069767402"/>
  </r>
  <r>
    <x v="5"/>
    <n v="0.74418604651162801"/>
  </r>
  <r>
    <x v="5"/>
    <n v="0.70930232558139505"/>
  </r>
  <r>
    <x v="5"/>
    <n v="0.67441860465116199"/>
  </r>
  <r>
    <x v="5"/>
    <n v="0.79069767441860395"/>
  </r>
  <r>
    <x v="5"/>
    <n v="0.65116279069767402"/>
  </r>
  <r>
    <x v="5"/>
    <n v="0.72093023255813904"/>
  </r>
  <r>
    <x v="5"/>
    <n v="0.73255813953488302"/>
  </r>
  <r>
    <x v="5"/>
    <n v="0.47674418604651098"/>
  </r>
  <r>
    <x v="5"/>
    <n v="0.67441860465116199"/>
  </r>
  <r>
    <x v="5"/>
    <n v="0.70930232558139505"/>
  </r>
  <r>
    <x v="5"/>
    <n v="0.68604651162790697"/>
  </r>
  <r>
    <x v="5"/>
    <n v="0.70930232558139505"/>
  </r>
  <r>
    <x v="5"/>
    <n v="0.66279069767441801"/>
  </r>
  <r>
    <x v="5"/>
    <n v="0.581395348837209"/>
  </r>
  <r>
    <x v="5"/>
    <n v="0.66279069767441801"/>
  </r>
  <r>
    <x v="5"/>
    <n v="0.68604651162790697"/>
  </r>
  <r>
    <x v="5"/>
    <n v="0.69767441860465096"/>
  </r>
  <r>
    <x v="5"/>
    <n v="0.63953488372093004"/>
  </r>
  <r>
    <x v="5"/>
    <n v="0.72093023255813904"/>
  </r>
  <r>
    <x v="5"/>
    <n v="0.69767441860465096"/>
  </r>
  <r>
    <x v="5"/>
    <n v="0.67441860465116199"/>
  </r>
  <r>
    <x v="5"/>
    <n v="0.74418604651162801"/>
  </r>
  <r>
    <x v="5"/>
    <n v="0.66279069767441801"/>
  </r>
  <r>
    <x v="5"/>
    <n v="0.72093023255813904"/>
  </r>
  <r>
    <x v="5"/>
    <n v="0.69767441860465096"/>
  </r>
  <r>
    <x v="5"/>
    <n v="0.76744186046511598"/>
  </r>
  <r>
    <x v="5"/>
    <n v="0.32558139534883701"/>
  </r>
  <r>
    <x v="5"/>
    <n v="0.75581395348837199"/>
  </r>
  <r>
    <x v="5"/>
    <n v="0.34883720930232498"/>
  </r>
  <r>
    <x v="5"/>
    <n v="0.72093023255813904"/>
  </r>
  <r>
    <x v="5"/>
    <n v="0.75581395348837199"/>
  </r>
  <r>
    <x v="5"/>
    <n v="0.69767441860465096"/>
  </r>
  <r>
    <x v="5"/>
    <n v="0.76744186046511598"/>
  </r>
  <r>
    <x v="6"/>
    <n v="0.68604651162790697"/>
  </r>
  <r>
    <x v="6"/>
    <n v="0.66279069767441801"/>
  </r>
  <r>
    <x v="6"/>
    <n v="0.52325581395348797"/>
  </r>
  <r>
    <x v="6"/>
    <n v="0.290697674418604"/>
  </r>
  <r>
    <x v="6"/>
    <n v="0.65116279069767402"/>
  </r>
  <r>
    <x v="6"/>
    <n v="0.68604651162790697"/>
  </r>
  <r>
    <x v="6"/>
    <n v="0.25581395348837199"/>
  </r>
  <r>
    <x v="6"/>
    <n v="0.69767441860465096"/>
  </r>
  <r>
    <x v="6"/>
    <n v="0.47674418604651098"/>
  </r>
  <r>
    <x v="6"/>
    <n v="0.74418604651162801"/>
  </r>
  <r>
    <x v="6"/>
    <n v="0.73255813953488302"/>
  </r>
  <r>
    <x v="6"/>
    <n v="0.56976744186046502"/>
  </r>
  <r>
    <x v="6"/>
    <n v="0.63953488372093004"/>
  </r>
  <r>
    <x v="6"/>
    <n v="0.69767441860465096"/>
  </r>
  <r>
    <x v="6"/>
    <n v="0.73255813953488302"/>
  </r>
  <r>
    <x v="6"/>
    <n v="0.65116279069767402"/>
  </r>
  <r>
    <x v="6"/>
    <n v="0.40697674418604601"/>
  </r>
  <r>
    <x v="6"/>
    <n v="0.66279069767441801"/>
  </r>
  <r>
    <x v="6"/>
    <n v="0.65116279069767402"/>
  </r>
  <r>
    <x v="6"/>
    <n v="0.77906976744185996"/>
  </r>
  <r>
    <x v="6"/>
    <n v="0.65116279069767402"/>
  </r>
  <r>
    <x v="6"/>
    <n v="0.72093023255813904"/>
  </r>
  <r>
    <x v="6"/>
    <n v="0.75581395348837199"/>
  </r>
  <r>
    <x v="6"/>
    <n v="0.30232558139534799"/>
  </r>
  <r>
    <x v="6"/>
    <n v="0.76744186046511598"/>
  </r>
  <r>
    <x v="6"/>
    <n v="0.66279069767441801"/>
  </r>
  <r>
    <x v="6"/>
    <n v="0.72093023255813904"/>
  </r>
  <r>
    <x v="6"/>
    <n v="0.74418604651162801"/>
  </r>
  <r>
    <x v="6"/>
    <n v="0.74418604651162801"/>
  </r>
  <r>
    <x v="6"/>
    <n v="0.67441860465116199"/>
  </r>
  <r>
    <x v="6"/>
    <n v="0.67441860465116199"/>
  </r>
  <r>
    <x v="6"/>
    <n v="0.66279069767441801"/>
  </r>
  <r>
    <x v="6"/>
    <n v="0.73255813953488302"/>
  </r>
  <r>
    <x v="6"/>
    <n v="0.75581395348837199"/>
  </r>
  <r>
    <x v="6"/>
    <n v="0.75581395348837199"/>
  </r>
  <r>
    <x v="6"/>
    <n v="0.67441860465116199"/>
  </r>
  <r>
    <x v="6"/>
    <n v="0.75581395348837199"/>
  </r>
  <r>
    <x v="6"/>
    <n v="0.68604651162790697"/>
  </r>
  <r>
    <x v="6"/>
    <n v="0.63953488372093004"/>
  </r>
  <r>
    <x v="6"/>
    <n v="0.76744186046511598"/>
  </r>
  <r>
    <x v="6"/>
    <n v="0.69767441860465096"/>
  </r>
  <r>
    <x v="6"/>
    <n v="0.74418604651162801"/>
  </r>
  <r>
    <x v="6"/>
    <n v="0.34883720930232498"/>
  </r>
  <r>
    <x v="6"/>
    <n v="0.66279069767441801"/>
  </r>
  <r>
    <x v="6"/>
    <n v="0.68604651162790697"/>
  </r>
  <r>
    <x v="6"/>
    <n v="0.73255813953488302"/>
  </r>
  <r>
    <x v="6"/>
    <n v="0.63953488372093004"/>
  </r>
  <r>
    <x v="6"/>
    <n v="0.74418604651162801"/>
  </r>
  <r>
    <x v="6"/>
    <n v="0.67441860465116199"/>
  </r>
  <r>
    <x v="6"/>
    <n v="0.63953488372093004"/>
  </r>
  <r>
    <x v="6"/>
    <n v="0.74418604651162801"/>
  </r>
  <r>
    <x v="6"/>
    <n v="0.69767441860465096"/>
  </r>
  <r>
    <x v="6"/>
    <n v="0.66279069767441801"/>
  </r>
  <r>
    <x v="6"/>
    <n v="0.65116279069767402"/>
  </r>
  <r>
    <x v="6"/>
    <n v="0.62790697674418605"/>
  </r>
  <r>
    <x v="6"/>
    <n v="0.73255813953488302"/>
  </r>
  <r>
    <x v="6"/>
    <n v="0.73255813953488302"/>
  </r>
  <r>
    <x v="6"/>
    <n v="0.67441860465116199"/>
  </r>
  <r>
    <x v="6"/>
    <n v="0.75581395348837199"/>
  </r>
  <r>
    <x v="6"/>
    <n v="0.70930232558139505"/>
  </r>
  <r>
    <x v="6"/>
    <n v="0.63953488372093004"/>
  </r>
  <r>
    <x v="6"/>
    <n v="0.76744186046511598"/>
  </r>
  <r>
    <x v="6"/>
    <n v="0.67441860465116199"/>
  </r>
  <r>
    <x v="6"/>
    <n v="0.75581395348837199"/>
  </r>
  <r>
    <x v="6"/>
    <n v="0.65116279069767402"/>
  </r>
  <r>
    <x v="6"/>
    <n v="0.60465116279069697"/>
  </r>
  <r>
    <x v="6"/>
    <n v="0.73255813953488302"/>
  </r>
  <r>
    <x v="6"/>
    <n v="0.68604651162790697"/>
  </r>
  <r>
    <x v="6"/>
    <n v="0.69767441860465096"/>
  </r>
  <r>
    <x v="6"/>
    <n v="0.76744186046511598"/>
  </r>
  <r>
    <x v="6"/>
    <n v="0.24418604651162701"/>
  </r>
  <r>
    <x v="6"/>
    <n v="0.70930232558139505"/>
  </r>
  <r>
    <x v="6"/>
    <n v="0.75581395348837199"/>
  </r>
  <r>
    <x v="6"/>
    <n v="0.77906976744185996"/>
  </r>
  <r>
    <x v="6"/>
    <n v="0.66279069767441801"/>
  </r>
  <r>
    <x v="6"/>
    <n v="0.72093023255813904"/>
  </r>
  <r>
    <x v="6"/>
    <n v="0.73255813953488302"/>
  </r>
  <r>
    <x v="6"/>
    <n v="0.74418604651162801"/>
  </r>
  <r>
    <x v="6"/>
    <n v="0.73255813953488302"/>
  </r>
  <r>
    <x v="6"/>
    <n v="0.70930232558139505"/>
  </r>
  <r>
    <x v="6"/>
    <n v="0.79069767441860395"/>
  </r>
  <r>
    <x v="6"/>
    <n v="0.82558139534883701"/>
  </r>
  <r>
    <x v="6"/>
    <n v="0.72093023255813904"/>
  </r>
  <r>
    <x v="6"/>
    <n v="0.74418604651162801"/>
  </r>
  <r>
    <x v="6"/>
    <n v="0.81395348837209303"/>
  </r>
  <r>
    <x v="6"/>
    <n v="0.66279069767441801"/>
  </r>
  <r>
    <x v="6"/>
    <n v="0.72093023255813904"/>
  </r>
  <r>
    <x v="6"/>
    <n v="0.67441860465116199"/>
  </r>
  <r>
    <x v="6"/>
    <n v="0.76744186046511598"/>
  </r>
  <r>
    <x v="6"/>
    <n v="0.52325581395348797"/>
  </r>
  <r>
    <x v="6"/>
    <n v="0.65116279069767402"/>
  </r>
  <r>
    <x v="6"/>
    <n v="0.5"/>
  </r>
  <r>
    <x v="6"/>
    <n v="0.72093023255813904"/>
  </r>
  <r>
    <x v="6"/>
    <n v="0.72093023255813904"/>
  </r>
  <r>
    <x v="6"/>
    <n v="0.77906976744185996"/>
  </r>
  <r>
    <x v="6"/>
    <n v="0.26744186046511598"/>
  </r>
  <r>
    <x v="6"/>
    <n v="0.65116279069767402"/>
  </r>
  <r>
    <x v="6"/>
    <n v="0.75581395348837199"/>
  </r>
  <r>
    <x v="6"/>
    <n v="0.69767441860465096"/>
  </r>
  <r>
    <x v="6"/>
    <n v="0.709302325581395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35164E-B7AE-4CFA-B602-BEA70308FBD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AX_EPOCHS">
  <location ref="E26:F34" firstHeaderRow="1" firstDataRow="1" firstDataCol="1"/>
  <pivotFields count="2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numFmtId="10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ccuracy (%)" fld="1" subtotal="average" baseField="0" baseItem="0" numFmtId="10"/>
  </dataFields>
  <formats count="2">
    <format dxfId="48">
      <pivotArea outline="0" collapsedLevelsAreSubtotals="1" fieldPosition="0"/>
    </format>
    <format dxfId="47">
      <pivotArea dataOnly="0" labelOnly="1" outline="0" axis="axisValues" fieldPosition="0"/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EF1923-25C4-44AF-8156-9165289DA0B7}" name="PivotTable1" cacheId="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ROSSOVER_RATE">
  <location ref="E3:F11" firstHeaderRow="1" firstDataRow="1" firstDataCol="1"/>
  <pivotFields count="2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numFmtId="10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ccuracy (%)" fld="1" subtotal="average" baseField="0" baseItem="0" numFmtId="10"/>
  </dataField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A3B300-9095-4B34-BE14-63B3BC37F259}" name="PivotTable6" cacheId="8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eed">
  <location ref="H4:J13" firstHeaderRow="0" firstDataRow="1" firstDataCol="1" rowPageCount="2" colPageCount="1"/>
  <pivotFields count="5">
    <pivotField axis="axisRow" showAll="0" sortType="descending">
      <items count="101">
        <item x="11"/>
        <item x="34"/>
        <item x="30"/>
        <item x="75"/>
        <item x="22"/>
        <item x="61"/>
        <item x="77"/>
        <item x="71"/>
        <item x="72"/>
        <item x="52"/>
        <item x="73"/>
        <item x="58"/>
        <item x="46"/>
        <item x="99"/>
        <item x="26"/>
        <item x="43"/>
        <item x="85"/>
        <item x="12"/>
        <item x="56"/>
        <item x="25"/>
        <item x="93"/>
        <item x="0"/>
        <item x="20"/>
        <item x="33"/>
        <item x="38"/>
        <item x="94"/>
        <item x="89"/>
        <item x="31"/>
        <item x="1"/>
        <item x="8"/>
        <item x="29"/>
        <item x="92"/>
        <item x="7"/>
        <item x="3"/>
        <item x="44"/>
        <item x="24"/>
        <item x="27"/>
        <item x="57"/>
        <item x="86"/>
        <item x="90"/>
        <item x="70"/>
        <item x="9"/>
        <item x="87"/>
        <item x="80"/>
        <item x="50"/>
        <item x="32"/>
        <item x="48"/>
        <item x="28"/>
        <item x="97"/>
        <item x="53"/>
        <item x="10"/>
        <item x="41"/>
        <item x="39"/>
        <item x="19"/>
        <item x="59"/>
        <item x="23"/>
        <item x="68"/>
        <item x="40"/>
        <item x="78"/>
        <item x="91"/>
        <item x="81"/>
        <item x="66"/>
        <item x="51"/>
        <item x="14"/>
        <item x="96"/>
        <item x="35"/>
        <item x="2"/>
        <item x="67"/>
        <item x="49"/>
        <item x="83"/>
        <item x="47"/>
        <item x="76"/>
        <item x="74"/>
        <item x="69"/>
        <item x="15"/>
        <item x="5"/>
        <item x="36"/>
        <item x="62"/>
        <item x="65"/>
        <item x="63"/>
        <item x="60"/>
        <item x="21"/>
        <item x="55"/>
        <item x="95"/>
        <item x="13"/>
        <item x="84"/>
        <item x="98"/>
        <item x="6"/>
        <item x="45"/>
        <item x="37"/>
        <item x="18"/>
        <item x="88"/>
        <item x="82"/>
        <item x="54"/>
        <item x="16"/>
        <item x="79"/>
        <item x="64"/>
        <item x="17"/>
        <item x="4"/>
        <item x="42"/>
        <item t="default"/>
      </items>
    </pivotField>
    <pivotField numFmtId="10" showAll="0">
      <items count="26">
        <item x="22"/>
        <item x="23"/>
        <item x="24"/>
        <item x="21"/>
        <item x="18"/>
        <item x="20"/>
        <item x="11"/>
        <item x="10"/>
        <item x="0"/>
        <item x="3"/>
        <item x="5"/>
        <item x="1"/>
        <item x="9"/>
        <item x="7"/>
        <item x="2"/>
        <item x="6"/>
        <item x="4"/>
        <item x="12"/>
        <item x="8"/>
        <item x="13"/>
        <item x="15"/>
        <item x="17"/>
        <item x="16"/>
        <item x="19"/>
        <item x="14"/>
        <item t="default"/>
      </items>
    </pivotField>
    <pivotField axis="axisPage" dataField="1" numFmtId="10" multipleItemSelectionAllowed="1" showAll="0">
      <items count="26">
        <item h="1" x="24"/>
        <item h="1" x="23"/>
        <item h="1" x="22"/>
        <item h="1" x="21"/>
        <item h="1" x="20"/>
        <item h="1" x="19"/>
        <item h="1" x="18"/>
        <item h="1" x="17"/>
        <item h="1" x="16"/>
        <item h="1" x="15"/>
        <item h="1" x="14"/>
        <item h="1" x="13"/>
        <item h="1" x="12"/>
        <item h="1" x="11"/>
        <item h="1" x="10"/>
        <item h="1" x="9"/>
        <item h="1" x="8"/>
        <item h="1" x="7"/>
        <item h="1" x="6"/>
        <item h="1" x="5"/>
        <item h="1" x="4"/>
        <item x="3"/>
        <item x="2"/>
        <item x="1"/>
        <item x="0"/>
        <item t="default"/>
      </items>
    </pivotField>
    <pivotField numFmtId="10" showAll="0"/>
    <pivotField axis="axisPage" dataField="1" numFmtId="10" multipleItemSelectionAllowed="1" showAll="0">
      <items count="23">
        <item h="1" x="9"/>
        <item h="1" x="19"/>
        <item h="1" x="21"/>
        <item h="1" x="20"/>
        <item h="1" x="13"/>
        <item h="1" x="16"/>
        <item h="1" x="17"/>
        <item h="1" x="18"/>
        <item h="1" x="12"/>
        <item h="1" x="8"/>
        <item h="1" x="15"/>
        <item h="1" x="4"/>
        <item h="1" x="1"/>
        <item h="1" x="0"/>
        <item h="1" x="7"/>
        <item h="1" x="14"/>
        <item x="11"/>
        <item x="3"/>
        <item x="6"/>
        <item x="2"/>
        <item x="10"/>
        <item x="5"/>
        <item t="default"/>
      </items>
    </pivotField>
  </pivotFields>
  <rowFields count="1">
    <field x="0"/>
  </rowFields>
  <rowItems count="9">
    <i>
      <x v="29"/>
    </i>
    <i>
      <x v="32"/>
    </i>
    <i>
      <x v="33"/>
    </i>
    <i>
      <x v="41"/>
    </i>
    <i>
      <x v="50"/>
    </i>
    <i>
      <x v="66"/>
    </i>
    <i>
      <x v="75"/>
    </i>
    <i>
      <x v="98"/>
    </i>
    <i t="grand">
      <x/>
    </i>
  </rowItems>
  <colFields count="1">
    <field x="-2"/>
  </colFields>
  <colItems count="2">
    <i>
      <x/>
    </i>
    <i i="1">
      <x v="1"/>
    </i>
  </colItems>
  <pageFields count="2">
    <pageField fld="2" hier="-1"/>
    <pageField fld="4" hier="-1"/>
  </pageFields>
  <dataFields count="2">
    <dataField name="Max of  ANN Performance[test]:" fld="4" subtotal="max" baseField="0" baseItem="0" numFmtId="10"/>
    <dataField name="Max of  GP Performance[test]: " fld="2" subtotal="max" baseField="0" baseItem="0" numFmtId="10"/>
  </dataField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C9175E-C4CE-4A7E-9FEE-6F505C8DC6EC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NO_IMP_EPOCHS">
  <location ref="E3:F11" firstHeaderRow="1" firstDataRow="1" firstDataCol="1"/>
  <pivotFields count="2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numFmtId="10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ccuracy (%)" fld="1" subtotal="average" baseField="0" baseItem="0" numFmtId="10"/>
  </dataFields>
  <pivotTableStyleInfo name="PivotStyleLight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2F6A64-A057-4EDA-9858-945040D2FBA6}" name="PivotTable9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LEARNING_RATE">
  <location ref="E3:F11" firstHeaderRow="1" firstDataRow="1" firstDataCol="1"/>
  <pivotFields count="2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numFmtId="10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ccuracy (%)" fld="1" subtotal="average" baseField="0" baseItem="0" numFmtId="10"/>
  </dataFields>
  <pivotTableStyleInfo name="PivotStyleLight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068E65-4457-468A-9763-B2C71DFFEB89}" name="PivotTable1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ERROR_TOLERANCE">
  <location ref="S4:T12" firstHeaderRow="1" firstDataRow="1" firstDataCol="1"/>
  <pivotFields count="2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numFmtId="10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ccuracy (%)" fld="1" subtotal="average" baseField="0" baseItem="0" numFmtId="10"/>
  </dataField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4C048B-82B9-4823-9865-19CBDF486694}" name="PivotTable1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ERROR_TOLERANCE">
  <location ref="E3:F11" firstHeaderRow="1" firstDataRow="1" firstDataCol="1"/>
  <pivotFields count="2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numFmtId="10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ccuracy (%)" fld="1" subtotal="average" baseField="0" baseItem="0" numFmtId="10"/>
  </dataFields>
  <pivotTableStyleInfo name="PivotStyleLight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817C94-A16A-439E-B2C2-E7C7F5038479}" name="PivotTable1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NUM_HIDDEN_NODES">
  <location ref="E4:F12" firstHeaderRow="1" firstDataRow="1" firstDataCol="1"/>
  <pivotFields count="2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numFmtId="10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ccuracy (%)" fld="1" subtotal="average" baseField="0" baseItem="0" numFmtId="10"/>
  </dataField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B024B3-8996-489E-A28C-4CCE8261EFF0}" name="PivotTable21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NO_IMP_GENS">
  <location ref="E3:F11" firstHeaderRow="1" firstDataRow="1" firstDataCol="1"/>
  <pivotFields count="2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numFmtId="10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ccuracy (%)" fld="1" subtotal="average" baseField="0" baseItem="0" numFmtId="10"/>
  </dataField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4974F4-ECBD-45AA-A408-2AF6CB279E92}" name="PivotTable11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AX_DEPTH">
  <location ref="E3:F11" firstHeaderRow="1" firstDataRow="1" firstDataCol="1"/>
  <pivotFields count="2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numFmtId="10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ccuracy (%)" fld="1" subtotal="average" baseField="0" baseItem="0" numFmtId="10"/>
  </dataFields>
  <pivotTableStyleInfo name="PivotStyleLight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30A177-6411-457B-AE64-DD93DB6D957C}" name="PivotTable18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OURNAMENT">
  <location ref="E3:F11" firstHeaderRow="1" firstDataRow="1" firstDataCol="1"/>
  <pivotFields count="2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numFmtId="10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ccuracy (%)" fld="1" subtotal="average" baseField="0" baseItem="0" numFmtId="10"/>
  </dataFields>
  <pivotTableStyleInfo name="PivotStyleLight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8EF25D-0401-40A8-B6EC-6CE977FAFF6C}" name="MAX_EPOCHS" displayName="MAX_EPOCHS" ref="B2:C702" totalsRowShown="0" headerRowDxfId="46" dataDxfId="44" headerRowBorderDxfId="45" tableBorderDxfId="43" totalsRowBorderDxfId="42">
  <autoFilter ref="B2:C702" xr:uid="{8B8EF25D-0401-40A8-B6EC-6CE977FAFF6C}"/>
  <tableColumns count="2">
    <tableColumn id="1" xr3:uid="{C7EFC495-1E6E-45AA-B0D2-21D40E93DF93}" name="MAX_EPOCHS" dataDxfId="41"/>
    <tableColumn id="2" xr3:uid="{94535FAB-28E8-45E7-8C87-C5FC5670E623}" name="Accuracy (%)" dataDxfId="40" dataCellStyle="Percent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9EFA8CB-0027-47E3-AEC8-33D67B36579F}" name="MAX_DEPTH" displayName="MAX_DEPTH" ref="B2:C702" totalsRowShown="0">
  <autoFilter ref="B2:C702" xr:uid="{69EFA8CB-0027-47E3-AEC8-33D67B36579F}"/>
  <tableColumns count="2">
    <tableColumn id="1" xr3:uid="{978B32F4-EBED-45DE-ADC3-5C2B554AE932}" name="MAX_DEPTH"/>
    <tableColumn id="2" xr3:uid="{FFBD6D59-C7BF-434C-99C8-73D0FBCEDC86}" name="Accuracy (%)" dataDxfId="31"/>
  </tableColumns>
  <tableStyleInfo name="TableStyleMedium1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B732D5B-1C7B-4BC1-87A5-776C290D1A3D}" name="TOURNAMENT" displayName="TOURNAMENT" ref="B2:C702" totalsRowShown="0">
  <autoFilter ref="B2:C702" xr:uid="{1B732D5B-1C7B-4BC1-87A5-776C290D1A3D}"/>
  <tableColumns count="2">
    <tableColumn id="1" xr3:uid="{B0DB2E37-9F15-414D-AFC0-403B79F70DD7}" name="TOURNAMENT"/>
    <tableColumn id="2" xr3:uid="{A7371911-6D5D-4BC3-ABD6-0E75D77D596F}" name="Accuracy (%)" dataDxfId="3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5121D14-0271-45DE-BE5F-C9F274F2A736}" name="CROSSOVER_RATE" displayName="CROSSOVER_RATE" ref="B2:C702" totalsRowShown="0">
  <autoFilter ref="B2:C702" xr:uid="{85121D14-0271-45DE-BE5F-C9F274F2A736}"/>
  <tableColumns count="2">
    <tableColumn id="1" xr3:uid="{B9C93F5F-0927-459D-9EDF-A5DEDAC1EAAA}" name="CROSSOVER_RATE"/>
    <tableColumn id="2" xr3:uid="{88DBB5E0-0F32-4104-8061-F3B2671C67E2}" name="Accuracy (%)" dataDxfId="32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6F6260A-0168-427D-A5F9-8EB22E0896BD}" name="seeds" displayName="seeds" ref="B2:F102" totalsRowShown="0">
  <autoFilter ref="B2:F102" xr:uid="{B6F6260A-0168-427D-A5F9-8EB22E0896BD}"/>
  <sortState xmlns:xlrd2="http://schemas.microsoft.com/office/spreadsheetml/2017/richdata2" ref="B3:F102">
    <sortCondition descending="1" ref="D2:D102"/>
  </sortState>
  <tableColumns count="5">
    <tableColumn id="1" xr3:uid="{70957597-76D4-4BFB-8877-BCA4BAB79A41}" name="Seed: "/>
    <tableColumn id="2" xr3:uid="{F7BEF106-6AFA-4E38-B3F5-F68803482465}" name=" GP Performance[train]: " dataDxfId="28"/>
    <tableColumn id="3" xr3:uid="{2803A2CB-A58A-4FEB-A5CC-0B4BAA8C58DE}" name=" GP Performance[test]: " dataDxfId="27"/>
    <tableColumn id="4" xr3:uid="{1A5202CA-2AA4-47A7-BC52-B3447698E112}" name=" ANN Performance[train]: " dataDxfId="26"/>
    <tableColumn id="5" xr3:uid="{1EFC3ABF-6A80-449C-BC3E-5BF5336897DD}" name=" ANN Performance[test]:" dataDxfId="25"/>
  </tableColumns>
  <tableStyleInfo name="TableStyleMedium1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27567BC-A842-4BD0-812E-12D737B5CBF8}" name="Table10" displayName="Table10" ref="K2:R12" totalsRowShown="0">
  <autoFilter ref="K2:R12" xr:uid="{827567BC-A842-4BD0-812E-12D737B5CBF8}">
    <filterColumn colId="1">
      <filters>
        <filter val="Test"/>
      </filters>
    </filterColumn>
  </autoFilter>
  <sortState xmlns:xlrd2="http://schemas.microsoft.com/office/spreadsheetml/2017/richdata2" ref="K4:R12">
    <sortCondition descending="1" ref="O2:O12"/>
  </sortState>
  <tableColumns count="8">
    <tableColumn id="1" xr3:uid="{A38E0A4F-108C-415C-948F-EF4EC3E28B9C}" name="Seed "/>
    <tableColumn id="2" xr3:uid="{E8975650-3908-458B-9835-D7C50A62F92A}" name=" Dataset "/>
    <tableColumn id="3" xr3:uid="{1C04421D-FBC0-44EA-B8DD-03299AF93326}" name=" # Instances "/>
    <tableColumn id="4" xr3:uid="{D5B60FFE-EC1C-47BB-AC61-292FD08164BA}" name=" # Correct " dataDxfId="24"/>
    <tableColumn id="5" xr3:uid="{AE4323C6-CE22-4847-9FDD-DC0BF3EFA419}" name=" Accuracy " dataDxfId="23"/>
    <tableColumn id="6" xr3:uid="{1A83CF84-1EA8-4710-B6E3-E5EBC59CC2A9}" name=" Precision " dataDxfId="22"/>
    <tableColumn id="7" xr3:uid="{5921443C-C57E-4A98-866E-94DD43B9E0E3}" name=" Recall " dataDxfId="21"/>
    <tableColumn id="8" xr3:uid="{1725CF42-7B40-45D6-86F9-EE9F607DD373}" name=" F-Measure" dataDxfId="20"/>
  </tableColumns>
  <tableStyleInfo name="TableStyleLight18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167FC7A-9686-4485-8095-071E29E5B70A}" name="Table12" displayName="Table12" ref="B2:I12" totalsRowShown="0">
  <autoFilter ref="B2:I12" xr:uid="{C167FC7A-9686-4485-8095-071E29E5B70A}">
    <filterColumn colId="1">
      <filters>
        <filter val="Test"/>
      </filters>
    </filterColumn>
  </autoFilter>
  <sortState xmlns:xlrd2="http://schemas.microsoft.com/office/spreadsheetml/2017/richdata2" ref="B4:I12">
    <sortCondition descending="1" ref="F2:F12"/>
  </sortState>
  <tableColumns count="8">
    <tableColumn id="1" xr3:uid="{27AF5C47-041E-4400-B8D1-34A2DC623D32}" name="Seed "/>
    <tableColumn id="2" xr3:uid="{1F62B8F9-2628-45BD-886F-A1658302E255}" name=" Dataset "/>
    <tableColumn id="3" xr3:uid="{B365D4DF-A96C-456B-9664-BEFF6EF0777E}" name=" # Instances "/>
    <tableColumn id="4" xr3:uid="{B015F621-6959-429D-AD5F-4110EB27C140}" name=" # Correct " dataDxfId="4"/>
    <tableColumn id="5" xr3:uid="{59AE9290-BC65-4337-9FE3-B27BE06E2C13}" name=" Accuracy " dataDxfId="3"/>
    <tableColumn id="6" xr3:uid="{8011B198-8471-458F-9200-F3C569F6A8D0}" name=" Precision " dataDxfId="2"/>
    <tableColumn id="7" xr3:uid="{B3ECB530-B5AF-4FE6-97B6-8794B9C2C06E}" name=" Recall " dataDxfId="1"/>
    <tableColumn id="8" xr3:uid="{A94A77C8-4F06-4BF0-9F0C-8AF04E6DAC1F}" name=" F-Measure" dataDxfId="0"/>
  </tableColumns>
  <tableStyleInfo name="TableStyleLight1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A4018D4-674A-4FAC-9410-B52C153D009D}" name="Table14" displayName="Table14" ref="B16:I17" totalsRowShown="0">
  <autoFilter ref="B16:I17" xr:uid="{4A4018D4-674A-4FAC-9410-B52C153D009D}"/>
  <tableColumns count="8">
    <tableColumn id="1" xr3:uid="{7509D7F0-FADD-4056-87F3-994CBC196298}" name="Seed"/>
    <tableColumn id="2" xr3:uid="{524CECC9-6A7E-4E0F-9D8B-6E40CA69F1AA}" name="Dataset"/>
    <tableColumn id="3" xr3:uid="{AFE0EBA1-E204-43BF-9297-D6B962D66732}" name="# Instances"/>
    <tableColumn id="4" xr3:uid="{29D1BE02-D14E-4E15-880B-7936D570892B}" name="# Correct "/>
    <tableColumn id="5" xr3:uid="{63C419A4-81D3-4C8C-8B18-43EDCDDA011B}" name="Accuracy" dataDxfId="19"/>
    <tableColumn id="6" xr3:uid="{2D833A31-5480-4236-876D-128E8BE8D436}" name="Precision"/>
    <tableColumn id="7" xr3:uid="{F4F335DF-5D87-4342-AEE8-3B73E422CC63}" name="Recall"/>
    <tableColumn id="8" xr3:uid="{301E03FD-8504-401B-B3A9-5125B13CE9AD}" name="F-Measure"/>
  </tableColumns>
  <tableStyleInfo name="TableStyleLight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CF066DA-3879-4625-93CE-9574A08E077C}" name="Table15" displayName="Table15" ref="B35:D46" totalsRowShown="0" headerRowDxfId="10" headerRowBorderDxfId="8" tableBorderDxfId="9">
  <autoFilter ref="B35:D46" xr:uid="{9CF066DA-3879-4625-93CE-9574A08E077C}">
    <filterColumn colId="0">
      <filters>
        <filter val="ANN"/>
      </filters>
    </filterColumn>
  </autoFilter>
  <sortState xmlns:xlrd2="http://schemas.microsoft.com/office/spreadsheetml/2017/richdata2" ref="B36:D46">
    <sortCondition ref="C35:C46"/>
  </sortState>
  <tableColumns count="3">
    <tableColumn id="1" xr3:uid="{1F9518C2-9E76-41FC-A169-2C03EF0BEBCF}" name="Model" dataDxfId="7"/>
    <tableColumn id="2" xr3:uid="{F6F7A6CA-9614-42A0-80D7-A253632A3B45}" name="Value" dataDxfId="6"/>
    <tableColumn id="3" xr3:uid="{760225F1-9391-4CBC-B4A9-DE5312F6BAEF}" name="Rank" dataDxfId="5"/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3735614-BD3F-496C-87D9-73339A0D06FE}" name="Table18" displayName="Table18" ref="F35:H46" totalsRowShown="0" headerRowDxfId="11" dataDxfId="18" headerRowBorderDxfId="16" tableBorderDxfId="17" totalsRowBorderDxfId="15">
  <autoFilter ref="F35:H46" xr:uid="{13735614-BD3F-496C-87D9-73339A0D06FE}"/>
  <sortState xmlns:xlrd2="http://schemas.microsoft.com/office/spreadsheetml/2017/richdata2" ref="F36:H46">
    <sortCondition ref="G35:G46"/>
  </sortState>
  <tableColumns count="3">
    <tableColumn id="1" xr3:uid="{003F6859-0208-4380-BA20-86230CFFAA03}" name="Model" dataDxfId="14"/>
    <tableColumn id="2" xr3:uid="{BCF935CF-EB04-4A52-AEB2-B30BBD676578}" name="Value" dataDxfId="13"/>
    <tableColumn id="3" xr3:uid="{2E3DD073-E2A0-4646-A323-41AB874BCF62}" name="Rank" dataDxfId="1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45433A-2BBA-456E-B8BF-FF274AA233C8}" name="NO_IMP_EPOCHS" displayName="NO_IMP_EPOCHS" ref="B2:C702" totalsRowShown="0">
  <autoFilter ref="B2:C702" xr:uid="{0B45433A-2BBA-456E-B8BF-FF274AA233C8}"/>
  <tableColumns count="2">
    <tableColumn id="1" xr3:uid="{A093685E-47DB-4416-BB4A-31E7CEF2529C}" name="NO_IMP_EPOCHS"/>
    <tableColumn id="2" xr3:uid="{5BBA0712-92F3-40FB-A71C-F2685AE3A1E6}" name="Accuracy (%)" dataDxfId="39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13ED4B-4581-4C44-B075-A0AA4A5D55F2}" name="LEARNING_RATE" displayName="LEARNING_RATE" ref="B2:C702" totalsRowShown="0">
  <autoFilter ref="B2:C702" xr:uid="{6513ED4B-4581-4C44-B075-A0AA4A5D55F2}"/>
  <tableColumns count="2">
    <tableColumn id="1" xr3:uid="{AB1619DC-36B0-43FC-80D0-F0237052D1D6}" name="LEARNING_RATE"/>
    <tableColumn id="2" xr3:uid="{10EF35D9-B1A0-4B33-A26D-6DA0E5917389}" name="Accuracy (%)" dataDxfId="38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B6D3365-5FB8-4660-AAEC-A93AF3D072EC}" name="ANN_ERROR_TOLERANCE" displayName="ANN_ERROR_TOLERANCE" ref="B2:C702" totalsRowShown="0">
  <autoFilter ref="B2:C702" xr:uid="{7B6D3365-5FB8-4660-AAEC-A93AF3D072EC}"/>
  <tableColumns count="2">
    <tableColumn id="1" xr3:uid="{B06C64EC-8231-4CC9-8EE1-973C15531D50}" name="ERROR_TOLERANCE"/>
    <tableColumn id="2" xr3:uid="{A2145A4D-8734-48E0-9585-33FC55657BC0}" name="Accuracy (%)" dataDxfId="37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4BC5DA-6F21-49C7-977F-80F9638B421A}" name="GP_ERROR_TOLERANCE" displayName="GP_ERROR_TOLERANCE" ref="P2:Q702" totalsRowShown="0">
  <autoFilter ref="P2:Q702" xr:uid="{7A4BC5DA-6F21-49C7-977F-80F9638B421A}"/>
  <tableColumns count="2">
    <tableColumn id="1" xr3:uid="{5B42B323-E652-49C5-86F5-587C30D3BA8D}" name="ERROR_TOLERANCE"/>
    <tableColumn id="2" xr3:uid="{60FB6729-EE65-4F52-84A8-4E86A9AEBC4B}" name="Accuracy (%)" dataDxfId="36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B8AA717-40DA-4702-AD38-9088BC374B30}" name="NUM_HIDDEN_NODES" displayName="NUM_HIDDEN_NODES" ref="B2:C702" totalsRowShown="0">
  <autoFilter ref="B2:C702" xr:uid="{5B8AA717-40DA-4702-AD38-9088BC374B30}"/>
  <tableColumns count="2">
    <tableColumn id="1" xr3:uid="{2085BF8A-0BD1-452B-A48C-284493BF326E}" name="NUM_HIDDEN_NODES"/>
    <tableColumn id="2" xr3:uid="{47A1EDE1-FA23-4262-9C6F-EAED537EBA77}" name="Accuracy (%)" dataDxfId="3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FBEF3D3-2041-4EB7-AE77-0D01F6B06E6C}" name="ANN_SEEDS" displayName="ANN_SEEDS" ref="B2:C102" totalsRowShown="0">
  <autoFilter ref="B2:C102" xr:uid="{7FBEF3D3-2041-4EB7-AE77-0D01F6B06E6C}"/>
  <tableColumns count="2">
    <tableColumn id="1" xr3:uid="{C3DDCF34-8814-449B-8FC6-A1ACCFE60909}" name="SEED"/>
    <tableColumn id="2" xr3:uid="{AD2AB7FB-AB61-44DA-98A2-46F04A880A65}" name="Accuracy (%)" dataDxfId="3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887EEFA-5F2C-406C-BC7E-91692ED142E7}" name="GP_SEEDS" displayName="GP_SEEDS" ref="R2:S102" totalsRowShown="0">
  <autoFilter ref="R2:S102" xr:uid="{0887EEFA-5F2C-406C-BC7E-91692ED142E7}"/>
  <tableColumns count="2">
    <tableColumn id="1" xr3:uid="{0135483F-66F9-4014-B471-E824A0181171}" name="SEED"/>
    <tableColumn id="2" xr3:uid="{4BBBC955-7D10-4ADB-B128-465EE8B0F273}" name="Accuracy(%)" dataDxfId="33"/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63BB1A1-E379-424D-9895-82BFD1FF59BB}" name="NO_IMP_GENS" displayName="NO_IMP_GENS" ref="B2:C702" totalsRowShown="0">
  <autoFilter ref="B2:C702" xr:uid="{F63BB1A1-E379-424D-9895-82BFD1FF59BB}"/>
  <tableColumns count="2">
    <tableColumn id="1" xr3:uid="{2AC0F82C-0650-477C-94FB-C0839BEE93A1}" name="NO_IMP_GENS"/>
    <tableColumn id="2" xr3:uid="{8172DF62-27E6-4E62-860D-AD1770E2AF24}" name="Accuracy (%)" dataDxfId="29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0.xml"/><Relationship Id="rId4" Type="http://schemas.openxmlformats.org/officeDocument/2006/relationships/table" Target="../tables/table1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1.xml"/><Relationship Id="rId4" Type="http://schemas.openxmlformats.org/officeDocument/2006/relationships/table" Target="../tables/table1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C314B-014E-434A-B2BC-56DF594F48D1}">
  <dimension ref="B1:F702"/>
  <sheetViews>
    <sheetView zoomScaleNormal="100" workbookViewId="0">
      <selection activeCell="I25" sqref="I25"/>
    </sheetView>
  </sheetViews>
  <sheetFormatPr defaultRowHeight="14.4" x14ac:dyDescent="0.3"/>
  <cols>
    <col min="2" max="2" width="14.21875" customWidth="1"/>
    <col min="3" max="3" width="13.21875" customWidth="1"/>
    <col min="5" max="5" width="15.109375" bestFit="1" customWidth="1"/>
    <col min="6" max="6" width="21.77734375" bestFit="1" customWidth="1"/>
    <col min="7" max="13" width="12" bestFit="1" customWidth="1"/>
  </cols>
  <sheetData>
    <row r="1" spans="2:3" x14ac:dyDescent="0.3">
      <c r="B1" s="10" t="s">
        <v>2</v>
      </c>
      <c r="C1" s="10"/>
    </row>
    <row r="2" spans="2:3" x14ac:dyDescent="0.3">
      <c r="B2" s="2" t="s">
        <v>0</v>
      </c>
      <c r="C2" s="5" t="s">
        <v>1</v>
      </c>
    </row>
    <row r="3" spans="2:3" x14ac:dyDescent="0.3">
      <c r="B3" s="3">
        <v>10</v>
      </c>
      <c r="C3" s="6">
        <v>0.73255813953488302</v>
      </c>
    </row>
    <row r="4" spans="2:3" x14ac:dyDescent="0.3">
      <c r="B4" s="3">
        <v>10</v>
      </c>
      <c r="C4" s="6">
        <v>0.75581395348837199</v>
      </c>
    </row>
    <row r="5" spans="2:3" x14ac:dyDescent="0.3">
      <c r="B5" s="3">
        <v>10</v>
      </c>
      <c r="C5" s="6">
        <v>0.70930232558139505</v>
      </c>
    </row>
    <row r="6" spans="2:3" x14ac:dyDescent="0.3">
      <c r="B6" s="3">
        <v>10</v>
      </c>
      <c r="C6" s="6">
        <v>0.68604651162790697</v>
      </c>
    </row>
    <row r="7" spans="2:3" x14ac:dyDescent="0.3">
      <c r="B7" s="3">
        <v>10</v>
      </c>
      <c r="C7" s="6">
        <v>0.73255813953488302</v>
      </c>
    </row>
    <row r="8" spans="2:3" x14ac:dyDescent="0.3">
      <c r="B8" s="3">
        <v>10</v>
      </c>
      <c r="C8" s="6">
        <v>0.69767441860465096</v>
      </c>
    </row>
    <row r="9" spans="2:3" x14ac:dyDescent="0.3">
      <c r="B9" s="3">
        <v>10</v>
      </c>
      <c r="C9" s="6">
        <v>0.5</v>
      </c>
    </row>
    <row r="10" spans="2:3" x14ac:dyDescent="0.3">
      <c r="B10" s="3">
        <v>10</v>
      </c>
      <c r="C10" s="6">
        <v>0.69767441860465096</v>
      </c>
    </row>
    <row r="11" spans="2:3" x14ac:dyDescent="0.3">
      <c r="B11" s="3">
        <v>10</v>
      </c>
      <c r="C11" s="6">
        <v>0.79069767441860395</v>
      </c>
    </row>
    <row r="12" spans="2:3" x14ac:dyDescent="0.3">
      <c r="B12" s="3">
        <v>10</v>
      </c>
      <c r="C12" s="6">
        <v>0.70930232558139505</v>
      </c>
    </row>
    <row r="13" spans="2:3" x14ac:dyDescent="0.3">
      <c r="B13" s="3">
        <v>10</v>
      </c>
      <c r="C13" s="6">
        <v>0.65116279069767402</v>
      </c>
    </row>
    <row r="14" spans="2:3" x14ac:dyDescent="0.3">
      <c r="B14" s="3">
        <v>10</v>
      </c>
      <c r="C14" s="6">
        <v>0.69767441860465096</v>
      </c>
    </row>
    <row r="15" spans="2:3" x14ac:dyDescent="0.3">
      <c r="B15" s="3">
        <v>10</v>
      </c>
      <c r="C15" s="6">
        <v>0.74418604651162801</v>
      </c>
    </row>
    <row r="16" spans="2:3" x14ac:dyDescent="0.3">
      <c r="B16" s="3">
        <v>10</v>
      </c>
      <c r="C16" s="6">
        <v>0.65116279069767402</v>
      </c>
    </row>
    <row r="17" spans="2:6" x14ac:dyDescent="0.3">
      <c r="B17" s="3">
        <v>10</v>
      </c>
      <c r="C17" s="6">
        <v>0.72093023255813904</v>
      </c>
    </row>
    <row r="18" spans="2:6" x14ac:dyDescent="0.3">
      <c r="B18" s="3">
        <v>10</v>
      </c>
      <c r="C18" s="6">
        <v>0.68604651162790697</v>
      </c>
    </row>
    <row r="19" spans="2:6" x14ac:dyDescent="0.3">
      <c r="B19" s="3">
        <v>10</v>
      </c>
      <c r="C19" s="6">
        <v>0.70930232558139505</v>
      </c>
    </row>
    <row r="20" spans="2:6" x14ac:dyDescent="0.3">
      <c r="B20" s="3">
        <v>10</v>
      </c>
      <c r="C20" s="6">
        <v>0.74418604651162801</v>
      </c>
    </row>
    <row r="21" spans="2:6" x14ac:dyDescent="0.3">
      <c r="B21" s="3">
        <v>10</v>
      </c>
      <c r="C21" s="6">
        <v>0.74418604651162801</v>
      </c>
    </row>
    <row r="22" spans="2:6" x14ac:dyDescent="0.3">
      <c r="B22" s="3">
        <v>10</v>
      </c>
      <c r="C22" s="6">
        <v>0.70930232558139505</v>
      </c>
    </row>
    <row r="23" spans="2:6" x14ac:dyDescent="0.3">
      <c r="B23" s="3">
        <v>10</v>
      </c>
      <c r="C23" s="6">
        <v>0.76744186046511598</v>
      </c>
    </row>
    <row r="24" spans="2:6" x14ac:dyDescent="0.3">
      <c r="B24" s="3">
        <v>10</v>
      </c>
      <c r="C24" s="6">
        <v>0.581395348837209</v>
      </c>
    </row>
    <row r="25" spans="2:6" x14ac:dyDescent="0.3">
      <c r="B25" s="3">
        <v>10</v>
      </c>
      <c r="C25" s="6">
        <v>0.75581395348837199</v>
      </c>
    </row>
    <row r="26" spans="2:6" x14ac:dyDescent="0.3">
      <c r="B26" s="3">
        <v>10</v>
      </c>
      <c r="C26" s="6">
        <v>0.69767441860465096</v>
      </c>
      <c r="E26" s="8" t="s">
        <v>0</v>
      </c>
      <c r="F26" s="1" t="s">
        <v>3</v>
      </c>
    </row>
    <row r="27" spans="2:6" x14ac:dyDescent="0.3">
      <c r="B27" s="3">
        <v>10</v>
      </c>
      <c r="C27" s="6">
        <v>0.67441860465116199</v>
      </c>
      <c r="E27" s="9">
        <v>10</v>
      </c>
      <c r="F27" s="1">
        <v>0.69337209302325542</v>
      </c>
    </row>
    <row r="28" spans="2:6" x14ac:dyDescent="0.3">
      <c r="B28" s="3">
        <v>10</v>
      </c>
      <c r="C28" s="6">
        <v>0.75581395348837199</v>
      </c>
      <c r="E28" s="9">
        <v>25</v>
      </c>
      <c r="F28" s="1">
        <v>0.70058139534883679</v>
      </c>
    </row>
    <row r="29" spans="2:6" x14ac:dyDescent="0.3">
      <c r="B29" s="3">
        <v>10</v>
      </c>
      <c r="C29" s="6">
        <v>0.72093023255813904</v>
      </c>
      <c r="E29" s="9">
        <v>50</v>
      </c>
      <c r="F29" s="1">
        <v>0.69802325581395319</v>
      </c>
    </row>
    <row r="30" spans="2:6" x14ac:dyDescent="0.3">
      <c r="B30" s="3">
        <v>10</v>
      </c>
      <c r="C30" s="6">
        <v>0.77906976744185996</v>
      </c>
      <c r="E30" s="9">
        <v>100</v>
      </c>
      <c r="F30" s="1">
        <v>0.69779069767441815</v>
      </c>
    </row>
    <row r="31" spans="2:6" x14ac:dyDescent="0.3">
      <c r="B31" s="3">
        <v>10</v>
      </c>
      <c r="C31" s="6">
        <v>0.65116279069767402</v>
      </c>
      <c r="E31" s="9">
        <v>200</v>
      </c>
      <c r="F31" s="1">
        <v>0.68848837209302249</v>
      </c>
    </row>
    <row r="32" spans="2:6" x14ac:dyDescent="0.3">
      <c r="B32" s="3">
        <v>10</v>
      </c>
      <c r="C32" s="6">
        <v>0.63953488372093004</v>
      </c>
      <c r="E32" s="9">
        <v>500</v>
      </c>
      <c r="F32" s="1">
        <v>0.68848837209302249</v>
      </c>
    </row>
    <row r="33" spans="2:6" x14ac:dyDescent="0.3">
      <c r="B33" s="3">
        <v>10</v>
      </c>
      <c r="C33" s="6">
        <v>0.73255813953488302</v>
      </c>
      <c r="E33" s="9">
        <v>1000</v>
      </c>
      <c r="F33" s="1">
        <v>0.69430232558139438</v>
      </c>
    </row>
    <row r="34" spans="2:6" x14ac:dyDescent="0.3">
      <c r="B34" s="3">
        <v>10</v>
      </c>
      <c r="C34" s="6">
        <v>0.76744186046511598</v>
      </c>
      <c r="E34" s="9" t="s">
        <v>4</v>
      </c>
      <c r="F34" s="1">
        <v>0.69443521594684643</v>
      </c>
    </row>
    <row r="35" spans="2:6" x14ac:dyDescent="0.3">
      <c r="B35" s="3">
        <v>10</v>
      </c>
      <c r="C35" s="6">
        <v>0.77906976744185996</v>
      </c>
    </row>
    <row r="36" spans="2:6" x14ac:dyDescent="0.3">
      <c r="B36" s="3">
        <v>10</v>
      </c>
      <c r="C36" s="6">
        <v>0.73255813953488302</v>
      </c>
    </row>
    <row r="37" spans="2:6" x14ac:dyDescent="0.3">
      <c r="B37" s="3">
        <v>10</v>
      </c>
      <c r="C37" s="6">
        <v>0.65116279069767402</v>
      </c>
    </row>
    <row r="38" spans="2:6" x14ac:dyDescent="0.3">
      <c r="B38" s="3">
        <v>10</v>
      </c>
      <c r="C38" s="6">
        <v>0.65116279069767402</v>
      </c>
    </row>
    <row r="39" spans="2:6" x14ac:dyDescent="0.3">
      <c r="B39" s="3">
        <v>10</v>
      </c>
      <c r="C39" s="6">
        <v>0.72093023255813904</v>
      </c>
    </row>
    <row r="40" spans="2:6" x14ac:dyDescent="0.3">
      <c r="B40" s="3">
        <v>10</v>
      </c>
      <c r="C40" s="6">
        <v>0.72093023255813904</v>
      </c>
    </row>
    <row r="41" spans="2:6" x14ac:dyDescent="0.3">
      <c r="B41" s="3">
        <v>10</v>
      </c>
      <c r="C41" s="6">
        <v>0.69767441860465096</v>
      </c>
    </row>
    <row r="42" spans="2:6" x14ac:dyDescent="0.3">
      <c r="B42" s="3">
        <v>10</v>
      </c>
      <c r="C42" s="6">
        <v>0.72093023255813904</v>
      </c>
    </row>
    <row r="43" spans="2:6" x14ac:dyDescent="0.3">
      <c r="B43" s="3">
        <v>10</v>
      </c>
      <c r="C43" s="6">
        <v>0.67441860465116199</v>
      </c>
    </row>
    <row r="44" spans="2:6" x14ac:dyDescent="0.3">
      <c r="B44" s="3">
        <v>10</v>
      </c>
      <c r="C44" s="6">
        <v>0.70930232558139505</v>
      </c>
    </row>
    <row r="45" spans="2:6" x14ac:dyDescent="0.3">
      <c r="B45" s="3">
        <v>10</v>
      </c>
      <c r="C45" s="6">
        <v>0.69767441860465096</v>
      </c>
    </row>
    <row r="46" spans="2:6" x14ac:dyDescent="0.3">
      <c r="B46" s="3">
        <v>10</v>
      </c>
      <c r="C46" s="6">
        <v>0.73255813953488302</v>
      </c>
    </row>
    <row r="47" spans="2:6" x14ac:dyDescent="0.3">
      <c r="B47" s="3">
        <v>10</v>
      </c>
      <c r="C47" s="6">
        <v>0.66279069767441801</v>
      </c>
    </row>
    <row r="48" spans="2:6" x14ac:dyDescent="0.3">
      <c r="B48" s="3">
        <v>10</v>
      </c>
      <c r="C48" s="6">
        <v>0.70930232558139505</v>
      </c>
    </row>
    <row r="49" spans="2:3" x14ac:dyDescent="0.3">
      <c r="B49" s="3">
        <v>10</v>
      </c>
      <c r="C49" s="6">
        <v>0.76744186046511598</v>
      </c>
    </row>
    <row r="50" spans="2:3" x14ac:dyDescent="0.3">
      <c r="B50" s="3">
        <v>10</v>
      </c>
      <c r="C50" s="6">
        <v>0.69767441860465096</v>
      </c>
    </row>
    <row r="51" spans="2:3" x14ac:dyDescent="0.3">
      <c r="B51" s="3">
        <v>10</v>
      </c>
      <c r="C51" s="6">
        <v>0.67441860465116199</v>
      </c>
    </row>
    <row r="52" spans="2:3" x14ac:dyDescent="0.3">
      <c r="B52" s="3">
        <v>10</v>
      </c>
      <c r="C52" s="6">
        <v>0.70930232558139505</v>
      </c>
    </row>
    <row r="53" spans="2:3" x14ac:dyDescent="0.3">
      <c r="B53" s="3">
        <v>10</v>
      </c>
      <c r="C53" s="6">
        <v>0.63953488372093004</v>
      </c>
    </row>
    <row r="54" spans="2:3" x14ac:dyDescent="0.3">
      <c r="B54" s="3">
        <v>10</v>
      </c>
      <c r="C54" s="6">
        <v>0.69767441860465096</v>
      </c>
    </row>
    <row r="55" spans="2:3" x14ac:dyDescent="0.3">
      <c r="B55" s="3">
        <v>10</v>
      </c>
      <c r="C55" s="6">
        <v>0.68604651162790697</v>
      </c>
    </row>
    <row r="56" spans="2:3" x14ac:dyDescent="0.3">
      <c r="B56" s="3">
        <v>10</v>
      </c>
      <c r="C56" s="6">
        <v>0.68604651162790697</v>
      </c>
    </row>
    <row r="57" spans="2:3" x14ac:dyDescent="0.3">
      <c r="B57" s="3">
        <v>10</v>
      </c>
      <c r="C57" s="6">
        <v>0.74418604651162801</v>
      </c>
    </row>
    <row r="58" spans="2:3" x14ac:dyDescent="0.3">
      <c r="B58" s="3">
        <v>10</v>
      </c>
      <c r="C58" s="6">
        <v>0.74418604651162801</v>
      </c>
    </row>
    <row r="59" spans="2:3" x14ac:dyDescent="0.3">
      <c r="B59" s="3">
        <v>10</v>
      </c>
      <c r="C59" s="6">
        <v>0.73255813953488302</v>
      </c>
    </row>
    <row r="60" spans="2:3" x14ac:dyDescent="0.3">
      <c r="B60" s="3">
        <v>10</v>
      </c>
      <c r="C60" s="6">
        <v>0.74418604651162801</v>
      </c>
    </row>
    <row r="61" spans="2:3" x14ac:dyDescent="0.3">
      <c r="B61" s="3">
        <v>10</v>
      </c>
      <c r="C61" s="6">
        <v>0.63953488372093004</v>
      </c>
    </row>
    <row r="62" spans="2:3" x14ac:dyDescent="0.3">
      <c r="B62" s="3">
        <v>10</v>
      </c>
      <c r="C62" s="6">
        <v>0.59302325581395299</v>
      </c>
    </row>
    <row r="63" spans="2:3" x14ac:dyDescent="0.3">
      <c r="B63" s="3">
        <v>10</v>
      </c>
      <c r="C63" s="6">
        <v>0.67441860465116199</v>
      </c>
    </row>
    <row r="64" spans="2:3" x14ac:dyDescent="0.3">
      <c r="B64" s="3">
        <v>10</v>
      </c>
      <c r="C64" s="6">
        <v>0.67441860465116199</v>
      </c>
    </row>
    <row r="65" spans="2:3" x14ac:dyDescent="0.3">
      <c r="B65" s="3">
        <v>10</v>
      </c>
      <c r="C65" s="6">
        <v>0.59302325581395299</v>
      </c>
    </row>
    <row r="66" spans="2:3" x14ac:dyDescent="0.3">
      <c r="B66" s="3">
        <v>10</v>
      </c>
      <c r="C66" s="6">
        <v>0.80232558139534804</v>
      </c>
    </row>
    <row r="67" spans="2:3" x14ac:dyDescent="0.3">
      <c r="B67" s="3">
        <v>10</v>
      </c>
      <c r="C67" s="6">
        <v>0.67441860465116199</v>
      </c>
    </row>
    <row r="68" spans="2:3" x14ac:dyDescent="0.3">
      <c r="B68" s="3">
        <v>10</v>
      </c>
      <c r="C68" s="6">
        <v>0.68604651162790697</v>
      </c>
    </row>
    <row r="69" spans="2:3" x14ac:dyDescent="0.3">
      <c r="B69" s="3">
        <v>10</v>
      </c>
      <c r="C69" s="6">
        <v>0.72093023255813904</v>
      </c>
    </row>
    <row r="70" spans="2:3" x14ac:dyDescent="0.3">
      <c r="B70" s="3">
        <v>10</v>
      </c>
      <c r="C70" s="6">
        <v>0.68604651162790697</v>
      </c>
    </row>
    <row r="71" spans="2:3" x14ac:dyDescent="0.3">
      <c r="B71" s="3">
        <v>10</v>
      </c>
      <c r="C71" s="6">
        <v>0.73255813953488302</v>
      </c>
    </row>
    <row r="72" spans="2:3" x14ac:dyDescent="0.3">
      <c r="B72" s="3">
        <v>10</v>
      </c>
      <c r="C72" s="6">
        <v>0.68604651162790697</v>
      </c>
    </row>
    <row r="73" spans="2:3" x14ac:dyDescent="0.3">
      <c r="B73" s="3">
        <v>10</v>
      </c>
      <c r="C73" s="6">
        <v>0.75581395348837199</v>
      </c>
    </row>
    <row r="74" spans="2:3" x14ac:dyDescent="0.3">
      <c r="B74" s="3">
        <v>10</v>
      </c>
      <c r="C74" s="6">
        <v>0.67441860465116199</v>
      </c>
    </row>
    <row r="75" spans="2:3" x14ac:dyDescent="0.3">
      <c r="B75" s="3">
        <v>10</v>
      </c>
      <c r="C75" s="6">
        <v>0.74418604651162801</v>
      </c>
    </row>
    <row r="76" spans="2:3" x14ac:dyDescent="0.3">
      <c r="B76" s="3">
        <v>10</v>
      </c>
      <c r="C76" s="6">
        <v>0.54651162790697605</v>
      </c>
    </row>
    <row r="77" spans="2:3" x14ac:dyDescent="0.3">
      <c r="B77" s="3">
        <v>10</v>
      </c>
      <c r="C77" s="6">
        <v>0.69767441860465096</v>
      </c>
    </row>
    <row r="78" spans="2:3" x14ac:dyDescent="0.3">
      <c r="B78" s="3">
        <v>10</v>
      </c>
      <c r="C78" s="6">
        <v>0.36046511627906902</v>
      </c>
    </row>
    <row r="79" spans="2:3" x14ac:dyDescent="0.3">
      <c r="B79" s="3">
        <v>10</v>
      </c>
      <c r="C79" s="6">
        <v>0.70930232558139505</v>
      </c>
    </row>
    <row r="80" spans="2:3" x14ac:dyDescent="0.3">
      <c r="B80" s="3">
        <v>10</v>
      </c>
      <c r="C80" s="6">
        <v>0.67441860465116199</v>
      </c>
    </row>
    <row r="81" spans="2:3" x14ac:dyDescent="0.3">
      <c r="B81" s="3">
        <v>10</v>
      </c>
      <c r="C81" s="6">
        <v>0.68604651162790697</v>
      </c>
    </row>
    <row r="82" spans="2:3" x14ac:dyDescent="0.3">
      <c r="B82" s="3">
        <v>10</v>
      </c>
      <c r="C82" s="6">
        <v>0.54651162790697605</v>
      </c>
    </row>
    <row r="83" spans="2:3" x14ac:dyDescent="0.3">
      <c r="B83" s="3">
        <v>10</v>
      </c>
      <c r="C83" s="6">
        <v>0.74418604651162801</v>
      </c>
    </row>
    <row r="84" spans="2:3" x14ac:dyDescent="0.3">
      <c r="B84" s="3">
        <v>10</v>
      </c>
      <c r="C84" s="6">
        <v>0.68604651162790697</v>
      </c>
    </row>
    <row r="85" spans="2:3" x14ac:dyDescent="0.3">
      <c r="B85" s="3">
        <v>10</v>
      </c>
      <c r="C85" s="6">
        <v>0.75581395348837199</v>
      </c>
    </row>
    <row r="86" spans="2:3" x14ac:dyDescent="0.3">
      <c r="B86" s="3">
        <v>10</v>
      </c>
      <c r="C86" s="6">
        <v>0.66279069767441801</v>
      </c>
    </row>
    <row r="87" spans="2:3" x14ac:dyDescent="0.3">
      <c r="B87" s="3">
        <v>10</v>
      </c>
      <c r="C87" s="6">
        <v>0.72093023255813904</v>
      </c>
    </row>
    <row r="88" spans="2:3" x14ac:dyDescent="0.3">
      <c r="B88" s="3">
        <v>10</v>
      </c>
      <c r="C88" s="6">
        <v>0.32558139534883701</v>
      </c>
    </row>
    <row r="89" spans="2:3" x14ac:dyDescent="0.3">
      <c r="B89" s="3">
        <v>10</v>
      </c>
      <c r="C89" s="6">
        <v>0.76744186046511598</v>
      </c>
    </row>
    <row r="90" spans="2:3" x14ac:dyDescent="0.3">
      <c r="B90" s="3">
        <v>10</v>
      </c>
      <c r="C90" s="6">
        <v>0.72093023255813904</v>
      </c>
    </row>
    <row r="91" spans="2:3" x14ac:dyDescent="0.3">
      <c r="B91" s="3">
        <v>10</v>
      </c>
      <c r="C91" s="6">
        <v>0.72093023255813904</v>
      </c>
    </row>
    <row r="92" spans="2:3" x14ac:dyDescent="0.3">
      <c r="B92" s="3">
        <v>10</v>
      </c>
      <c r="C92" s="6">
        <v>0.67441860465116199</v>
      </c>
    </row>
    <row r="93" spans="2:3" x14ac:dyDescent="0.3">
      <c r="B93" s="3">
        <v>10</v>
      </c>
      <c r="C93" s="6">
        <v>0.70930232558139505</v>
      </c>
    </row>
    <row r="94" spans="2:3" x14ac:dyDescent="0.3">
      <c r="B94" s="3">
        <v>10</v>
      </c>
      <c r="C94" s="6">
        <v>0.69767441860465096</v>
      </c>
    </row>
    <row r="95" spans="2:3" x14ac:dyDescent="0.3">
      <c r="B95" s="3">
        <v>10</v>
      </c>
      <c r="C95" s="6">
        <v>0.60465116279069697</v>
      </c>
    </row>
    <row r="96" spans="2:3" x14ac:dyDescent="0.3">
      <c r="B96" s="3">
        <v>10</v>
      </c>
      <c r="C96" s="6">
        <v>0.70930232558139505</v>
      </c>
    </row>
    <row r="97" spans="2:3" x14ac:dyDescent="0.3">
      <c r="B97" s="3">
        <v>10</v>
      </c>
      <c r="C97" s="6">
        <v>0.66279069767441801</v>
      </c>
    </row>
    <row r="98" spans="2:3" x14ac:dyDescent="0.3">
      <c r="B98" s="3">
        <v>10</v>
      </c>
      <c r="C98" s="6">
        <v>0.67441860465116199</v>
      </c>
    </row>
    <row r="99" spans="2:3" x14ac:dyDescent="0.3">
      <c r="B99" s="3">
        <v>10</v>
      </c>
      <c r="C99" s="6">
        <v>0.67441860465116199</v>
      </c>
    </row>
    <row r="100" spans="2:3" x14ac:dyDescent="0.3">
      <c r="B100" s="3">
        <v>10</v>
      </c>
      <c r="C100" s="6">
        <v>0.74418604651162801</v>
      </c>
    </row>
    <row r="101" spans="2:3" x14ac:dyDescent="0.3">
      <c r="B101" s="3">
        <v>10</v>
      </c>
      <c r="C101" s="6">
        <v>0.80232558139534804</v>
      </c>
    </row>
    <row r="102" spans="2:3" x14ac:dyDescent="0.3">
      <c r="B102" s="3">
        <v>10</v>
      </c>
      <c r="C102" s="6">
        <v>0.74418604651162801</v>
      </c>
    </row>
    <row r="103" spans="2:3" x14ac:dyDescent="0.3">
      <c r="B103" s="3">
        <v>25</v>
      </c>
      <c r="C103" s="6">
        <v>0.63953488372093004</v>
      </c>
    </row>
    <row r="104" spans="2:3" x14ac:dyDescent="0.3">
      <c r="B104" s="3">
        <v>25</v>
      </c>
      <c r="C104" s="6">
        <v>0.74418604651162801</v>
      </c>
    </row>
    <row r="105" spans="2:3" x14ac:dyDescent="0.3">
      <c r="B105" s="3">
        <v>25</v>
      </c>
      <c r="C105" s="6">
        <v>0.68604651162790697</v>
      </c>
    </row>
    <row r="106" spans="2:3" x14ac:dyDescent="0.3">
      <c r="B106" s="3">
        <v>25</v>
      </c>
      <c r="C106" s="6">
        <v>0.76744186046511598</v>
      </c>
    </row>
    <row r="107" spans="2:3" x14ac:dyDescent="0.3">
      <c r="B107" s="3">
        <v>25</v>
      </c>
      <c r="C107" s="6">
        <v>0.72093023255813904</v>
      </c>
    </row>
    <row r="108" spans="2:3" x14ac:dyDescent="0.3">
      <c r="B108" s="3">
        <v>25</v>
      </c>
      <c r="C108" s="6">
        <v>0.70930232558139505</v>
      </c>
    </row>
    <row r="109" spans="2:3" x14ac:dyDescent="0.3">
      <c r="B109" s="3">
        <v>25</v>
      </c>
      <c r="C109" s="6">
        <v>0.70930232558139505</v>
      </c>
    </row>
    <row r="110" spans="2:3" x14ac:dyDescent="0.3">
      <c r="B110" s="3">
        <v>25</v>
      </c>
      <c r="C110" s="6">
        <v>0.68604651162790697</v>
      </c>
    </row>
    <row r="111" spans="2:3" x14ac:dyDescent="0.3">
      <c r="B111" s="3">
        <v>25</v>
      </c>
      <c r="C111" s="6">
        <v>0.69767441860465096</v>
      </c>
    </row>
    <row r="112" spans="2:3" x14ac:dyDescent="0.3">
      <c r="B112" s="3">
        <v>25</v>
      </c>
      <c r="C112" s="6">
        <v>0.63953488372093004</v>
      </c>
    </row>
    <row r="113" spans="2:3" x14ac:dyDescent="0.3">
      <c r="B113" s="3">
        <v>25</v>
      </c>
      <c r="C113" s="6">
        <v>0.68604651162790697</v>
      </c>
    </row>
    <row r="114" spans="2:3" x14ac:dyDescent="0.3">
      <c r="B114" s="3">
        <v>25</v>
      </c>
      <c r="C114" s="6">
        <v>0.73255813953488302</v>
      </c>
    </row>
    <row r="115" spans="2:3" x14ac:dyDescent="0.3">
      <c r="B115" s="3">
        <v>25</v>
      </c>
      <c r="C115" s="6">
        <v>0.69767441860465096</v>
      </c>
    </row>
    <row r="116" spans="2:3" x14ac:dyDescent="0.3">
      <c r="B116" s="3">
        <v>25</v>
      </c>
      <c r="C116" s="6">
        <v>0.69767441860465096</v>
      </c>
    </row>
    <row r="117" spans="2:3" x14ac:dyDescent="0.3">
      <c r="B117" s="3">
        <v>25</v>
      </c>
      <c r="C117" s="6">
        <v>0.75581395348837199</v>
      </c>
    </row>
    <row r="118" spans="2:3" x14ac:dyDescent="0.3">
      <c r="B118" s="3">
        <v>25</v>
      </c>
      <c r="C118" s="6">
        <v>0.67441860465116199</v>
      </c>
    </row>
    <row r="119" spans="2:3" x14ac:dyDescent="0.3">
      <c r="B119" s="3">
        <v>25</v>
      </c>
      <c r="C119" s="6">
        <v>0.72093023255813904</v>
      </c>
    </row>
    <row r="120" spans="2:3" x14ac:dyDescent="0.3">
      <c r="B120" s="3">
        <v>25</v>
      </c>
      <c r="C120" s="6">
        <v>0.76744186046511598</v>
      </c>
    </row>
    <row r="121" spans="2:3" x14ac:dyDescent="0.3">
      <c r="B121" s="3">
        <v>25</v>
      </c>
      <c r="C121" s="6">
        <v>0.69767441860465096</v>
      </c>
    </row>
    <row r="122" spans="2:3" x14ac:dyDescent="0.3">
      <c r="B122" s="3">
        <v>25</v>
      </c>
      <c r="C122" s="6">
        <v>0.581395348837209</v>
      </c>
    </row>
    <row r="123" spans="2:3" x14ac:dyDescent="0.3">
      <c r="B123" s="3">
        <v>25</v>
      </c>
      <c r="C123" s="6">
        <v>0.76744186046511598</v>
      </c>
    </row>
    <row r="124" spans="2:3" x14ac:dyDescent="0.3">
      <c r="B124" s="3">
        <v>25</v>
      </c>
      <c r="C124" s="6">
        <v>0.70930232558139505</v>
      </c>
    </row>
    <row r="125" spans="2:3" x14ac:dyDescent="0.3">
      <c r="B125" s="3">
        <v>25</v>
      </c>
      <c r="C125" s="6">
        <v>0.75581395348837199</v>
      </c>
    </row>
    <row r="126" spans="2:3" x14ac:dyDescent="0.3">
      <c r="B126" s="3">
        <v>25</v>
      </c>
      <c r="C126" s="6">
        <v>0.66279069767441801</v>
      </c>
    </row>
    <row r="127" spans="2:3" x14ac:dyDescent="0.3">
      <c r="B127" s="3">
        <v>25</v>
      </c>
      <c r="C127" s="6">
        <v>0.69767441860465096</v>
      </c>
    </row>
    <row r="128" spans="2:3" x14ac:dyDescent="0.3">
      <c r="B128" s="3">
        <v>25</v>
      </c>
      <c r="C128" s="6">
        <v>0.65116279069767402</v>
      </c>
    </row>
    <row r="129" spans="2:3" x14ac:dyDescent="0.3">
      <c r="B129" s="3">
        <v>25</v>
      </c>
      <c r="C129" s="6">
        <v>0.77906976744185996</v>
      </c>
    </row>
    <row r="130" spans="2:3" x14ac:dyDescent="0.3">
      <c r="B130" s="3">
        <v>25</v>
      </c>
      <c r="C130" s="6">
        <v>0.70930232558139505</v>
      </c>
    </row>
    <row r="131" spans="2:3" x14ac:dyDescent="0.3">
      <c r="B131" s="3">
        <v>25</v>
      </c>
      <c r="C131" s="6">
        <v>0.75581395348837199</v>
      </c>
    </row>
    <row r="132" spans="2:3" x14ac:dyDescent="0.3">
      <c r="B132" s="3">
        <v>25</v>
      </c>
      <c r="C132" s="6">
        <v>0.73255813953488302</v>
      </c>
    </row>
    <row r="133" spans="2:3" x14ac:dyDescent="0.3">
      <c r="B133" s="3">
        <v>25</v>
      </c>
      <c r="C133" s="6">
        <v>0.80232558139534804</v>
      </c>
    </row>
    <row r="134" spans="2:3" x14ac:dyDescent="0.3">
      <c r="B134" s="3">
        <v>25</v>
      </c>
      <c r="C134" s="6">
        <v>0.63953488372093004</v>
      </c>
    </row>
    <row r="135" spans="2:3" x14ac:dyDescent="0.3">
      <c r="B135" s="3">
        <v>25</v>
      </c>
      <c r="C135" s="6">
        <v>0.70930232558139505</v>
      </c>
    </row>
    <row r="136" spans="2:3" x14ac:dyDescent="0.3">
      <c r="B136" s="3">
        <v>25</v>
      </c>
      <c r="C136" s="6">
        <v>0.66279069767441801</v>
      </c>
    </row>
    <row r="137" spans="2:3" x14ac:dyDescent="0.3">
      <c r="B137" s="3">
        <v>25</v>
      </c>
      <c r="C137" s="6">
        <v>0.72093023255813904</v>
      </c>
    </row>
    <row r="138" spans="2:3" x14ac:dyDescent="0.3">
      <c r="B138" s="3">
        <v>25</v>
      </c>
      <c r="C138" s="6">
        <v>0.72093023255813904</v>
      </c>
    </row>
    <row r="139" spans="2:3" x14ac:dyDescent="0.3">
      <c r="B139" s="3">
        <v>25</v>
      </c>
      <c r="C139" s="6">
        <v>0.70930232558139505</v>
      </c>
    </row>
    <row r="140" spans="2:3" x14ac:dyDescent="0.3">
      <c r="B140" s="3">
        <v>25</v>
      </c>
      <c r="C140" s="6">
        <v>0.65116279069767402</v>
      </c>
    </row>
    <row r="141" spans="2:3" x14ac:dyDescent="0.3">
      <c r="B141" s="3">
        <v>25</v>
      </c>
      <c r="C141" s="6">
        <v>0.69767441860465096</v>
      </c>
    </row>
    <row r="142" spans="2:3" x14ac:dyDescent="0.3">
      <c r="B142" s="3">
        <v>25</v>
      </c>
      <c r="C142" s="6">
        <v>0.68604651162790697</v>
      </c>
    </row>
    <row r="143" spans="2:3" x14ac:dyDescent="0.3">
      <c r="B143" s="3">
        <v>25</v>
      </c>
      <c r="C143" s="6">
        <v>0.69767441860465096</v>
      </c>
    </row>
    <row r="144" spans="2:3" x14ac:dyDescent="0.3">
      <c r="B144" s="3">
        <v>25</v>
      </c>
      <c r="C144" s="6">
        <v>0.70930232558139505</v>
      </c>
    </row>
    <row r="145" spans="2:3" x14ac:dyDescent="0.3">
      <c r="B145" s="3">
        <v>25</v>
      </c>
      <c r="C145" s="6">
        <v>0.72093023255813904</v>
      </c>
    </row>
    <row r="146" spans="2:3" x14ac:dyDescent="0.3">
      <c r="B146" s="3">
        <v>25</v>
      </c>
      <c r="C146" s="6">
        <v>0.73255813953488302</v>
      </c>
    </row>
    <row r="147" spans="2:3" x14ac:dyDescent="0.3">
      <c r="B147" s="3">
        <v>25</v>
      </c>
      <c r="C147" s="6">
        <v>0.68604651162790697</v>
      </c>
    </row>
    <row r="148" spans="2:3" x14ac:dyDescent="0.3">
      <c r="B148" s="3">
        <v>25</v>
      </c>
      <c r="C148" s="6">
        <v>0.74418604651162801</v>
      </c>
    </row>
    <row r="149" spans="2:3" x14ac:dyDescent="0.3">
      <c r="B149" s="3">
        <v>25</v>
      </c>
      <c r="C149" s="6">
        <v>0.69767441860465096</v>
      </c>
    </row>
    <row r="150" spans="2:3" x14ac:dyDescent="0.3">
      <c r="B150" s="3">
        <v>25</v>
      </c>
      <c r="C150" s="6">
        <v>0.68604651162790697</v>
      </c>
    </row>
    <row r="151" spans="2:3" x14ac:dyDescent="0.3">
      <c r="B151" s="3">
        <v>25</v>
      </c>
      <c r="C151" s="6">
        <v>0.62790697674418605</v>
      </c>
    </row>
    <row r="152" spans="2:3" x14ac:dyDescent="0.3">
      <c r="B152" s="3">
        <v>25</v>
      </c>
      <c r="C152" s="6">
        <v>0.56976744186046502</v>
      </c>
    </row>
    <row r="153" spans="2:3" x14ac:dyDescent="0.3">
      <c r="B153" s="3">
        <v>25</v>
      </c>
      <c r="C153" s="6">
        <v>0.67441860465116199</v>
      </c>
    </row>
    <row r="154" spans="2:3" x14ac:dyDescent="0.3">
      <c r="B154" s="3">
        <v>25</v>
      </c>
      <c r="C154" s="6">
        <v>0.74418604651162801</v>
      </c>
    </row>
    <row r="155" spans="2:3" x14ac:dyDescent="0.3">
      <c r="B155" s="3">
        <v>25</v>
      </c>
      <c r="C155" s="6">
        <v>0.73255813953488302</v>
      </c>
    </row>
    <row r="156" spans="2:3" x14ac:dyDescent="0.3">
      <c r="B156" s="3">
        <v>25</v>
      </c>
      <c r="C156" s="6">
        <v>0.73255813953488302</v>
      </c>
    </row>
    <row r="157" spans="2:3" x14ac:dyDescent="0.3">
      <c r="B157" s="3">
        <v>25</v>
      </c>
      <c r="C157" s="6">
        <v>0.67441860465116199</v>
      </c>
    </row>
    <row r="158" spans="2:3" x14ac:dyDescent="0.3">
      <c r="B158" s="3">
        <v>25</v>
      </c>
      <c r="C158" s="6">
        <v>0.41860465116279</v>
      </c>
    </row>
    <row r="159" spans="2:3" x14ac:dyDescent="0.3">
      <c r="B159" s="3">
        <v>25</v>
      </c>
      <c r="C159" s="6">
        <v>0.70930232558139505</v>
      </c>
    </row>
    <row r="160" spans="2:3" x14ac:dyDescent="0.3">
      <c r="B160" s="3">
        <v>25</v>
      </c>
      <c r="C160" s="6">
        <v>0.67441860465116199</v>
      </c>
    </row>
    <row r="161" spans="2:3" x14ac:dyDescent="0.3">
      <c r="B161" s="3">
        <v>25</v>
      </c>
      <c r="C161" s="6">
        <v>0.79069767441860395</v>
      </c>
    </row>
    <row r="162" spans="2:3" x14ac:dyDescent="0.3">
      <c r="B162" s="3">
        <v>25</v>
      </c>
      <c r="C162" s="6">
        <v>0.66279069767441801</v>
      </c>
    </row>
    <row r="163" spans="2:3" x14ac:dyDescent="0.3">
      <c r="B163" s="3">
        <v>25</v>
      </c>
      <c r="C163" s="6">
        <v>0.72093023255813904</v>
      </c>
    </row>
    <row r="164" spans="2:3" x14ac:dyDescent="0.3">
      <c r="B164" s="3">
        <v>25</v>
      </c>
      <c r="C164" s="6">
        <v>0.72093023255813904</v>
      </c>
    </row>
    <row r="165" spans="2:3" x14ac:dyDescent="0.3">
      <c r="B165" s="3">
        <v>25</v>
      </c>
      <c r="C165" s="6">
        <v>0.80232558139534804</v>
      </c>
    </row>
    <row r="166" spans="2:3" x14ac:dyDescent="0.3">
      <c r="B166" s="3">
        <v>25</v>
      </c>
      <c r="C166" s="6">
        <v>0.65116279069767402</v>
      </c>
    </row>
    <row r="167" spans="2:3" x14ac:dyDescent="0.3">
      <c r="B167" s="3">
        <v>25</v>
      </c>
      <c r="C167" s="6">
        <v>0.67441860465116199</v>
      </c>
    </row>
    <row r="168" spans="2:3" x14ac:dyDescent="0.3">
      <c r="B168" s="3">
        <v>25</v>
      </c>
      <c r="C168" s="6">
        <v>0.69767441860465096</v>
      </c>
    </row>
    <row r="169" spans="2:3" x14ac:dyDescent="0.3">
      <c r="B169" s="3">
        <v>25</v>
      </c>
      <c r="C169" s="6">
        <v>0.73255813953488302</v>
      </c>
    </row>
    <row r="170" spans="2:3" x14ac:dyDescent="0.3">
      <c r="B170" s="3">
        <v>25</v>
      </c>
      <c r="C170" s="6">
        <v>0.69767441860465096</v>
      </c>
    </row>
    <row r="171" spans="2:3" x14ac:dyDescent="0.3">
      <c r="B171" s="3">
        <v>25</v>
      </c>
      <c r="C171" s="6">
        <v>0.74418604651162801</v>
      </c>
    </row>
    <row r="172" spans="2:3" x14ac:dyDescent="0.3">
      <c r="B172" s="3">
        <v>25</v>
      </c>
      <c r="C172" s="6">
        <v>0.70930232558139505</v>
      </c>
    </row>
    <row r="173" spans="2:3" x14ac:dyDescent="0.3">
      <c r="B173" s="3">
        <v>25</v>
      </c>
      <c r="C173" s="6">
        <v>0.74418604651162801</v>
      </c>
    </row>
    <row r="174" spans="2:3" x14ac:dyDescent="0.3">
      <c r="B174" s="3">
        <v>25</v>
      </c>
      <c r="C174" s="6">
        <v>0.51162790697674398</v>
      </c>
    </row>
    <row r="175" spans="2:3" x14ac:dyDescent="0.3">
      <c r="B175" s="3">
        <v>25</v>
      </c>
      <c r="C175" s="6">
        <v>0.74418604651162801</v>
      </c>
    </row>
    <row r="176" spans="2:3" x14ac:dyDescent="0.3">
      <c r="B176" s="3">
        <v>25</v>
      </c>
      <c r="C176" s="6">
        <v>0.70930232558139505</v>
      </c>
    </row>
    <row r="177" spans="2:3" x14ac:dyDescent="0.3">
      <c r="B177" s="3">
        <v>25</v>
      </c>
      <c r="C177" s="6">
        <v>0.76744186046511598</v>
      </c>
    </row>
    <row r="178" spans="2:3" x14ac:dyDescent="0.3">
      <c r="B178" s="3">
        <v>25</v>
      </c>
      <c r="C178" s="6">
        <v>0.55813953488372003</v>
      </c>
    </row>
    <row r="179" spans="2:3" x14ac:dyDescent="0.3">
      <c r="B179" s="3">
        <v>25</v>
      </c>
      <c r="C179" s="6">
        <v>0.72093023255813904</v>
      </c>
    </row>
    <row r="180" spans="2:3" x14ac:dyDescent="0.3">
      <c r="B180" s="3">
        <v>25</v>
      </c>
      <c r="C180" s="6">
        <v>0.74418604651162801</v>
      </c>
    </row>
    <row r="181" spans="2:3" x14ac:dyDescent="0.3">
      <c r="B181" s="3">
        <v>25</v>
      </c>
      <c r="C181" s="6">
        <v>0.70930232558139505</v>
      </c>
    </row>
    <row r="182" spans="2:3" x14ac:dyDescent="0.3">
      <c r="B182" s="3">
        <v>25</v>
      </c>
      <c r="C182" s="6">
        <v>0.68604651162790697</v>
      </c>
    </row>
    <row r="183" spans="2:3" x14ac:dyDescent="0.3">
      <c r="B183" s="3">
        <v>25</v>
      </c>
      <c r="C183" s="6">
        <v>0.70930232558139505</v>
      </c>
    </row>
    <row r="184" spans="2:3" x14ac:dyDescent="0.3">
      <c r="B184" s="3">
        <v>25</v>
      </c>
      <c r="C184" s="6">
        <v>0.67441860465116199</v>
      </c>
    </row>
    <row r="185" spans="2:3" x14ac:dyDescent="0.3">
      <c r="B185" s="3">
        <v>25</v>
      </c>
      <c r="C185" s="6">
        <v>0.69767441860465096</v>
      </c>
    </row>
    <row r="186" spans="2:3" x14ac:dyDescent="0.3">
      <c r="B186" s="3">
        <v>25</v>
      </c>
      <c r="C186" s="6">
        <v>0.74418604651162801</v>
      </c>
    </row>
    <row r="187" spans="2:3" x14ac:dyDescent="0.3">
      <c r="B187" s="3">
        <v>25</v>
      </c>
      <c r="C187" s="6">
        <v>0.69767441860465096</v>
      </c>
    </row>
    <row r="188" spans="2:3" x14ac:dyDescent="0.3">
      <c r="B188" s="3">
        <v>25</v>
      </c>
      <c r="C188" s="6">
        <v>0.76744186046511598</v>
      </c>
    </row>
    <row r="189" spans="2:3" x14ac:dyDescent="0.3">
      <c r="B189" s="3">
        <v>25</v>
      </c>
      <c r="C189" s="6">
        <v>0.72093023255813904</v>
      </c>
    </row>
    <row r="190" spans="2:3" x14ac:dyDescent="0.3">
      <c r="B190" s="3">
        <v>25</v>
      </c>
      <c r="C190" s="6">
        <v>0.55813953488372003</v>
      </c>
    </row>
    <row r="191" spans="2:3" x14ac:dyDescent="0.3">
      <c r="B191" s="3">
        <v>25</v>
      </c>
      <c r="C191" s="6">
        <v>0.72093023255813904</v>
      </c>
    </row>
    <row r="192" spans="2:3" x14ac:dyDescent="0.3">
      <c r="B192" s="3">
        <v>25</v>
      </c>
      <c r="C192" s="6">
        <v>0.68604651162790697</v>
      </c>
    </row>
    <row r="193" spans="2:3" x14ac:dyDescent="0.3">
      <c r="B193" s="3">
        <v>25</v>
      </c>
      <c r="C193" s="6">
        <v>0.76744186046511598</v>
      </c>
    </row>
    <row r="194" spans="2:3" x14ac:dyDescent="0.3">
      <c r="B194" s="3">
        <v>25</v>
      </c>
      <c r="C194" s="6">
        <v>0.69767441860465096</v>
      </c>
    </row>
    <row r="195" spans="2:3" x14ac:dyDescent="0.3">
      <c r="B195" s="3">
        <v>25</v>
      </c>
      <c r="C195" s="6">
        <v>0.67441860465116199</v>
      </c>
    </row>
    <row r="196" spans="2:3" x14ac:dyDescent="0.3">
      <c r="B196" s="3">
        <v>25</v>
      </c>
      <c r="C196" s="6">
        <v>0.70930232558139505</v>
      </c>
    </row>
    <row r="197" spans="2:3" x14ac:dyDescent="0.3">
      <c r="B197" s="3">
        <v>25</v>
      </c>
      <c r="C197" s="6">
        <v>0.70930232558139505</v>
      </c>
    </row>
    <row r="198" spans="2:3" x14ac:dyDescent="0.3">
      <c r="B198" s="3">
        <v>25</v>
      </c>
      <c r="C198" s="6">
        <v>0.74418604651162801</v>
      </c>
    </row>
    <row r="199" spans="2:3" x14ac:dyDescent="0.3">
      <c r="B199" s="3">
        <v>25</v>
      </c>
      <c r="C199" s="6">
        <v>0.76744186046511598</v>
      </c>
    </row>
    <row r="200" spans="2:3" x14ac:dyDescent="0.3">
      <c r="B200" s="3">
        <v>25</v>
      </c>
      <c r="C200" s="6">
        <v>0.70930232558139505</v>
      </c>
    </row>
    <row r="201" spans="2:3" x14ac:dyDescent="0.3">
      <c r="B201" s="3">
        <v>25</v>
      </c>
      <c r="C201" s="6">
        <v>0.67441860465116199</v>
      </c>
    </row>
    <row r="202" spans="2:3" x14ac:dyDescent="0.3">
      <c r="B202" s="3">
        <v>25</v>
      </c>
      <c r="C202" s="6">
        <v>0.66279069767441801</v>
      </c>
    </row>
    <row r="203" spans="2:3" x14ac:dyDescent="0.3">
      <c r="B203" s="3">
        <v>50</v>
      </c>
      <c r="C203" s="6">
        <v>0.68604651162790697</v>
      </c>
    </row>
    <row r="204" spans="2:3" x14ac:dyDescent="0.3">
      <c r="B204" s="3">
        <v>50</v>
      </c>
      <c r="C204" s="6">
        <v>0.68604651162790697</v>
      </c>
    </row>
    <row r="205" spans="2:3" x14ac:dyDescent="0.3">
      <c r="B205" s="3">
        <v>50</v>
      </c>
      <c r="C205" s="6">
        <v>0.76744186046511598</v>
      </c>
    </row>
    <row r="206" spans="2:3" x14ac:dyDescent="0.3">
      <c r="B206" s="3">
        <v>50</v>
      </c>
      <c r="C206" s="6">
        <v>0.67441860465116199</v>
      </c>
    </row>
    <row r="207" spans="2:3" x14ac:dyDescent="0.3">
      <c r="B207" s="3">
        <v>50</v>
      </c>
      <c r="C207" s="6">
        <v>0.62790697674418605</v>
      </c>
    </row>
    <row r="208" spans="2:3" x14ac:dyDescent="0.3">
      <c r="B208" s="3">
        <v>50</v>
      </c>
      <c r="C208" s="6">
        <v>0.77906976744185996</v>
      </c>
    </row>
    <row r="209" spans="2:3" x14ac:dyDescent="0.3">
      <c r="B209" s="3">
        <v>50</v>
      </c>
      <c r="C209" s="6">
        <v>0.67441860465116199</v>
      </c>
    </row>
    <row r="210" spans="2:3" x14ac:dyDescent="0.3">
      <c r="B210" s="3">
        <v>50</v>
      </c>
      <c r="C210" s="6">
        <v>0.70930232558139505</v>
      </c>
    </row>
    <row r="211" spans="2:3" x14ac:dyDescent="0.3">
      <c r="B211" s="3">
        <v>50</v>
      </c>
      <c r="C211" s="6">
        <v>0.66279069767441801</v>
      </c>
    </row>
    <row r="212" spans="2:3" x14ac:dyDescent="0.3">
      <c r="B212" s="3">
        <v>50</v>
      </c>
      <c r="C212" s="6">
        <v>0.68604651162790697</v>
      </c>
    </row>
    <row r="213" spans="2:3" x14ac:dyDescent="0.3">
      <c r="B213" s="3">
        <v>50</v>
      </c>
      <c r="C213" s="6">
        <v>0.63953488372093004</v>
      </c>
    </row>
    <row r="214" spans="2:3" x14ac:dyDescent="0.3">
      <c r="B214" s="3">
        <v>50</v>
      </c>
      <c r="C214" s="6">
        <v>0.72093023255813904</v>
      </c>
    </row>
    <row r="215" spans="2:3" x14ac:dyDescent="0.3">
      <c r="B215" s="3">
        <v>50</v>
      </c>
      <c r="C215" s="6">
        <v>0.47674418604651098</v>
      </c>
    </row>
    <row r="216" spans="2:3" x14ac:dyDescent="0.3">
      <c r="B216" s="3">
        <v>50</v>
      </c>
      <c r="C216" s="6">
        <v>0.74418604651162801</v>
      </c>
    </row>
    <row r="217" spans="2:3" x14ac:dyDescent="0.3">
      <c r="B217" s="3">
        <v>50</v>
      </c>
      <c r="C217" s="6">
        <v>0.75581395348837199</v>
      </c>
    </row>
    <row r="218" spans="2:3" x14ac:dyDescent="0.3">
      <c r="B218" s="3">
        <v>50</v>
      </c>
      <c r="C218" s="6">
        <v>0.73255813953488302</v>
      </c>
    </row>
    <row r="219" spans="2:3" x14ac:dyDescent="0.3">
      <c r="B219" s="3">
        <v>50</v>
      </c>
      <c r="C219" s="6">
        <v>0.73255813953488302</v>
      </c>
    </row>
    <row r="220" spans="2:3" x14ac:dyDescent="0.3">
      <c r="B220" s="3">
        <v>50</v>
      </c>
      <c r="C220" s="6">
        <v>0.74418604651162801</v>
      </c>
    </row>
    <row r="221" spans="2:3" x14ac:dyDescent="0.3">
      <c r="B221" s="3">
        <v>50</v>
      </c>
      <c r="C221" s="6">
        <v>0.75581395348837199</v>
      </c>
    </row>
    <row r="222" spans="2:3" x14ac:dyDescent="0.3">
      <c r="B222" s="3">
        <v>50</v>
      </c>
      <c r="C222" s="6">
        <v>0.69767441860465096</v>
      </c>
    </row>
    <row r="223" spans="2:3" x14ac:dyDescent="0.3">
      <c r="B223" s="3">
        <v>50</v>
      </c>
      <c r="C223" s="6">
        <v>0.68604651162790697</v>
      </c>
    </row>
    <row r="224" spans="2:3" x14ac:dyDescent="0.3">
      <c r="B224" s="3">
        <v>50</v>
      </c>
      <c r="C224" s="6">
        <v>0.70930232558139505</v>
      </c>
    </row>
    <row r="225" spans="2:3" x14ac:dyDescent="0.3">
      <c r="B225" s="3">
        <v>50</v>
      </c>
      <c r="C225" s="6">
        <v>0.69767441860465096</v>
      </c>
    </row>
    <row r="226" spans="2:3" x14ac:dyDescent="0.3">
      <c r="B226" s="3">
        <v>50</v>
      </c>
      <c r="C226" s="6">
        <v>0.67441860465116199</v>
      </c>
    </row>
    <row r="227" spans="2:3" x14ac:dyDescent="0.3">
      <c r="B227" s="3">
        <v>50</v>
      </c>
      <c r="C227" s="6">
        <v>0.60465116279069697</v>
      </c>
    </row>
    <row r="228" spans="2:3" x14ac:dyDescent="0.3">
      <c r="B228" s="3">
        <v>50</v>
      </c>
      <c r="C228" s="6">
        <v>0.69767441860465096</v>
      </c>
    </row>
    <row r="229" spans="2:3" x14ac:dyDescent="0.3">
      <c r="B229" s="3">
        <v>50</v>
      </c>
      <c r="C229" s="6">
        <v>0.72093023255813904</v>
      </c>
    </row>
    <row r="230" spans="2:3" x14ac:dyDescent="0.3">
      <c r="B230" s="3">
        <v>50</v>
      </c>
      <c r="C230" s="6">
        <v>0.67441860465116199</v>
      </c>
    </row>
    <row r="231" spans="2:3" x14ac:dyDescent="0.3">
      <c r="B231" s="3">
        <v>50</v>
      </c>
      <c r="C231" s="6">
        <v>0.38372093023255799</v>
      </c>
    </row>
    <row r="232" spans="2:3" x14ac:dyDescent="0.3">
      <c r="B232" s="3">
        <v>50</v>
      </c>
      <c r="C232" s="6">
        <v>0.76744186046511598</v>
      </c>
    </row>
    <row r="233" spans="2:3" x14ac:dyDescent="0.3">
      <c r="B233" s="3">
        <v>50</v>
      </c>
      <c r="C233" s="6">
        <v>0.74418604651162801</v>
      </c>
    </row>
    <row r="234" spans="2:3" x14ac:dyDescent="0.3">
      <c r="B234" s="3">
        <v>50</v>
      </c>
      <c r="C234" s="6">
        <v>0.67441860465116199</v>
      </c>
    </row>
    <row r="235" spans="2:3" x14ac:dyDescent="0.3">
      <c r="B235" s="3">
        <v>50</v>
      </c>
      <c r="C235" s="6">
        <v>0.61627906976744096</v>
      </c>
    </row>
    <row r="236" spans="2:3" x14ac:dyDescent="0.3">
      <c r="B236" s="3">
        <v>50</v>
      </c>
      <c r="C236" s="6">
        <v>0.68604651162790697</v>
      </c>
    </row>
    <row r="237" spans="2:3" x14ac:dyDescent="0.3">
      <c r="B237" s="3">
        <v>50</v>
      </c>
      <c r="C237" s="6">
        <v>0.79069767441860395</v>
      </c>
    </row>
    <row r="238" spans="2:3" x14ac:dyDescent="0.3">
      <c r="B238" s="3">
        <v>50</v>
      </c>
      <c r="C238" s="6">
        <v>0.72093023255813904</v>
      </c>
    </row>
    <row r="239" spans="2:3" x14ac:dyDescent="0.3">
      <c r="B239" s="3">
        <v>50</v>
      </c>
      <c r="C239" s="6">
        <v>0.74418604651162801</v>
      </c>
    </row>
    <row r="240" spans="2:3" x14ac:dyDescent="0.3">
      <c r="B240" s="3">
        <v>50</v>
      </c>
      <c r="C240" s="6">
        <v>0.74418604651162801</v>
      </c>
    </row>
    <row r="241" spans="2:3" x14ac:dyDescent="0.3">
      <c r="B241" s="3">
        <v>50</v>
      </c>
      <c r="C241" s="6">
        <v>0.73255813953488302</v>
      </c>
    </row>
    <row r="242" spans="2:3" x14ac:dyDescent="0.3">
      <c r="B242" s="3">
        <v>50</v>
      </c>
      <c r="C242" s="6">
        <v>0.75581395348837199</v>
      </c>
    </row>
    <row r="243" spans="2:3" x14ac:dyDescent="0.3">
      <c r="B243" s="3">
        <v>50</v>
      </c>
      <c r="C243" s="6">
        <v>0.70930232558139505</v>
      </c>
    </row>
    <row r="244" spans="2:3" x14ac:dyDescent="0.3">
      <c r="B244" s="3">
        <v>50</v>
      </c>
      <c r="C244" s="6">
        <v>0.77906976744185996</v>
      </c>
    </row>
    <row r="245" spans="2:3" x14ac:dyDescent="0.3">
      <c r="B245" s="3">
        <v>50</v>
      </c>
      <c r="C245" s="6">
        <v>0.70930232558139505</v>
      </c>
    </row>
    <row r="246" spans="2:3" x14ac:dyDescent="0.3">
      <c r="B246" s="3">
        <v>50</v>
      </c>
      <c r="C246" s="6">
        <v>0.75581395348837199</v>
      </c>
    </row>
    <row r="247" spans="2:3" x14ac:dyDescent="0.3">
      <c r="B247" s="3">
        <v>50</v>
      </c>
      <c r="C247" s="6">
        <v>0.44186046511627902</v>
      </c>
    </row>
    <row r="248" spans="2:3" x14ac:dyDescent="0.3">
      <c r="B248" s="3">
        <v>50</v>
      </c>
      <c r="C248" s="6">
        <v>0.72093023255813904</v>
      </c>
    </row>
    <row r="249" spans="2:3" x14ac:dyDescent="0.3">
      <c r="B249" s="3">
        <v>50</v>
      </c>
      <c r="C249" s="6">
        <v>0.67441860465116199</v>
      </c>
    </row>
    <row r="250" spans="2:3" x14ac:dyDescent="0.3">
      <c r="B250" s="3">
        <v>50</v>
      </c>
      <c r="C250" s="6">
        <v>0.74418604651162801</v>
      </c>
    </row>
    <row r="251" spans="2:3" x14ac:dyDescent="0.3">
      <c r="B251" s="3">
        <v>50</v>
      </c>
      <c r="C251" s="6">
        <v>0.72093023255813904</v>
      </c>
    </row>
    <row r="252" spans="2:3" x14ac:dyDescent="0.3">
      <c r="B252" s="3">
        <v>50</v>
      </c>
      <c r="C252" s="6">
        <v>0.74418604651162801</v>
      </c>
    </row>
    <row r="253" spans="2:3" x14ac:dyDescent="0.3">
      <c r="B253" s="3">
        <v>50</v>
      </c>
      <c r="C253" s="6">
        <v>0.66279069767441801</v>
      </c>
    </row>
    <row r="254" spans="2:3" x14ac:dyDescent="0.3">
      <c r="B254" s="3">
        <v>50</v>
      </c>
      <c r="C254" s="6">
        <v>0.73255813953488302</v>
      </c>
    </row>
    <row r="255" spans="2:3" x14ac:dyDescent="0.3">
      <c r="B255" s="3">
        <v>50</v>
      </c>
      <c r="C255" s="6">
        <v>0.75581395348837199</v>
      </c>
    </row>
    <row r="256" spans="2:3" x14ac:dyDescent="0.3">
      <c r="B256" s="3">
        <v>50</v>
      </c>
      <c r="C256" s="6">
        <v>0.73255813953488302</v>
      </c>
    </row>
    <row r="257" spans="2:3" x14ac:dyDescent="0.3">
      <c r="B257" s="3">
        <v>50</v>
      </c>
      <c r="C257" s="6">
        <v>0.69767441860465096</v>
      </c>
    </row>
    <row r="258" spans="2:3" x14ac:dyDescent="0.3">
      <c r="B258" s="3">
        <v>50</v>
      </c>
      <c r="C258" s="6">
        <v>0.72093023255813904</v>
      </c>
    </row>
    <row r="259" spans="2:3" x14ac:dyDescent="0.3">
      <c r="B259" s="3">
        <v>50</v>
      </c>
      <c r="C259" s="6">
        <v>0.75581395348837199</v>
      </c>
    </row>
    <row r="260" spans="2:3" x14ac:dyDescent="0.3">
      <c r="B260" s="3">
        <v>50</v>
      </c>
      <c r="C260" s="6">
        <v>0.70930232558139505</v>
      </c>
    </row>
    <row r="261" spans="2:3" x14ac:dyDescent="0.3">
      <c r="B261" s="3">
        <v>50</v>
      </c>
      <c r="C261" s="6">
        <v>0.76744186046511598</v>
      </c>
    </row>
    <row r="262" spans="2:3" x14ac:dyDescent="0.3">
      <c r="B262" s="3">
        <v>50</v>
      </c>
      <c r="C262" s="6">
        <v>0.68604651162790697</v>
      </c>
    </row>
    <row r="263" spans="2:3" x14ac:dyDescent="0.3">
      <c r="B263" s="3">
        <v>50</v>
      </c>
      <c r="C263" s="6">
        <v>0.63953488372093004</v>
      </c>
    </row>
    <row r="264" spans="2:3" x14ac:dyDescent="0.3">
      <c r="B264" s="3">
        <v>50</v>
      </c>
      <c r="C264" s="6">
        <v>0.69767441860465096</v>
      </c>
    </row>
    <row r="265" spans="2:3" x14ac:dyDescent="0.3">
      <c r="B265" s="3">
        <v>50</v>
      </c>
      <c r="C265" s="6">
        <v>0.79069767441860395</v>
      </c>
    </row>
    <row r="266" spans="2:3" x14ac:dyDescent="0.3">
      <c r="B266" s="3">
        <v>50</v>
      </c>
      <c r="C266" s="6">
        <v>0.52325581395348797</v>
      </c>
    </row>
    <row r="267" spans="2:3" x14ac:dyDescent="0.3">
      <c r="B267" s="3">
        <v>50</v>
      </c>
      <c r="C267" s="6">
        <v>0.80232558139534804</v>
      </c>
    </row>
    <row r="268" spans="2:3" x14ac:dyDescent="0.3">
      <c r="B268" s="3">
        <v>50</v>
      </c>
      <c r="C268" s="6">
        <v>0.66279069767441801</v>
      </c>
    </row>
    <row r="269" spans="2:3" x14ac:dyDescent="0.3">
      <c r="B269" s="3">
        <v>50</v>
      </c>
      <c r="C269" s="6">
        <v>0.69767441860465096</v>
      </c>
    </row>
    <row r="270" spans="2:3" x14ac:dyDescent="0.3">
      <c r="B270" s="3">
        <v>50</v>
      </c>
      <c r="C270" s="6">
        <v>0.75581395348837199</v>
      </c>
    </row>
    <row r="271" spans="2:3" x14ac:dyDescent="0.3">
      <c r="B271" s="3">
        <v>50</v>
      </c>
      <c r="C271" s="6">
        <v>0.70930232558139505</v>
      </c>
    </row>
    <row r="272" spans="2:3" x14ac:dyDescent="0.3">
      <c r="B272" s="3">
        <v>50</v>
      </c>
      <c r="C272" s="6">
        <v>0.69767441860465096</v>
      </c>
    </row>
    <row r="273" spans="2:3" x14ac:dyDescent="0.3">
      <c r="B273" s="3">
        <v>50</v>
      </c>
      <c r="C273" s="6">
        <v>0.75581395348837199</v>
      </c>
    </row>
    <row r="274" spans="2:3" x14ac:dyDescent="0.3">
      <c r="B274" s="3">
        <v>50</v>
      </c>
      <c r="C274" s="6">
        <v>0.72093023255813904</v>
      </c>
    </row>
    <row r="275" spans="2:3" x14ac:dyDescent="0.3">
      <c r="B275" s="3">
        <v>50</v>
      </c>
      <c r="C275" s="6">
        <v>0.77906976744185996</v>
      </c>
    </row>
    <row r="276" spans="2:3" x14ac:dyDescent="0.3">
      <c r="B276" s="3">
        <v>50</v>
      </c>
      <c r="C276" s="6">
        <v>0.68604651162790697</v>
      </c>
    </row>
    <row r="277" spans="2:3" x14ac:dyDescent="0.3">
      <c r="B277" s="3">
        <v>50</v>
      </c>
      <c r="C277" s="6">
        <v>0.72093023255813904</v>
      </c>
    </row>
    <row r="278" spans="2:3" x14ac:dyDescent="0.3">
      <c r="B278" s="3">
        <v>50</v>
      </c>
      <c r="C278" s="6">
        <v>0.70930232558139505</v>
      </c>
    </row>
    <row r="279" spans="2:3" x14ac:dyDescent="0.3">
      <c r="B279" s="3">
        <v>50</v>
      </c>
      <c r="C279" s="6">
        <v>0.67441860465116199</v>
      </c>
    </row>
    <row r="280" spans="2:3" x14ac:dyDescent="0.3">
      <c r="B280" s="3">
        <v>50</v>
      </c>
      <c r="C280" s="6">
        <v>0.72093023255813904</v>
      </c>
    </row>
    <row r="281" spans="2:3" x14ac:dyDescent="0.3">
      <c r="B281" s="3">
        <v>50</v>
      </c>
      <c r="C281" s="6">
        <v>0.59302325581395299</v>
      </c>
    </row>
    <row r="282" spans="2:3" x14ac:dyDescent="0.3">
      <c r="B282" s="3">
        <v>50</v>
      </c>
      <c r="C282" s="6">
        <v>0.54651162790697605</v>
      </c>
    </row>
    <row r="283" spans="2:3" x14ac:dyDescent="0.3">
      <c r="B283" s="3">
        <v>50</v>
      </c>
      <c r="C283" s="6">
        <v>0.65116279069767402</v>
      </c>
    </row>
    <row r="284" spans="2:3" x14ac:dyDescent="0.3">
      <c r="B284" s="3">
        <v>50</v>
      </c>
      <c r="C284" s="6">
        <v>0.66279069767441801</v>
      </c>
    </row>
    <row r="285" spans="2:3" x14ac:dyDescent="0.3">
      <c r="B285" s="3">
        <v>50</v>
      </c>
      <c r="C285" s="6">
        <v>0.70930232558139505</v>
      </c>
    </row>
    <row r="286" spans="2:3" x14ac:dyDescent="0.3">
      <c r="B286" s="3">
        <v>50</v>
      </c>
      <c r="C286" s="6">
        <v>0.74418604651162801</v>
      </c>
    </row>
    <row r="287" spans="2:3" x14ac:dyDescent="0.3">
      <c r="B287" s="3">
        <v>50</v>
      </c>
      <c r="C287" s="6">
        <v>0.77906976744185996</v>
      </c>
    </row>
    <row r="288" spans="2:3" x14ac:dyDescent="0.3">
      <c r="B288" s="3">
        <v>50</v>
      </c>
      <c r="C288" s="6">
        <v>0.66279069767441801</v>
      </c>
    </row>
    <row r="289" spans="2:3" x14ac:dyDescent="0.3">
      <c r="B289" s="3">
        <v>50</v>
      </c>
      <c r="C289" s="6">
        <v>0.76744186046511598</v>
      </c>
    </row>
    <row r="290" spans="2:3" x14ac:dyDescent="0.3">
      <c r="B290" s="3">
        <v>50</v>
      </c>
      <c r="C290" s="6">
        <v>0.74418604651162801</v>
      </c>
    </row>
    <row r="291" spans="2:3" x14ac:dyDescent="0.3">
      <c r="B291" s="3">
        <v>50</v>
      </c>
      <c r="C291" s="6">
        <v>0.70930232558139505</v>
      </c>
    </row>
    <row r="292" spans="2:3" x14ac:dyDescent="0.3">
      <c r="B292" s="3">
        <v>50</v>
      </c>
      <c r="C292" s="6">
        <v>0.77906976744185996</v>
      </c>
    </row>
    <row r="293" spans="2:3" x14ac:dyDescent="0.3">
      <c r="B293" s="3">
        <v>50</v>
      </c>
      <c r="C293" s="6">
        <v>0.69767441860465096</v>
      </c>
    </row>
    <row r="294" spans="2:3" x14ac:dyDescent="0.3">
      <c r="B294" s="3">
        <v>50</v>
      </c>
      <c r="C294" s="6">
        <v>0.75581395348837199</v>
      </c>
    </row>
    <row r="295" spans="2:3" x14ac:dyDescent="0.3">
      <c r="B295" s="3">
        <v>50</v>
      </c>
      <c r="C295" s="6">
        <v>0.74418604651162801</v>
      </c>
    </row>
    <row r="296" spans="2:3" x14ac:dyDescent="0.3">
      <c r="B296" s="3">
        <v>50</v>
      </c>
      <c r="C296" s="6">
        <v>0.53488372093023195</v>
      </c>
    </row>
    <row r="297" spans="2:3" x14ac:dyDescent="0.3">
      <c r="B297" s="3">
        <v>50</v>
      </c>
      <c r="C297" s="6">
        <v>0.72093023255813904</v>
      </c>
    </row>
    <row r="298" spans="2:3" x14ac:dyDescent="0.3">
      <c r="B298" s="3">
        <v>50</v>
      </c>
      <c r="C298" s="6">
        <v>0.52325581395348797</v>
      </c>
    </row>
    <row r="299" spans="2:3" x14ac:dyDescent="0.3">
      <c r="B299" s="3">
        <v>50</v>
      </c>
      <c r="C299" s="6">
        <v>0.73255813953488302</v>
      </c>
    </row>
    <row r="300" spans="2:3" x14ac:dyDescent="0.3">
      <c r="B300" s="3">
        <v>50</v>
      </c>
      <c r="C300" s="6">
        <v>0.65116279069767402</v>
      </c>
    </row>
    <row r="301" spans="2:3" x14ac:dyDescent="0.3">
      <c r="B301" s="3">
        <v>50</v>
      </c>
      <c r="C301" s="6">
        <v>0.70930232558139505</v>
      </c>
    </row>
    <row r="302" spans="2:3" x14ac:dyDescent="0.3">
      <c r="B302" s="3">
        <v>50</v>
      </c>
      <c r="C302" s="6">
        <v>0.63953488372093004</v>
      </c>
    </row>
    <row r="303" spans="2:3" x14ac:dyDescent="0.3">
      <c r="B303" s="3">
        <v>100</v>
      </c>
      <c r="C303" s="6">
        <v>0.76744186046511598</v>
      </c>
    </row>
    <row r="304" spans="2:3" x14ac:dyDescent="0.3">
      <c r="B304" s="3">
        <v>100</v>
      </c>
      <c r="C304" s="6">
        <v>0.70930232558139505</v>
      </c>
    </row>
    <row r="305" spans="2:3" x14ac:dyDescent="0.3">
      <c r="B305" s="3">
        <v>100</v>
      </c>
      <c r="C305" s="6">
        <v>0.74418604651162801</v>
      </c>
    </row>
    <row r="306" spans="2:3" x14ac:dyDescent="0.3">
      <c r="B306" s="3">
        <v>100</v>
      </c>
      <c r="C306" s="6">
        <v>0.72093023255813904</v>
      </c>
    </row>
    <row r="307" spans="2:3" x14ac:dyDescent="0.3">
      <c r="B307" s="3">
        <v>100</v>
      </c>
      <c r="C307" s="6">
        <v>0.69767441860465096</v>
      </c>
    </row>
    <row r="308" spans="2:3" x14ac:dyDescent="0.3">
      <c r="B308" s="3">
        <v>100</v>
      </c>
      <c r="C308" s="6">
        <v>0.68604651162790697</v>
      </c>
    </row>
    <row r="309" spans="2:3" x14ac:dyDescent="0.3">
      <c r="B309" s="3">
        <v>100</v>
      </c>
      <c r="C309" s="6">
        <v>0.67441860465116199</v>
      </c>
    </row>
    <row r="310" spans="2:3" x14ac:dyDescent="0.3">
      <c r="B310" s="3">
        <v>100</v>
      </c>
      <c r="C310" s="6">
        <v>0.70930232558139505</v>
      </c>
    </row>
    <row r="311" spans="2:3" x14ac:dyDescent="0.3">
      <c r="B311" s="3">
        <v>100</v>
      </c>
      <c r="C311" s="6">
        <v>0.75581395348837199</v>
      </c>
    </row>
    <row r="312" spans="2:3" x14ac:dyDescent="0.3">
      <c r="B312" s="3">
        <v>100</v>
      </c>
      <c r="C312" s="6">
        <v>0.74418604651162801</v>
      </c>
    </row>
    <row r="313" spans="2:3" x14ac:dyDescent="0.3">
      <c r="B313" s="3">
        <v>100</v>
      </c>
      <c r="C313" s="6">
        <v>0.70930232558139505</v>
      </c>
    </row>
    <row r="314" spans="2:3" x14ac:dyDescent="0.3">
      <c r="B314" s="3">
        <v>100</v>
      </c>
      <c r="C314" s="6">
        <v>0.69767441860465096</v>
      </c>
    </row>
    <row r="315" spans="2:3" x14ac:dyDescent="0.3">
      <c r="B315" s="3">
        <v>100</v>
      </c>
      <c r="C315" s="6">
        <v>0.70930232558139505</v>
      </c>
    </row>
    <row r="316" spans="2:3" x14ac:dyDescent="0.3">
      <c r="B316" s="3">
        <v>100</v>
      </c>
      <c r="C316" s="6">
        <v>0.68604651162790697</v>
      </c>
    </row>
    <row r="317" spans="2:3" x14ac:dyDescent="0.3">
      <c r="B317" s="3">
        <v>100</v>
      </c>
      <c r="C317" s="6">
        <v>0.70930232558139505</v>
      </c>
    </row>
    <row r="318" spans="2:3" x14ac:dyDescent="0.3">
      <c r="B318" s="3">
        <v>100</v>
      </c>
      <c r="C318" s="6">
        <v>0.66279069767441801</v>
      </c>
    </row>
    <row r="319" spans="2:3" x14ac:dyDescent="0.3">
      <c r="B319" s="3">
        <v>100</v>
      </c>
      <c r="C319" s="6">
        <v>0.60465116279069697</v>
      </c>
    </row>
    <row r="320" spans="2:3" x14ac:dyDescent="0.3">
      <c r="B320" s="3">
        <v>100</v>
      </c>
      <c r="C320" s="6">
        <v>0.68604651162790697</v>
      </c>
    </row>
    <row r="321" spans="2:3" x14ac:dyDescent="0.3">
      <c r="B321" s="3">
        <v>100</v>
      </c>
      <c r="C321" s="6">
        <v>0.70930232558139505</v>
      </c>
    </row>
    <row r="322" spans="2:3" x14ac:dyDescent="0.3">
      <c r="B322" s="3">
        <v>100</v>
      </c>
      <c r="C322" s="6">
        <v>0.69767441860465096</v>
      </c>
    </row>
    <row r="323" spans="2:3" x14ac:dyDescent="0.3">
      <c r="B323" s="3">
        <v>100</v>
      </c>
      <c r="C323" s="6">
        <v>0.74418604651162801</v>
      </c>
    </row>
    <row r="324" spans="2:3" x14ac:dyDescent="0.3">
      <c r="B324" s="3">
        <v>100</v>
      </c>
      <c r="C324" s="6">
        <v>0.61627906976744096</v>
      </c>
    </row>
    <row r="325" spans="2:3" x14ac:dyDescent="0.3">
      <c r="B325" s="3">
        <v>100</v>
      </c>
      <c r="C325" s="6">
        <v>0.70930232558139505</v>
      </c>
    </row>
    <row r="326" spans="2:3" x14ac:dyDescent="0.3">
      <c r="B326" s="3">
        <v>100</v>
      </c>
      <c r="C326" s="6">
        <v>0.62790697674418605</v>
      </c>
    </row>
    <row r="327" spans="2:3" x14ac:dyDescent="0.3">
      <c r="B327" s="3">
        <v>100</v>
      </c>
      <c r="C327" s="6">
        <v>0.69767441860465096</v>
      </c>
    </row>
    <row r="328" spans="2:3" x14ac:dyDescent="0.3">
      <c r="B328" s="3">
        <v>100</v>
      </c>
      <c r="C328" s="6">
        <v>0.77906976744185996</v>
      </c>
    </row>
    <row r="329" spans="2:3" x14ac:dyDescent="0.3">
      <c r="B329" s="3">
        <v>100</v>
      </c>
      <c r="C329" s="6">
        <v>0.69767441860465096</v>
      </c>
    </row>
    <row r="330" spans="2:3" x14ac:dyDescent="0.3">
      <c r="B330" s="3">
        <v>100</v>
      </c>
      <c r="C330" s="6">
        <v>0.70930232558139505</v>
      </c>
    </row>
    <row r="331" spans="2:3" x14ac:dyDescent="0.3">
      <c r="B331" s="3">
        <v>100</v>
      </c>
      <c r="C331" s="6">
        <v>0.73255813953488302</v>
      </c>
    </row>
    <row r="332" spans="2:3" x14ac:dyDescent="0.3">
      <c r="B332" s="3">
        <v>100</v>
      </c>
      <c r="C332" s="6">
        <v>0.69767441860465096</v>
      </c>
    </row>
    <row r="333" spans="2:3" x14ac:dyDescent="0.3">
      <c r="B333" s="3">
        <v>100</v>
      </c>
      <c r="C333" s="6">
        <v>0.68604651162790697</v>
      </c>
    </row>
    <row r="334" spans="2:3" x14ac:dyDescent="0.3">
      <c r="B334" s="3">
        <v>100</v>
      </c>
      <c r="C334" s="6">
        <v>0.56976744186046502</v>
      </c>
    </row>
    <row r="335" spans="2:3" x14ac:dyDescent="0.3">
      <c r="B335" s="3">
        <v>100</v>
      </c>
      <c r="C335" s="6">
        <v>0.70930232558139505</v>
      </c>
    </row>
    <row r="336" spans="2:3" x14ac:dyDescent="0.3">
      <c r="B336" s="3">
        <v>100</v>
      </c>
      <c r="C336" s="6">
        <v>0.66279069767441801</v>
      </c>
    </row>
    <row r="337" spans="2:3" x14ac:dyDescent="0.3">
      <c r="B337" s="3">
        <v>100</v>
      </c>
      <c r="C337" s="6">
        <v>0.67441860465116199</v>
      </c>
    </row>
    <row r="338" spans="2:3" x14ac:dyDescent="0.3">
      <c r="B338" s="3">
        <v>100</v>
      </c>
      <c r="C338" s="6">
        <v>0.70930232558139505</v>
      </c>
    </row>
    <row r="339" spans="2:3" x14ac:dyDescent="0.3">
      <c r="B339" s="3">
        <v>100</v>
      </c>
      <c r="C339" s="6">
        <v>0.70930232558139505</v>
      </c>
    </row>
    <row r="340" spans="2:3" x14ac:dyDescent="0.3">
      <c r="B340" s="3">
        <v>100</v>
      </c>
      <c r="C340" s="6">
        <v>0.70930232558139505</v>
      </c>
    </row>
    <row r="341" spans="2:3" x14ac:dyDescent="0.3">
      <c r="B341" s="3">
        <v>100</v>
      </c>
      <c r="C341" s="6">
        <v>0.69767441860465096</v>
      </c>
    </row>
    <row r="342" spans="2:3" x14ac:dyDescent="0.3">
      <c r="B342" s="3">
        <v>100</v>
      </c>
      <c r="C342" s="6">
        <v>0.67441860465116199</v>
      </c>
    </row>
    <row r="343" spans="2:3" x14ac:dyDescent="0.3">
      <c r="B343" s="3">
        <v>100</v>
      </c>
      <c r="C343" s="6">
        <v>0.73255813953488302</v>
      </c>
    </row>
    <row r="344" spans="2:3" x14ac:dyDescent="0.3">
      <c r="B344" s="3">
        <v>100</v>
      </c>
      <c r="C344" s="6">
        <v>0.77906976744185996</v>
      </c>
    </row>
    <row r="345" spans="2:3" x14ac:dyDescent="0.3">
      <c r="B345" s="3">
        <v>100</v>
      </c>
      <c r="C345" s="6">
        <v>0.76744186046511598</v>
      </c>
    </row>
    <row r="346" spans="2:3" x14ac:dyDescent="0.3">
      <c r="B346" s="3">
        <v>100</v>
      </c>
      <c r="C346" s="6">
        <v>0.69767441860465096</v>
      </c>
    </row>
    <row r="347" spans="2:3" x14ac:dyDescent="0.3">
      <c r="B347" s="3">
        <v>100</v>
      </c>
      <c r="C347" s="6">
        <v>0.70930232558139505</v>
      </c>
    </row>
    <row r="348" spans="2:3" x14ac:dyDescent="0.3">
      <c r="B348" s="3">
        <v>100</v>
      </c>
      <c r="C348" s="6">
        <v>0.73255813953488302</v>
      </c>
    </row>
    <row r="349" spans="2:3" x14ac:dyDescent="0.3">
      <c r="B349" s="3">
        <v>100</v>
      </c>
      <c r="C349" s="6">
        <v>0.73255813953488302</v>
      </c>
    </row>
    <row r="350" spans="2:3" x14ac:dyDescent="0.3">
      <c r="B350" s="3">
        <v>100</v>
      </c>
      <c r="C350" s="6">
        <v>0.72093023255813904</v>
      </c>
    </row>
    <row r="351" spans="2:3" x14ac:dyDescent="0.3">
      <c r="B351" s="3">
        <v>100</v>
      </c>
      <c r="C351" s="6">
        <v>0.73255813953488302</v>
      </c>
    </row>
    <row r="352" spans="2:3" x14ac:dyDescent="0.3">
      <c r="B352" s="3">
        <v>100</v>
      </c>
      <c r="C352" s="6">
        <v>0.68604651162790697</v>
      </c>
    </row>
    <row r="353" spans="2:3" x14ac:dyDescent="0.3">
      <c r="B353" s="3">
        <v>100</v>
      </c>
      <c r="C353" s="6">
        <v>0.66279069767441801</v>
      </c>
    </row>
    <row r="354" spans="2:3" x14ac:dyDescent="0.3">
      <c r="B354" s="3">
        <v>100</v>
      </c>
      <c r="C354" s="6">
        <v>0.68604651162790697</v>
      </c>
    </row>
    <row r="355" spans="2:3" x14ac:dyDescent="0.3">
      <c r="B355" s="3">
        <v>100</v>
      </c>
      <c r="C355" s="6">
        <v>0.59302325581395299</v>
      </c>
    </row>
    <row r="356" spans="2:3" x14ac:dyDescent="0.3">
      <c r="B356" s="3">
        <v>100</v>
      </c>
      <c r="C356" s="6">
        <v>0.73255813953488302</v>
      </c>
    </row>
    <row r="357" spans="2:3" x14ac:dyDescent="0.3">
      <c r="B357" s="3">
        <v>100</v>
      </c>
      <c r="C357" s="6">
        <v>0.82558139534883701</v>
      </c>
    </row>
    <row r="358" spans="2:3" x14ac:dyDescent="0.3">
      <c r="B358" s="3">
        <v>100</v>
      </c>
      <c r="C358" s="6">
        <v>0.67441860465116199</v>
      </c>
    </row>
    <row r="359" spans="2:3" x14ac:dyDescent="0.3">
      <c r="B359" s="3">
        <v>100</v>
      </c>
      <c r="C359" s="6">
        <v>0.73255813953488302</v>
      </c>
    </row>
    <row r="360" spans="2:3" x14ac:dyDescent="0.3">
      <c r="B360" s="3">
        <v>100</v>
      </c>
      <c r="C360" s="6">
        <v>0.74418604651162801</v>
      </c>
    </row>
    <row r="361" spans="2:3" x14ac:dyDescent="0.3">
      <c r="B361" s="3">
        <v>100</v>
      </c>
      <c r="C361" s="6">
        <v>0.70930232558139505</v>
      </c>
    </row>
    <row r="362" spans="2:3" x14ac:dyDescent="0.3">
      <c r="B362" s="3">
        <v>100</v>
      </c>
      <c r="C362" s="6">
        <v>0.74418604651162801</v>
      </c>
    </row>
    <row r="363" spans="2:3" x14ac:dyDescent="0.3">
      <c r="B363" s="3">
        <v>100</v>
      </c>
      <c r="C363" s="6">
        <v>0.72093023255813904</v>
      </c>
    </row>
    <row r="364" spans="2:3" x14ac:dyDescent="0.3">
      <c r="B364" s="3">
        <v>100</v>
      </c>
      <c r="C364" s="6">
        <v>0.70930232558139505</v>
      </c>
    </row>
    <row r="365" spans="2:3" x14ac:dyDescent="0.3">
      <c r="B365" s="3">
        <v>100</v>
      </c>
      <c r="C365" s="6">
        <v>0.372093023255814</v>
      </c>
    </row>
    <row r="366" spans="2:3" x14ac:dyDescent="0.3">
      <c r="B366" s="3">
        <v>100</v>
      </c>
      <c r="C366" s="6">
        <v>0.73255813953488302</v>
      </c>
    </row>
    <row r="367" spans="2:3" x14ac:dyDescent="0.3">
      <c r="B367" s="3">
        <v>100</v>
      </c>
      <c r="C367" s="6">
        <v>0.69767441860465096</v>
      </c>
    </row>
    <row r="368" spans="2:3" x14ac:dyDescent="0.3">
      <c r="B368" s="3">
        <v>100</v>
      </c>
      <c r="C368" s="6">
        <v>0.66279069767441801</v>
      </c>
    </row>
    <row r="369" spans="2:3" x14ac:dyDescent="0.3">
      <c r="B369" s="3">
        <v>100</v>
      </c>
      <c r="C369" s="6">
        <v>0.73255813953488302</v>
      </c>
    </row>
    <row r="370" spans="2:3" x14ac:dyDescent="0.3">
      <c r="B370" s="3">
        <v>100</v>
      </c>
      <c r="C370" s="6">
        <v>0.67441860465116199</v>
      </c>
    </row>
    <row r="371" spans="2:3" x14ac:dyDescent="0.3">
      <c r="B371" s="3">
        <v>100</v>
      </c>
      <c r="C371" s="6">
        <v>0.72093023255813904</v>
      </c>
    </row>
    <row r="372" spans="2:3" x14ac:dyDescent="0.3">
      <c r="B372" s="3">
        <v>100</v>
      </c>
      <c r="C372" s="6">
        <v>0.70930232558139505</v>
      </c>
    </row>
    <row r="373" spans="2:3" x14ac:dyDescent="0.3">
      <c r="B373" s="3">
        <v>100</v>
      </c>
      <c r="C373" s="6">
        <v>0.73255813953488302</v>
      </c>
    </row>
    <row r="374" spans="2:3" x14ac:dyDescent="0.3">
      <c r="B374" s="3">
        <v>100</v>
      </c>
      <c r="C374" s="6">
        <v>0.51162790697674398</v>
      </c>
    </row>
    <row r="375" spans="2:3" x14ac:dyDescent="0.3">
      <c r="B375" s="3">
        <v>100</v>
      </c>
      <c r="C375" s="6">
        <v>0.48837209302325502</v>
      </c>
    </row>
    <row r="376" spans="2:3" x14ac:dyDescent="0.3">
      <c r="B376" s="3">
        <v>100</v>
      </c>
      <c r="C376" s="6">
        <v>0.73255813953488302</v>
      </c>
    </row>
    <row r="377" spans="2:3" x14ac:dyDescent="0.3">
      <c r="B377" s="3">
        <v>100</v>
      </c>
      <c r="C377" s="6">
        <v>0.70930232558139505</v>
      </c>
    </row>
    <row r="378" spans="2:3" x14ac:dyDescent="0.3">
      <c r="B378" s="3">
        <v>100</v>
      </c>
      <c r="C378" s="6">
        <v>0.74418604651162801</v>
      </c>
    </row>
    <row r="379" spans="2:3" x14ac:dyDescent="0.3">
      <c r="B379" s="3">
        <v>100</v>
      </c>
      <c r="C379" s="6">
        <v>0.70930232558139505</v>
      </c>
    </row>
    <row r="380" spans="2:3" x14ac:dyDescent="0.3">
      <c r="B380" s="3">
        <v>100</v>
      </c>
      <c r="C380" s="6">
        <v>0.84883720930232498</v>
      </c>
    </row>
    <row r="381" spans="2:3" x14ac:dyDescent="0.3">
      <c r="B381" s="3">
        <v>100</v>
      </c>
      <c r="C381" s="6">
        <v>0.70930232558139505</v>
      </c>
    </row>
    <row r="382" spans="2:3" x14ac:dyDescent="0.3">
      <c r="B382" s="3">
        <v>100</v>
      </c>
      <c r="C382" s="6">
        <v>0.72093023255813904</v>
      </c>
    </row>
    <row r="383" spans="2:3" x14ac:dyDescent="0.3">
      <c r="B383" s="3">
        <v>100</v>
      </c>
      <c r="C383" s="6">
        <v>0.60465116279069697</v>
      </c>
    </row>
    <row r="384" spans="2:3" x14ac:dyDescent="0.3">
      <c r="B384" s="3">
        <v>100</v>
      </c>
      <c r="C384" s="6">
        <v>0.73255813953488302</v>
      </c>
    </row>
    <row r="385" spans="2:3" x14ac:dyDescent="0.3">
      <c r="B385" s="3">
        <v>100</v>
      </c>
      <c r="C385" s="6">
        <v>0.68604651162790697</v>
      </c>
    </row>
    <row r="386" spans="2:3" x14ac:dyDescent="0.3">
      <c r="B386" s="3">
        <v>100</v>
      </c>
      <c r="C386" s="6">
        <v>0.65116279069767402</v>
      </c>
    </row>
    <row r="387" spans="2:3" x14ac:dyDescent="0.3">
      <c r="B387" s="3">
        <v>100</v>
      </c>
      <c r="C387" s="6">
        <v>0.61627906976744096</v>
      </c>
    </row>
    <row r="388" spans="2:3" x14ac:dyDescent="0.3">
      <c r="B388" s="3">
        <v>100</v>
      </c>
      <c r="C388" s="6">
        <v>0.67441860465116199</v>
      </c>
    </row>
    <row r="389" spans="2:3" x14ac:dyDescent="0.3">
      <c r="B389" s="3">
        <v>100</v>
      </c>
      <c r="C389" s="6">
        <v>0.70930232558139505</v>
      </c>
    </row>
    <row r="390" spans="2:3" x14ac:dyDescent="0.3">
      <c r="B390" s="3">
        <v>100</v>
      </c>
      <c r="C390" s="6">
        <v>0.72093023255813904</v>
      </c>
    </row>
    <row r="391" spans="2:3" x14ac:dyDescent="0.3">
      <c r="B391" s="3">
        <v>100</v>
      </c>
      <c r="C391" s="6">
        <v>0.75581395348837199</v>
      </c>
    </row>
    <row r="392" spans="2:3" x14ac:dyDescent="0.3">
      <c r="B392" s="3">
        <v>100</v>
      </c>
      <c r="C392" s="6">
        <v>0.73255813953488302</v>
      </c>
    </row>
    <row r="393" spans="2:3" x14ac:dyDescent="0.3">
      <c r="B393" s="3">
        <v>100</v>
      </c>
      <c r="C393" s="6">
        <v>0.80232558139534804</v>
      </c>
    </row>
    <row r="394" spans="2:3" x14ac:dyDescent="0.3">
      <c r="B394" s="3">
        <v>100</v>
      </c>
      <c r="C394" s="6">
        <v>0.77906976744185996</v>
      </c>
    </row>
    <row r="395" spans="2:3" x14ac:dyDescent="0.3">
      <c r="B395" s="3">
        <v>100</v>
      </c>
      <c r="C395" s="6">
        <v>0.68604651162790697</v>
      </c>
    </row>
    <row r="396" spans="2:3" x14ac:dyDescent="0.3">
      <c r="B396" s="3">
        <v>100</v>
      </c>
      <c r="C396" s="6">
        <v>0.66279069767441801</v>
      </c>
    </row>
    <row r="397" spans="2:3" x14ac:dyDescent="0.3">
      <c r="B397" s="3">
        <v>100</v>
      </c>
      <c r="C397" s="6">
        <v>0.74418604651162801</v>
      </c>
    </row>
    <row r="398" spans="2:3" x14ac:dyDescent="0.3">
      <c r="B398" s="3">
        <v>100</v>
      </c>
      <c r="C398" s="6">
        <v>0.73255813953488302</v>
      </c>
    </row>
    <row r="399" spans="2:3" x14ac:dyDescent="0.3">
      <c r="B399" s="3">
        <v>100</v>
      </c>
      <c r="C399" s="6">
        <v>0.61627906976744096</v>
      </c>
    </row>
    <row r="400" spans="2:3" x14ac:dyDescent="0.3">
      <c r="B400" s="3">
        <v>100</v>
      </c>
      <c r="C400" s="6">
        <v>0.59302325581395299</v>
      </c>
    </row>
    <row r="401" spans="2:3" x14ac:dyDescent="0.3">
      <c r="B401" s="3">
        <v>100</v>
      </c>
      <c r="C401" s="6">
        <v>0.69767441860465096</v>
      </c>
    </row>
    <row r="402" spans="2:3" x14ac:dyDescent="0.3">
      <c r="B402" s="3">
        <v>100</v>
      </c>
      <c r="C402" s="6">
        <v>0.65116279069767402</v>
      </c>
    </row>
    <row r="403" spans="2:3" x14ac:dyDescent="0.3">
      <c r="B403" s="3">
        <v>200</v>
      </c>
      <c r="C403" s="6">
        <v>0.70930232558139505</v>
      </c>
    </row>
    <row r="404" spans="2:3" x14ac:dyDescent="0.3">
      <c r="B404" s="3">
        <v>200</v>
      </c>
      <c r="C404" s="6">
        <v>0.72093023255813904</v>
      </c>
    </row>
    <row r="405" spans="2:3" x14ac:dyDescent="0.3">
      <c r="B405" s="3">
        <v>200</v>
      </c>
      <c r="C405" s="6">
        <v>0.63953488372093004</v>
      </c>
    </row>
    <row r="406" spans="2:3" x14ac:dyDescent="0.3">
      <c r="B406" s="3">
        <v>200</v>
      </c>
      <c r="C406" s="6">
        <v>0.55813953488372003</v>
      </c>
    </row>
    <row r="407" spans="2:3" x14ac:dyDescent="0.3">
      <c r="B407" s="3">
        <v>200</v>
      </c>
      <c r="C407" s="6">
        <v>0.66279069767441801</v>
      </c>
    </row>
    <row r="408" spans="2:3" x14ac:dyDescent="0.3">
      <c r="B408" s="3">
        <v>200</v>
      </c>
      <c r="C408" s="6">
        <v>0.581395348837209</v>
      </c>
    </row>
    <row r="409" spans="2:3" x14ac:dyDescent="0.3">
      <c r="B409" s="3">
        <v>200</v>
      </c>
      <c r="C409" s="6">
        <v>0.74418604651162801</v>
      </c>
    </row>
    <row r="410" spans="2:3" x14ac:dyDescent="0.3">
      <c r="B410" s="3">
        <v>200</v>
      </c>
      <c r="C410" s="6">
        <v>0.76744186046511598</v>
      </c>
    </row>
    <row r="411" spans="2:3" x14ac:dyDescent="0.3">
      <c r="B411" s="3">
        <v>200</v>
      </c>
      <c r="C411" s="6">
        <v>0.80232558139534804</v>
      </c>
    </row>
    <row r="412" spans="2:3" x14ac:dyDescent="0.3">
      <c r="B412" s="3">
        <v>200</v>
      </c>
      <c r="C412" s="6">
        <v>0.68604651162790697</v>
      </c>
    </row>
    <row r="413" spans="2:3" x14ac:dyDescent="0.3">
      <c r="B413" s="3">
        <v>200</v>
      </c>
      <c r="C413" s="6">
        <v>0.40697674418604601</v>
      </c>
    </row>
    <row r="414" spans="2:3" x14ac:dyDescent="0.3">
      <c r="B414" s="3">
        <v>200</v>
      </c>
      <c r="C414" s="6">
        <v>0.80232558139534804</v>
      </c>
    </row>
    <row r="415" spans="2:3" x14ac:dyDescent="0.3">
      <c r="B415" s="3">
        <v>200</v>
      </c>
      <c r="C415" s="6">
        <v>0.74418604651162801</v>
      </c>
    </row>
    <row r="416" spans="2:3" x14ac:dyDescent="0.3">
      <c r="B416" s="3">
        <v>200</v>
      </c>
      <c r="C416" s="6">
        <v>0.68604651162790697</v>
      </c>
    </row>
    <row r="417" spans="2:3" x14ac:dyDescent="0.3">
      <c r="B417" s="3">
        <v>200</v>
      </c>
      <c r="C417" s="6">
        <v>0.75581395348837199</v>
      </c>
    </row>
    <row r="418" spans="2:3" x14ac:dyDescent="0.3">
      <c r="B418" s="3">
        <v>200</v>
      </c>
      <c r="C418" s="6">
        <v>0.68604651162790697</v>
      </c>
    </row>
    <row r="419" spans="2:3" x14ac:dyDescent="0.3">
      <c r="B419" s="3">
        <v>200</v>
      </c>
      <c r="C419" s="6">
        <v>0.70930232558139505</v>
      </c>
    </row>
    <row r="420" spans="2:3" x14ac:dyDescent="0.3">
      <c r="B420" s="3">
        <v>200</v>
      </c>
      <c r="C420" s="6">
        <v>0.73255813953488302</v>
      </c>
    </row>
    <row r="421" spans="2:3" x14ac:dyDescent="0.3">
      <c r="B421" s="3">
        <v>200</v>
      </c>
      <c r="C421" s="6">
        <v>0.74418604651162801</v>
      </c>
    </row>
    <row r="422" spans="2:3" x14ac:dyDescent="0.3">
      <c r="B422" s="3">
        <v>200</v>
      </c>
      <c r="C422" s="6">
        <v>0.75581395348837199</v>
      </c>
    </row>
    <row r="423" spans="2:3" x14ac:dyDescent="0.3">
      <c r="B423" s="3">
        <v>200</v>
      </c>
      <c r="C423" s="6">
        <v>0.65116279069767402</v>
      </c>
    </row>
    <row r="424" spans="2:3" x14ac:dyDescent="0.3">
      <c r="B424" s="3">
        <v>200</v>
      </c>
      <c r="C424" s="6">
        <v>0.61627906976744096</v>
      </c>
    </row>
    <row r="425" spans="2:3" x14ac:dyDescent="0.3">
      <c r="B425" s="3">
        <v>200</v>
      </c>
      <c r="C425" s="6">
        <v>0.73255813953488302</v>
      </c>
    </row>
    <row r="426" spans="2:3" x14ac:dyDescent="0.3">
      <c r="B426" s="3">
        <v>200</v>
      </c>
      <c r="C426" s="6">
        <v>0.67441860465116199</v>
      </c>
    </row>
    <row r="427" spans="2:3" x14ac:dyDescent="0.3">
      <c r="B427" s="3">
        <v>200</v>
      </c>
      <c r="C427" s="6">
        <v>0.63953488372093004</v>
      </c>
    </row>
    <row r="428" spans="2:3" x14ac:dyDescent="0.3">
      <c r="B428" s="3">
        <v>200</v>
      </c>
      <c r="C428" s="6">
        <v>0.74418604651162801</v>
      </c>
    </row>
    <row r="429" spans="2:3" x14ac:dyDescent="0.3">
      <c r="B429" s="3">
        <v>200</v>
      </c>
      <c r="C429" s="6">
        <v>0.67441860465116199</v>
      </c>
    </row>
    <row r="430" spans="2:3" x14ac:dyDescent="0.3">
      <c r="B430" s="3">
        <v>200</v>
      </c>
      <c r="C430" s="6">
        <v>0.77906976744185996</v>
      </c>
    </row>
    <row r="431" spans="2:3" x14ac:dyDescent="0.3">
      <c r="B431" s="3">
        <v>200</v>
      </c>
      <c r="C431" s="6">
        <v>0.73255813953488302</v>
      </c>
    </row>
    <row r="432" spans="2:3" x14ac:dyDescent="0.3">
      <c r="B432" s="3">
        <v>200</v>
      </c>
      <c r="C432" s="6">
        <v>0.46511627906976699</v>
      </c>
    </row>
    <row r="433" spans="2:3" x14ac:dyDescent="0.3">
      <c r="B433" s="3">
        <v>200</v>
      </c>
      <c r="C433" s="6">
        <v>0.68604651162790697</v>
      </c>
    </row>
    <row r="434" spans="2:3" x14ac:dyDescent="0.3">
      <c r="B434" s="3">
        <v>200</v>
      </c>
      <c r="C434" s="6">
        <v>0.69767441860465096</v>
      </c>
    </row>
    <row r="435" spans="2:3" x14ac:dyDescent="0.3">
      <c r="B435" s="3">
        <v>200</v>
      </c>
      <c r="C435" s="6">
        <v>0.80232558139534804</v>
      </c>
    </row>
    <row r="436" spans="2:3" x14ac:dyDescent="0.3">
      <c r="B436" s="3">
        <v>200</v>
      </c>
      <c r="C436" s="6">
        <v>0.63953488372093004</v>
      </c>
    </row>
    <row r="437" spans="2:3" x14ac:dyDescent="0.3">
      <c r="B437" s="3">
        <v>200</v>
      </c>
      <c r="C437" s="6">
        <v>0.72093023255813904</v>
      </c>
    </row>
    <row r="438" spans="2:3" x14ac:dyDescent="0.3">
      <c r="B438" s="3">
        <v>200</v>
      </c>
      <c r="C438" s="6">
        <v>0.68604651162790697</v>
      </c>
    </row>
    <row r="439" spans="2:3" x14ac:dyDescent="0.3">
      <c r="B439" s="3">
        <v>200</v>
      </c>
      <c r="C439" s="6">
        <v>0.73255813953488302</v>
      </c>
    </row>
    <row r="440" spans="2:3" x14ac:dyDescent="0.3">
      <c r="B440" s="3">
        <v>200</v>
      </c>
      <c r="C440" s="6">
        <v>0.68604651162790697</v>
      </c>
    </row>
    <row r="441" spans="2:3" x14ac:dyDescent="0.3">
      <c r="B441" s="3">
        <v>200</v>
      </c>
      <c r="C441" s="6">
        <v>0.77906976744185996</v>
      </c>
    </row>
    <row r="442" spans="2:3" x14ac:dyDescent="0.3">
      <c r="B442" s="3">
        <v>200</v>
      </c>
      <c r="C442" s="6">
        <v>0.68604651162790697</v>
      </c>
    </row>
    <row r="443" spans="2:3" x14ac:dyDescent="0.3">
      <c r="B443" s="3">
        <v>200</v>
      </c>
      <c r="C443" s="6">
        <v>0.70930232558139505</v>
      </c>
    </row>
    <row r="444" spans="2:3" x14ac:dyDescent="0.3">
      <c r="B444" s="3">
        <v>200</v>
      </c>
      <c r="C444" s="6">
        <v>0.75581395348837199</v>
      </c>
    </row>
    <row r="445" spans="2:3" x14ac:dyDescent="0.3">
      <c r="B445" s="3">
        <v>200</v>
      </c>
      <c r="C445" s="6">
        <v>0.66279069767441801</v>
      </c>
    </row>
    <row r="446" spans="2:3" x14ac:dyDescent="0.3">
      <c r="B446" s="3">
        <v>200</v>
      </c>
      <c r="C446" s="6">
        <v>0.75581395348837199</v>
      </c>
    </row>
    <row r="447" spans="2:3" x14ac:dyDescent="0.3">
      <c r="B447" s="3">
        <v>200</v>
      </c>
      <c r="C447" s="6">
        <v>0.74418604651162801</v>
      </c>
    </row>
    <row r="448" spans="2:3" x14ac:dyDescent="0.3">
      <c r="B448" s="3">
        <v>200</v>
      </c>
      <c r="C448" s="6">
        <v>0.67441860465116199</v>
      </c>
    </row>
    <row r="449" spans="2:3" x14ac:dyDescent="0.3">
      <c r="B449" s="3">
        <v>200</v>
      </c>
      <c r="C449" s="6">
        <v>0.70930232558139505</v>
      </c>
    </row>
    <row r="450" spans="2:3" x14ac:dyDescent="0.3">
      <c r="B450" s="3">
        <v>200</v>
      </c>
      <c r="C450" s="6">
        <v>0.68604651162790697</v>
      </c>
    </row>
    <row r="451" spans="2:3" x14ac:dyDescent="0.3">
      <c r="B451" s="3">
        <v>200</v>
      </c>
      <c r="C451" s="6">
        <v>0.66279069767441801</v>
      </c>
    </row>
    <row r="452" spans="2:3" x14ac:dyDescent="0.3">
      <c r="B452" s="3">
        <v>200</v>
      </c>
      <c r="C452" s="6">
        <v>0.66279069767441801</v>
      </c>
    </row>
    <row r="453" spans="2:3" x14ac:dyDescent="0.3">
      <c r="B453" s="3">
        <v>200</v>
      </c>
      <c r="C453" s="6">
        <v>0.72093023255813904</v>
      </c>
    </row>
    <row r="454" spans="2:3" x14ac:dyDescent="0.3">
      <c r="B454" s="3">
        <v>200</v>
      </c>
      <c r="C454" s="6">
        <v>0.75581395348837199</v>
      </c>
    </row>
    <row r="455" spans="2:3" x14ac:dyDescent="0.3">
      <c r="B455" s="3">
        <v>200</v>
      </c>
      <c r="C455" s="6">
        <v>0.73255813953488302</v>
      </c>
    </row>
    <row r="456" spans="2:3" x14ac:dyDescent="0.3">
      <c r="B456" s="3">
        <v>200</v>
      </c>
      <c r="C456" s="6">
        <v>0.73255813953488302</v>
      </c>
    </row>
    <row r="457" spans="2:3" x14ac:dyDescent="0.3">
      <c r="B457" s="3">
        <v>200</v>
      </c>
      <c r="C457" s="6">
        <v>0.76744186046511598</v>
      </c>
    </row>
    <row r="458" spans="2:3" x14ac:dyDescent="0.3">
      <c r="B458" s="3">
        <v>200</v>
      </c>
      <c r="C458" s="6">
        <v>0.66279069767441801</v>
      </c>
    </row>
    <row r="459" spans="2:3" x14ac:dyDescent="0.3">
      <c r="B459" s="3">
        <v>200</v>
      </c>
      <c r="C459" s="6">
        <v>0.62790697674418605</v>
      </c>
    </row>
    <row r="460" spans="2:3" x14ac:dyDescent="0.3">
      <c r="B460" s="3">
        <v>200</v>
      </c>
      <c r="C460" s="6">
        <v>0.72093023255813904</v>
      </c>
    </row>
    <row r="461" spans="2:3" x14ac:dyDescent="0.3">
      <c r="B461" s="3">
        <v>200</v>
      </c>
      <c r="C461" s="6">
        <v>0.79069767441860395</v>
      </c>
    </row>
    <row r="462" spans="2:3" x14ac:dyDescent="0.3">
      <c r="B462" s="3">
        <v>200</v>
      </c>
      <c r="C462" s="6">
        <v>0.74418604651162801</v>
      </c>
    </row>
    <row r="463" spans="2:3" x14ac:dyDescent="0.3">
      <c r="B463" s="3">
        <v>200</v>
      </c>
      <c r="C463" s="6">
        <v>0.53488372093023195</v>
      </c>
    </row>
    <row r="464" spans="2:3" x14ac:dyDescent="0.3">
      <c r="B464" s="3">
        <v>200</v>
      </c>
      <c r="C464" s="6">
        <v>0.74418604651162801</v>
      </c>
    </row>
    <row r="465" spans="2:3" x14ac:dyDescent="0.3">
      <c r="B465" s="3">
        <v>200</v>
      </c>
      <c r="C465" s="6">
        <v>0.72093023255813904</v>
      </c>
    </row>
    <row r="466" spans="2:3" x14ac:dyDescent="0.3">
      <c r="B466" s="3">
        <v>200</v>
      </c>
      <c r="C466" s="6">
        <v>0.47674418604651098</v>
      </c>
    </row>
    <row r="467" spans="2:3" x14ac:dyDescent="0.3">
      <c r="B467" s="3">
        <v>200</v>
      </c>
      <c r="C467" s="6">
        <v>0.54651162790697605</v>
      </c>
    </row>
    <row r="468" spans="2:3" x14ac:dyDescent="0.3">
      <c r="B468" s="3">
        <v>200</v>
      </c>
      <c r="C468" s="6">
        <v>0.72093023255813904</v>
      </c>
    </row>
    <row r="469" spans="2:3" x14ac:dyDescent="0.3">
      <c r="B469" s="3">
        <v>200</v>
      </c>
      <c r="C469" s="6">
        <v>0.73255813953488302</v>
      </c>
    </row>
    <row r="470" spans="2:3" x14ac:dyDescent="0.3">
      <c r="B470" s="3">
        <v>200</v>
      </c>
      <c r="C470" s="6">
        <v>0.72093023255813904</v>
      </c>
    </row>
    <row r="471" spans="2:3" x14ac:dyDescent="0.3">
      <c r="B471" s="3">
        <v>200</v>
      </c>
      <c r="C471" s="6">
        <v>0.74418604651162801</v>
      </c>
    </row>
    <row r="472" spans="2:3" x14ac:dyDescent="0.3">
      <c r="B472" s="3">
        <v>200</v>
      </c>
      <c r="C472" s="6">
        <v>0.77906976744185996</v>
      </c>
    </row>
    <row r="473" spans="2:3" x14ac:dyDescent="0.3">
      <c r="B473" s="3">
        <v>200</v>
      </c>
      <c r="C473" s="6">
        <v>0.72093023255813904</v>
      </c>
    </row>
    <row r="474" spans="2:3" x14ac:dyDescent="0.3">
      <c r="B474" s="3">
        <v>200</v>
      </c>
      <c r="C474" s="6">
        <v>0.40697674418604601</v>
      </c>
    </row>
    <row r="475" spans="2:3" x14ac:dyDescent="0.3">
      <c r="B475" s="3">
        <v>200</v>
      </c>
      <c r="C475" s="6">
        <v>0.5</v>
      </c>
    </row>
    <row r="476" spans="2:3" x14ac:dyDescent="0.3">
      <c r="B476" s="3">
        <v>200</v>
      </c>
      <c r="C476" s="6">
        <v>0.38372093023255799</v>
      </c>
    </row>
    <row r="477" spans="2:3" x14ac:dyDescent="0.3">
      <c r="B477" s="3">
        <v>200</v>
      </c>
      <c r="C477" s="6">
        <v>0.67441860465116199</v>
      </c>
    </row>
    <row r="478" spans="2:3" x14ac:dyDescent="0.3">
      <c r="B478" s="3">
        <v>200</v>
      </c>
      <c r="C478" s="6">
        <v>0.72093023255813904</v>
      </c>
    </row>
    <row r="479" spans="2:3" x14ac:dyDescent="0.3">
      <c r="B479" s="3">
        <v>200</v>
      </c>
      <c r="C479" s="6">
        <v>0.72093023255813904</v>
      </c>
    </row>
    <row r="480" spans="2:3" x14ac:dyDescent="0.3">
      <c r="B480" s="3">
        <v>200</v>
      </c>
      <c r="C480" s="6">
        <v>0.72093023255813904</v>
      </c>
    </row>
    <row r="481" spans="2:3" x14ac:dyDescent="0.3">
      <c r="B481" s="3">
        <v>200</v>
      </c>
      <c r="C481" s="6">
        <v>0.77906976744185996</v>
      </c>
    </row>
    <row r="482" spans="2:3" x14ac:dyDescent="0.3">
      <c r="B482" s="3">
        <v>200</v>
      </c>
      <c r="C482" s="6">
        <v>0.72093023255813904</v>
      </c>
    </row>
    <row r="483" spans="2:3" x14ac:dyDescent="0.3">
      <c r="B483" s="3">
        <v>200</v>
      </c>
      <c r="C483" s="6">
        <v>0.63953488372093004</v>
      </c>
    </row>
    <row r="484" spans="2:3" x14ac:dyDescent="0.3">
      <c r="B484" s="3">
        <v>200</v>
      </c>
      <c r="C484" s="6">
        <v>0.72093023255813904</v>
      </c>
    </row>
    <row r="485" spans="2:3" x14ac:dyDescent="0.3">
      <c r="B485" s="3">
        <v>200</v>
      </c>
      <c r="C485" s="6">
        <v>0.61627906976744096</v>
      </c>
    </row>
    <row r="486" spans="2:3" x14ac:dyDescent="0.3">
      <c r="B486" s="3">
        <v>200</v>
      </c>
      <c r="C486" s="6">
        <v>0.62790697674418605</v>
      </c>
    </row>
    <row r="487" spans="2:3" x14ac:dyDescent="0.3">
      <c r="B487" s="3">
        <v>200</v>
      </c>
      <c r="C487" s="6">
        <v>0.69767441860465096</v>
      </c>
    </row>
    <row r="488" spans="2:3" x14ac:dyDescent="0.3">
      <c r="B488" s="3">
        <v>200</v>
      </c>
      <c r="C488" s="6">
        <v>0.67441860465116199</v>
      </c>
    </row>
    <row r="489" spans="2:3" x14ac:dyDescent="0.3">
      <c r="B489" s="3">
        <v>200</v>
      </c>
      <c r="C489" s="6">
        <v>0.66279069767441801</v>
      </c>
    </row>
    <row r="490" spans="2:3" x14ac:dyDescent="0.3">
      <c r="B490" s="3">
        <v>200</v>
      </c>
      <c r="C490" s="6">
        <v>0.79069767441860395</v>
      </c>
    </row>
    <row r="491" spans="2:3" x14ac:dyDescent="0.3">
      <c r="B491" s="3">
        <v>200</v>
      </c>
      <c r="C491" s="6">
        <v>0.80232558139534804</v>
      </c>
    </row>
    <row r="492" spans="2:3" x14ac:dyDescent="0.3">
      <c r="B492" s="3">
        <v>200</v>
      </c>
      <c r="C492" s="6">
        <v>0.72093023255813904</v>
      </c>
    </row>
    <row r="493" spans="2:3" x14ac:dyDescent="0.3">
      <c r="B493" s="3">
        <v>200</v>
      </c>
      <c r="C493" s="6">
        <v>0.73255813953488302</v>
      </c>
    </row>
    <row r="494" spans="2:3" x14ac:dyDescent="0.3">
      <c r="B494" s="3">
        <v>200</v>
      </c>
      <c r="C494" s="6">
        <v>0.73255813953488302</v>
      </c>
    </row>
    <row r="495" spans="2:3" x14ac:dyDescent="0.3">
      <c r="B495" s="3">
        <v>200</v>
      </c>
      <c r="C495" s="6">
        <v>0.70930232558139505</v>
      </c>
    </row>
    <row r="496" spans="2:3" x14ac:dyDescent="0.3">
      <c r="B496" s="3">
        <v>200</v>
      </c>
      <c r="C496" s="6">
        <v>0.52325581395348797</v>
      </c>
    </row>
    <row r="497" spans="2:3" x14ac:dyDescent="0.3">
      <c r="B497" s="3">
        <v>200</v>
      </c>
      <c r="C497" s="6">
        <v>0.65116279069767402</v>
      </c>
    </row>
    <row r="498" spans="2:3" x14ac:dyDescent="0.3">
      <c r="B498" s="3">
        <v>200</v>
      </c>
      <c r="C498" s="6">
        <v>0.62790697674418605</v>
      </c>
    </row>
    <row r="499" spans="2:3" x14ac:dyDescent="0.3">
      <c r="B499" s="3">
        <v>200</v>
      </c>
      <c r="C499" s="6">
        <v>0.72093023255813904</v>
      </c>
    </row>
    <row r="500" spans="2:3" x14ac:dyDescent="0.3">
      <c r="B500" s="3">
        <v>200</v>
      </c>
      <c r="C500" s="6">
        <v>0.70930232558139505</v>
      </c>
    </row>
    <row r="501" spans="2:3" x14ac:dyDescent="0.3">
      <c r="B501" s="3">
        <v>200</v>
      </c>
      <c r="C501" s="6">
        <v>0.66279069767441801</v>
      </c>
    </row>
    <row r="502" spans="2:3" x14ac:dyDescent="0.3">
      <c r="B502" s="3">
        <v>200</v>
      </c>
      <c r="C502" s="6">
        <v>0.75581395348837199</v>
      </c>
    </row>
    <row r="503" spans="2:3" x14ac:dyDescent="0.3">
      <c r="B503" s="3">
        <v>500</v>
      </c>
      <c r="C503" s="6">
        <v>0.73255813953488302</v>
      </c>
    </row>
    <row r="504" spans="2:3" x14ac:dyDescent="0.3">
      <c r="B504" s="3">
        <v>500</v>
      </c>
      <c r="C504" s="6">
        <v>0.67441860465116199</v>
      </c>
    </row>
    <row r="505" spans="2:3" x14ac:dyDescent="0.3">
      <c r="B505" s="3">
        <v>500</v>
      </c>
      <c r="C505" s="6">
        <v>0.76744186046511598</v>
      </c>
    </row>
    <row r="506" spans="2:3" x14ac:dyDescent="0.3">
      <c r="B506" s="3">
        <v>500</v>
      </c>
      <c r="C506" s="6">
        <v>0.70930232558139505</v>
      </c>
    </row>
    <row r="507" spans="2:3" x14ac:dyDescent="0.3">
      <c r="B507" s="3">
        <v>500</v>
      </c>
      <c r="C507" s="6">
        <v>0.65116279069767402</v>
      </c>
    </row>
    <row r="508" spans="2:3" x14ac:dyDescent="0.3">
      <c r="B508" s="3">
        <v>500</v>
      </c>
      <c r="C508" s="6">
        <v>0.65116279069767402</v>
      </c>
    </row>
    <row r="509" spans="2:3" x14ac:dyDescent="0.3">
      <c r="B509" s="3">
        <v>500</v>
      </c>
      <c r="C509" s="6">
        <v>0.69767441860465096</v>
      </c>
    </row>
    <row r="510" spans="2:3" x14ac:dyDescent="0.3">
      <c r="B510" s="3">
        <v>500</v>
      </c>
      <c r="C510" s="6">
        <v>0.86046511627906896</v>
      </c>
    </row>
    <row r="511" spans="2:3" x14ac:dyDescent="0.3">
      <c r="B511" s="3">
        <v>500</v>
      </c>
      <c r="C511" s="6">
        <v>0.67441860465116199</v>
      </c>
    </row>
    <row r="512" spans="2:3" x14ac:dyDescent="0.3">
      <c r="B512" s="3">
        <v>500</v>
      </c>
      <c r="C512" s="6">
        <v>0.48837209302325502</v>
      </c>
    </row>
    <row r="513" spans="2:3" x14ac:dyDescent="0.3">
      <c r="B513" s="3">
        <v>500</v>
      </c>
      <c r="C513" s="6">
        <v>0.61627906976744096</v>
      </c>
    </row>
    <row r="514" spans="2:3" x14ac:dyDescent="0.3">
      <c r="B514" s="3">
        <v>500</v>
      </c>
      <c r="C514" s="6">
        <v>0.69767441860465096</v>
      </c>
    </row>
    <row r="515" spans="2:3" x14ac:dyDescent="0.3">
      <c r="B515" s="3">
        <v>500</v>
      </c>
      <c r="C515" s="6">
        <v>0.74418604651162801</v>
      </c>
    </row>
    <row r="516" spans="2:3" x14ac:dyDescent="0.3">
      <c r="B516" s="3">
        <v>500</v>
      </c>
      <c r="C516" s="6">
        <v>0.59302325581395299</v>
      </c>
    </row>
    <row r="517" spans="2:3" x14ac:dyDescent="0.3">
      <c r="B517" s="3">
        <v>500</v>
      </c>
      <c r="C517" s="6">
        <v>0.27906976744186002</v>
      </c>
    </row>
    <row r="518" spans="2:3" x14ac:dyDescent="0.3">
      <c r="B518" s="3">
        <v>500</v>
      </c>
      <c r="C518" s="6">
        <v>0.73255813953488302</v>
      </c>
    </row>
    <row r="519" spans="2:3" x14ac:dyDescent="0.3">
      <c r="B519" s="3">
        <v>500</v>
      </c>
      <c r="C519" s="6">
        <v>0.74418604651162801</v>
      </c>
    </row>
    <row r="520" spans="2:3" x14ac:dyDescent="0.3">
      <c r="B520" s="3">
        <v>500</v>
      </c>
      <c r="C520" s="6">
        <v>0.74418604651162801</v>
      </c>
    </row>
    <row r="521" spans="2:3" x14ac:dyDescent="0.3">
      <c r="B521" s="3">
        <v>500</v>
      </c>
      <c r="C521" s="6">
        <v>0.72093023255813904</v>
      </c>
    </row>
    <row r="522" spans="2:3" x14ac:dyDescent="0.3">
      <c r="B522" s="3">
        <v>500</v>
      </c>
      <c r="C522" s="6">
        <v>0.67441860465116199</v>
      </c>
    </row>
    <row r="523" spans="2:3" x14ac:dyDescent="0.3">
      <c r="B523" s="3">
        <v>500</v>
      </c>
      <c r="C523" s="6">
        <v>0.73255813953488302</v>
      </c>
    </row>
    <row r="524" spans="2:3" x14ac:dyDescent="0.3">
      <c r="B524" s="3">
        <v>500</v>
      </c>
      <c r="C524" s="6">
        <v>0.76744186046511598</v>
      </c>
    </row>
    <row r="525" spans="2:3" x14ac:dyDescent="0.3">
      <c r="B525" s="3">
        <v>500</v>
      </c>
      <c r="C525" s="6">
        <v>0.72093023255813904</v>
      </c>
    </row>
    <row r="526" spans="2:3" x14ac:dyDescent="0.3">
      <c r="B526" s="3">
        <v>500</v>
      </c>
      <c r="C526" s="6">
        <v>0.72093023255813904</v>
      </c>
    </row>
    <row r="527" spans="2:3" x14ac:dyDescent="0.3">
      <c r="B527" s="3">
        <v>500</v>
      </c>
      <c r="C527" s="6">
        <v>0.69767441860465096</v>
      </c>
    </row>
    <row r="528" spans="2:3" x14ac:dyDescent="0.3">
      <c r="B528" s="3">
        <v>500</v>
      </c>
      <c r="C528" s="6">
        <v>0.72093023255813904</v>
      </c>
    </row>
    <row r="529" spans="2:3" x14ac:dyDescent="0.3">
      <c r="B529" s="3">
        <v>500</v>
      </c>
      <c r="C529" s="6">
        <v>0.69767441860465096</v>
      </c>
    </row>
    <row r="530" spans="2:3" x14ac:dyDescent="0.3">
      <c r="B530" s="3">
        <v>500</v>
      </c>
      <c r="C530" s="6">
        <v>0.68604651162790697</v>
      </c>
    </row>
    <row r="531" spans="2:3" x14ac:dyDescent="0.3">
      <c r="B531" s="3">
        <v>500</v>
      </c>
      <c r="C531" s="6">
        <v>0.74418604651162801</v>
      </c>
    </row>
    <row r="532" spans="2:3" x14ac:dyDescent="0.3">
      <c r="B532" s="3">
        <v>500</v>
      </c>
      <c r="C532" s="6">
        <v>0.22093023255813901</v>
      </c>
    </row>
    <row r="533" spans="2:3" x14ac:dyDescent="0.3">
      <c r="B533" s="3">
        <v>500</v>
      </c>
      <c r="C533" s="6">
        <v>0.69767441860465096</v>
      </c>
    </row>
    <row r="534" spans="2:3" x14ac:dyDescent="0.3">
      <c r="B534" s="3">
        <v>500</v>
      </c>
      <c r="C534" s="6">
        <v>0.70930232558139505</v>
      </c>
    </row>
    <row r="535" spans="2:3" x14ac:dyDescent="0.3">
      <c r="B535" s="3">
        <v>500</v>
      </c>
      <c r="C535" s="6">
        <v>0.73255813953488302</v>
      </c>
    </row>
    <row r="536" spans="2:3" x14ac:dyDescent="0.3">
      <c r="B536" s="3">
        <v>500</v>
      </c>
      <c r="C536" s="6">
        <v>0.70930232558139505</v>
      </c>
    </row>
    <row r="537" spans="2:3" x14ac:dyDescent="0.3">
      <c r="B537" s="3">
        <v>500</v>
      </c>
      <c r="C537" s="6">
        <v>0.66279069767441801</v>
      </c>
    </row>
    <row r="538" spans="2:3" x14ac:dyDescent="0.3">
      <c r="B538" s="3">
        <v>500</v>
      </c>
      <c r="C538" s="6">
        <v>0.59302325581395299</v>
      </c>
    </row>
    <row r="539" spans="2:3" x14ac:dyDescent="0.3">
      <c r="B539" s="3">
        <v>500</v>
      </c>
      <c r="C539" s="6">
        <v>0.63953488372093004</v>
      </c>
    </row>
    <row r="540" spans="2:3" x14ac:dyDescent="0.3">
      <c r="B540" s="3">
        <v>500</v>
      </c>
      <c r="C540" s="6">
        <v>0.67441860465116199</v>
      </c>
    </row>
    <row r="541" spans="2:3" x14ac:dyDescent="0.3">
      <c r="B541" s="3">
        <v>500</v>
      </c>
      <c r="C541" s="6">
        <v>0.72093023255813904</v>
      </c>
    </row>
    <row r="542" spans="2:3" x14ac:dyDescent="0.3">
      <c r="B542" s="3">
        <v>500</v>
      </c>
      <c r="C542" s="6">
        <v>0.75581395348837199</v>
      </c>
    </row>
    <row r="543" spans="2:3" x14ac:dyDescent="0.3">
      <c r="B543" s="3">
        <v>500</v>
      </c>
      <c r="C543" s="6">
        <v>0.70930232558139505</v>
      </c>
    </row>
    <row r="544" spans="2:3" x14ac:dyDescent="0.3">
      <c r="B544" s="3">
        <v>500</v>
      </c>
      <c r="C544" s="6">
        <v>0.75581395348837199</v>
      </c>
    </row>
    <row r="545" spans="2:3" x14ac:dyDescent="0.3">
      <c r="B545" s="3">
        <v>500</v>
      </c>
      <c r="C545" s="6">
        <v>0.60465116279069697</v>
      </c>
    </row>
    <row r="546" spans="2:3" x14ac:dyDescent="0.3">
      <c r="B546" s="3">
        <v>500</v>
      </c>
      <c r="C546" s="6">
        <v>0.76744186046511598</v>
      </c>
    </row>
    <row r="547" spans="2:3" x14ac:dyDescent="0.3">
      <c r="B547" s="3">
        <v>500</v>
      </c>
      <c r="C547" s="6">
        <v>0.70930232558139505</v>
      </c>
    </row>
    <row r="548" spans="2:3" x14ac:dyDescent="0.3">
      <c r="B548" s="3">
        <v>500</v>
      </c>
      <c r="C548" s="6">
        <v>0.75581395348837199</v>
      </c>
    </row>
    <row r="549" spans="2:3" x14ac:dyDescent="0.3">
      <c r="B549" s="3">
        <v>500</v>
      </c>
      <c r="C549" s="6">
        <v>0.68604651162790697</v>
      </c>
    </row>
    <row r="550" spans="2:3" x14ac:dyDescent="0.3">
      <c r="B550" s="3">
        <v>500</v>
      </c>
      <c r="C550" s="6">
        <v>0.65116279069767402</v>
      </c>
    </row>
    <row r="551" spans="2:3" x14ac:dyDescent="0.3">
      <c r="B551" s="3">
        <v>500</v>
      </c>
      <c r="C551" s="6">
        <v>0.68604651162790697</v>
      </c>
    </row>
    <row r="552" spans="2:3" x14ac:dyDescent="0.3">
      <c r="B552" s="3">
        <v>500</v>
      </c>
      <c r="C552" s="6">
        <v>0.72093023255813904</v>
      </c>
    </row>
    <row r="553" spans="2:3" x14ac:dyDescent="0.3">
      <c r="B553" s="3">
        <v>500</v>
      </c>
      <c r="C553" s="6">
        <v>0.73255813953488302</v>
      </c>
    </row>
    <row r="554" spans="2:3" x14ac:dyDescent="0.3">
      <c r="B554" s="3">
        <v>500</v>
      </c>
      <c r="C554" s="6">
        <v>0.72093023255813904</v>
      </c>
    </row>
    <row r="555" spans="2:3" x14ac:dyDescent="0.3">
      <c r="B555" s="3">
        <v>500</v>
      </c>
      <c r="C555" s="6">
        <v>0.75581395348837199</v>
      </c>
    </row>
    <row r="556" spans="2:3" x14ac:dyDescent="0.3">
      <c r="B556" s="3">
        <v>500</v>
      </c>
      <c r="C556" s="6">
        <v>0.73255813953488302</v>
      </c>
    </row>
    <row r="557" spans="2:3" x14ac:dyDescent="0.3">
      <c r="B557" s="3">
        <v>500</v>
      </c>
      <c r="C557" s="6">
        <v>0.79069767441860395</v>
      </c>
    </row>
    <row r="558" spans="2:3" x14ac:dyDescent="0.3">
      <c r="B558" s="3">
        <v>500</v>
      </c>
      <c r="C558" s="6">
        <v>0.69767441860465096</v>
      </c>
    </row>
    <row r="559" spans="2:3" x14ac:dyDescent="0.3">
      <c r="B559" s="3">
        <v>500</v>
      </c>
      <c r="C559" s="6">
        <v>0.73255813953488302</v>
      </c>
    </row>
    <row r="560" spans="2:3" x14ac:dyDescent="0.3">
      <c r="B560" s="3">
        <v>500</v>
      </c>
      <c r="C560" s="6">
        <v>0.72093023255813904</v>
      </c>
    </row>
    <row r="561" spans="2:3" x14ac:dyDescent="0.3">
      <c r="B561" s="3">
        <v>500</v>
      </c>
      <c r="C561" s="6">
        <v>0.70930232558139505</v>
      </c>
    </row>
    <row r="562" spans="2:3" x14ac:dyDescent="0.3">
      <c r="B562" s="3">
        <v>500</v>
      </c>
      <c r="C562" s="6">
        <v>0.69767441860465096</v>
      </c>
    </row>
    <row r="563" spans="2:3" x14ac:dyDescent="0.3">
      <c r="B563" s="3">
        <v>500</v>
      </c>
      <c r="C563" s="6">
        <v>0.75581395348837199</v>
      </c>
    </row>
    <row r="564" spans="2:3" x14ac:dyDescent="0.3">
      <c r="B564" s="3">
        <v>500</v>
      </c>
      <c r="C564" s="6">
        <v>0.77906976744185996</v>
      </c>
    </row>
    <row r="565" spans="2:3" x14ac:dyDescent="0.3">
      <c r="B565" s="3">
        <v>500</v>
      </c>
      <c r="C565" s="6">
        <v>0.65116279069767402</v>
      </c>
    </row>
    <row r="566" spans="2:3" x14ac:dyDescent="0.3">
      <c r="B566" s="3">
        <v>500</v>
      </c>
      <c r="C566" s="6">
        <v>0.66279069767441801</v>
      </c>
    </row>
    <row r="567" spans="2:3" x14ac:dyDescent="0.3">
      <c r="B567" s="3">
        <v>500</v>
      </c>
      <c r="C567" s="6">
        <v>0.52325581395348797</v>
      </c>
    </row>
    <row r="568" spans="2:3" x14ac:dyDescent="0.3">
      <c r="B568" s="3">
        <v>500</v>
      </c>
      <c r="C568" s="6">
        <v>0.56976744186046502</v>
      </c>
    </row>
    <row r="569" spans="2:3" x14ac:dyDescent="0.3">
      <c r="B569" s="3">
        <v>500</v>
      </c>
      <c r="C569" s="6">
        <v>0.73255813953488302</v>
      </c>
    </row>
    <row r="570" spans="2:3" x14ac:dyDescent="0.3">
      <c r="B570" s="3">
        <v>500</v>
      </c>
      <c r="C570" s="6">
        <v>0.51162790697674398</v>
      </c>
    </row>
    <row r="571" spans="2:3" x14ac:dyDescent="0.3">
      <c r="B571" s="3">
        <v>500</v>
      </c>
      <c r="C571" s="6">
        <v>0.69767441860465096</v>
      </c>
    </row>
    <row r="572" spans="2:3" x14ac:dyDescent="0.3">
      <c r="B572" s="3">
        <v>500</v>
      </c>
      <c r="C572" s="6">
        <v>0.68604651162790697</v>
      </c>
    </row>
    <row r="573" spans="2:3" x14ac:dyDescent="0.3">
      <c r="B573" s="3">
        <v>500</v>
      </c>
      <c r="C573" s="6">
        <v>0.68604651162790697</v>
      </c>
    </row>
    <row r="574" spans="2:3" x14ac:dyDescent="0.3">
      <c r="B574" s="3">
        <v>500</v>
      </c>
      <c r="C574" s="6">
        <v>0.69767441860465096</v>
      </c>
    </row>
    <row r="575" spans="2:3" x14ac:dyDescent="0.3">
      <c r="B575" s="3">
        <v>500</v>
      </c>
      <c r="C575" s="6">
        <v>0.69767441860465096</v>
      </c>
    </row>
    <row r="576" spans="2:3" x14ac:dyDescent="0.3">
      <c r="B576" s="3">
        <v>500</v>
      </c>
      <c r="C576" s="6">
        <v>0.62790697674418605</v>
      </c>
    </row>
    <row r="577" spans="2:3" x14ac:dyDescent="0.3">
      <c r="B577" s="3">
        <v>500</v>
      </c>
      <c r="C577" s="6">
        <v>0.72093023255813904</v>
      </c>
    </row>
    <row r="578" spans="2:3" x14ac:dyDescent="0.3">
      <c r="B578" s="3">
        <v>500</v>
      </c>
      <c r="C578" s="6">
        <v>0.70930232558139505</v>
      </c>
    </row>
    <row r="579" spans="2:3" x14ac:dyDescent="0.3">
      <c r="B579" s="3">
        <v>500</v>
      </c>
      <c r="C579" s="6">
        <v>0.69767441860465096</v>
      </c>
    </row>
    <row r="580" spans="2:3" x14ac:dyDescent="0.3">
      <c r="B580" s="3">
        <v>500</v>
      </c>
      <c r="C580" s="6">
        <v>0.59302325581395299</v>
      </c>
    </row>
    <row r="581" spans="2:3" x14ac:dyDescent="0.3">
      <c r="B581" s="3">
        <v>500</v>
      </c>
      <c r="C581" s="6">
        <v>0.67441860465116199</v>
      </c>
    </row>
    <row r="582" spans="2:3" x14ac:dyDescent="0.3">
      <c r="B582" s="3">
        <v>500</v>
      </c>
      <c r="C582" s="6">
        <v>0.72093023255813904</v>
      </c>
    </row>
    <row r="583" spans="2:3" x14ac:dyDescent="0.3">
      <c r="B583" s="3">
        <v>500</v>
      </c>
      <c r="C583" s="6">
        <v>0.67441860465116199</v>
      </c>
    </row>
    <row r="584" spans="2:3" x14ac:dyDescent="0.3">
      <c r="B584" s="3">
        <v>500</v>
      </c>
      <c r="C584" s="6">
        <v>0.67441860465116199</v>
      </c>
    </row>
    <row r="585" spans="2:3" x14ac:dyDescent="0.3">
      <c r="B585" s="3">
        <v>500</v>
      </c>
      <c r="C585" s="6">
        <v>0.67441860465116199</v>
      </c>
    </row>
    <row r="586" spans="2:3" x14ac:dyDescent="0.3">
      <c r="B586" s="3">
        <v>500</v>
      </c>
      <c r="C586" s="6">
        <v>0.76744186046511598</v>
      </c>
    </row>
    <row r="587" spans="2:3" x14ac:dyDescent="0.3">
      <c r="B587" s="3">
        <v>500</v>
      </c>
      <c r="C587" s="6">
        <v>0.72093023255813904</v>
      </c>
    </row>
    <row r="588" spans="2:3" x14ac:dyDescent="0.3">
      <c r="B588" s="3">
        <v>500</v>
      </c>
      <c r="C588" s="6">
        <v>0.70930232558139505</v>
      </c>
    </row>
    <row r="589" spans="2:3" x14ac:dyDescent="0.3">
      <c r="B589" s="3">
        <v>500</v>
      </c>
      <c r="C589" s="6">
        <v>0.77906976744185996</v>
      </c>
    </row>
    <row r="590" spans="2:3" x14ac:dyDescent="0.3">
      <c r="B590" s="3">
        <v>500</v>
      </c>
      <c r="C590" s="6">
        <v>0.72093023255813904</v>
      </c>
    </row>
    <row r="591" spans="2:3" x14ac:dyDescent="0.3">
      <c r="B591" s="3">
        <v>500</v>
      </c>
      <c r="C591" s="6">
        <v>0.70930232558139505</v>
      </c>
    </row>
    <row r="592" spans="2:3" x14ac:dyDescent="0.3">
      <c r="B592" s="3">
        <v>500</v>
      </c>
      <c r="C592" s="6">
        <v>0.70930232558139505</v>
      </c>
    </row>
    <row r="593" spans="2:3" x14ac:dyDescent="0.3">
      <c r="B593" s="3">
        <v>500</v>
      </c>
      <c r="C593" s="6">
        <v>0.72093023255813904</v>
      </c>
    </row>
    <row r="594" spans="2:3" x14ac:dyDescent="0.3">
      <c r="B594" s="3">
        <v>500</v>
      </c>
      <c r="C594" s="6">
        <v>0.72093023255813904</v>
      </c>
    </row>
    <row r="595" spans="2:3" x14ac:dyDescent="0.3">
      <c r="B595" s="3">
        <v>500</v>
      </c>
      <c r="C595" s="6">
        <v>0.72093023255813904</v>
      </c>
    </row>
    <row r="596" spans="2:3" x14ac:dyDescent="0.3">
      <c r="B596" s="3">
        <v>500</v>
      </c>
      <c r="C596" s="6">
        <v>0.81395348837209303</v>
      </c>
    </row>
    <row r="597" spans="2:3" x14ac:dyDescent="0.3">
      <c r="B597" s="3">
        <v>500</v>
      </c>
      <c r="C597" s="6">
        <v>0.76744186046511598</v>
      </c>
    </row>
    <row r="598" spans="2:3" x14ac:dyDescent="0.3">
      <c r="B598" s="3">
        <v>500</v>
      </c>
      <c r="C598" s="6">
        <v>0.70930232558139505</v>
      </c>
    </row>
    <row r="599" spans="2:3" x14ac:dyDescent="0.3">
      <c r="B599" s="3">
        <v>500</v>
      </c>
      <c r="C599" s="6">
        <v>0.70930232558139505</v>
      </c>
    </row>
    <row r="600" spans="2:3" x14ac:dyDescent="0.3">
      <c r="B600" s="3">
        <v>500</v>
      </c>
      <c r="C600" s="6">
        <v>0.73255813953488302</v>
      </c>
    </row>
    <row r="601" spans="2:3" x14ac:dyDescent="0.3">
      <c r="B601" s="3">
        <v>500</v>
      </c>
      <c r="C601" s="6">
        <v>0.337209302325581</v>
      </c>
    </row>
    <row r="602" spans="2:3" x14ac:dyDescent="0.3">
      <c r="B602" s="3">
        <v>500</v>
      </c>
      <c r="C602" s="6">
        <v>0.68604651162790697</v>
      </c>
    </row>
    <row r="603" spans="2:3" x14ac:dyDescent="0.3">
      <c r="B603" s="3">
        <v>1000</v>
      </c>
      <c r="C603" s="6">
        <v>0.69767441860465096</v>
      </c>
    </row>
    <row r="604" spans="2:3" x14ac:dyDescent="0.3">
      <c r="B604" s="3">
        <v>1000</v>
      </c>
      <c r="C604" s="6">
        <v>0.62790697674418605</v>
      </c>
    </row>
    <row r="605" spans="2:3" x14ac:dyDescent="0.3">
      <c r="B605" s="3">
        <v>1000</v>
      </c>
      <c r="C605" s="6">
        <v>0.63953488372093004</v>
      </c>
    </row>
    <row r="606" spans="2:3" x14ac:dyDescent="0.3">
      <c r="B606" s="3">
        <v>1000</v>
      </c>
      <c r="C606" s="6">
        <v>0.72093023255813904</v>
      </c>
    </row>
    <row r="607" spans="2:3" x14ac:dyDescent="0.3">
      <c r="B607" s="3">
        <v>1000</v>
      </c>
      <c r="C607" s="6">
        <v>0.61627906976744096</v>
      </c>
    </row>
    <row r="608" spans="2:3" x14ac:dyDescent="0.3">
      <c r="B608" s="3">
        <v>1000</v>
      </c>
      <c r="C608" s="6">
        <v>0.70930232558139505</v>
      </c>
    </row>
    <row r="609" spans="2:3" x14ac:dyDescent="0.3">
      <c r="B609" s="3">
        <v>1000</v>
      </c>
      <c r="C609" s="6">
        <v>0.72093023255813904</v>
      </c>
    </row>
    <row r="610" spans="2:3" x14ac:dyDescent="0.3">
      <c r="B610" s="3">
        <v>1000</v>
      </c>
      <c r="C610" s="6">
        <v>0.75581395348837199</v>
      </c>
    </row>
    <row r="611" spans="2:3" x14ac:dyDescent="0.3">
      <c r="B611" s="3">
        <v>1000</v>
      </c>
      <c r="C611" s="6">
        <v>0.67441860465116199</v>
      </c>
    </row>
    <row r="612" spans="2:3" x14ac:dyDescent="0.3">
      <c r="B612" s="3">
        <v>1000</v>
      </c>
      <c r="C612" s="6">
        <v>0.55813953488372003</v>
      </c>
    </row>
    <row r="613" spans="2:3" x14ac:dyDescent="0.3">
      <c r="B613" s="3">
        <v>1000</v>
      </c>
      <c r="C613" s="6">
        <v>0.54651162790697605</v>
      </c>
    </row>
    <row r="614" spans="2:3" x14ac:dyDescent="0.3">
      <c r="B614" s="3">
        <v>1000</v>
      </c>
      <c r="C614" s="6">
        <v>0.65116279069767402</v>
      </c>
    </row>
    <row r="615" spans="2:3" x14ac:dyDescent="0.3">
      <c r="B615" s="3">
        <v>1000</v>
      </c>
      <c r="C615" s="6">
        <v>0.69767441860465096</v>
      </c>
    </row>
    <row r="616" spans="2:3" x14ac:dyDescent="0.3">
      <c r="B616" s="3">
        <v>1000</v>
      </c>
      <c r="C616" s="6">
        <v>0.74418604651162801</v>
      </c>
    </row>
    <row r="617" spans="2:3" x14ac:dyDescent="0.3">
      <c r="B617" s="3">
        <v>1000</v>
      </c>
      <c r="C617" s="6">
        <v>0.77906976744185996</v>
      </c>
    </row>
    <row r="618" spans="2:3" x14ac:dyDescent="0.3">
      <c r="B618" s="3">
        <v>1000</v>
      </c>
      <c r="C618" s="6">
        <v>0.68604651162790697</v>
      </c>
    </row>
    <row r="619" spans="2:3" x14ac:dyDescent="0.3">
      <c r="B619" s="3">
        <v>1000</v>
      </c>
      <c r="C619" s="6">
        <v>0.59302325581395299</v>
      </c>
    </row>
    <row r="620" spans="2:3" x14ac:dyDescent="0.3">
      <c r="B620" s="3">
        <v>1000</v>
      </c>
      <c r="C620" s="6">
        <v>0.65116279069767402</v>
      </c>
    </row>
    <row r="621" spans="2:3" x14ac:dyDescent="0.3">
      <c r="B621" s="3">
        <v>1000</v>
      </c>
      <c r="C621" s="6">
        <v>0.73255813953488302</v>
      </c>
    </row>
    <row r="622" spans="2:3" x14ac:dyDescent="0.3">
      <c r="B622" s="3">
        <v>1000</v>
      </c>
      <c r="C622" s="6">
        <v>0.61627906976744096</v>
      </c>
    </row>
    <row r="623" spans="2:3" x14ac:dyDescent="0.3">
      <c r="B623" s="3">
        <v>1000</v>
      </c>
      <c r="C623" s="6">
        <v>0.74418604651162801</v>
      </c>
    </row>
    <row r="624" spans="2:3" x14ac:dyDescent="0.3">
      <c r="B624" s="3">
        <v>1000</v>
      </c>
      <c r="C624" s="6">
        <v>0.69767441860465096</v>
      </c>
    </row>
    <row r="625" spans="2:3" x14ac:dyDescent="0.3">
      <c r="B625" s="3">
        <v>1000</v>
      </c>
      <c r="C625" s="6">
        <v>0.75581395348837199</v>
      </c>
    </row>
    <row r="626" spans="2:3" x14ac:dyDescent="0.3">
      <c r="B626" s="3">
        <v>1000</v>
      </c>
      <c r="C626" s="6">
        <v>0.75581395348837199</v>
      </c>
    </row>
    <row r="627" spans="2:3" x14ac:dyDescent="0.3">
      <c r="B627" s="3">
        <v>1000</v>
      </c>
      <c r="C627" s="6">
        <v>0.81395348837209303</v>
      </c>
    </row>
    <row r="628" spans="2:3" x14ac:dyDescent="0.3">
      <c r="B628" s="3">
        <v>1000</v>
      </c>
      <c r="C628" s="6">
        <v>0.75581395348837199</v>
      </c>
    </row>
    <row r="629" spans="2:3" x14ac:dyDescent="0.3">
      <c r="B629" s="3">
        <v>1000</v>
      </c>
      <c r="C629" s="6">
        <v>0.69767441860465096</v>
      </c>
    </row>
    <row r="630" spans="2:3" x14ac:dyDescent="0.3">
      <c r="B630" s="3">
        <v>1000</v>
      </c>
      <c r="C630" s="6">
        <v>0.74418604651162801</v>
      </c>
    </row>
    <row r="631" spans="2:3" x14ac:dyDescent="0.3">
      <c r="B631" s="3">
        <v>1000</v>
      </c>
      <c r="C631" s="6">
        <v>0.72093023255813904</v>
      </c>
    </row>
    <row r="632" spans="2:3" x14ac:dyDescent="0.3">
      <c r="B632" s="3">
        <v>1000</v>
      </c>
      <c r="C632" s="6">
        <v>0.72093023255813904</v>
      </c>
    </row>
    <row r="633" spans="2:3" x14ac:dyDescent="0.3">
      <c r="B633" s="3">
        <v>1000</v>
      </c>
      <c r="C633" s="6">
        <v>0.67441860465116199</v>
      </c>
    </row>
    <row r="634" spans="2:3" x14ac:dyDescent="0.3">
      <c r="B634" s="3">
        <v>1000</v>
      </c>
      <c r="C634" s="6">
        <v>0.67441860465116199</v>
      </c>
    </row>
    <row r="635" spans="2:3" x14ac:dyDescent="0.3">
      <c r="B635" s="3">
        <v>1000</v>
      </c>
      <c r="C635" s="6">
        <v>0.76744186046511598</v>
      </c>
    </row>
    <row r="636" spans="2:3" x14ac:dyDescent="0.3">
      <c r="B636" s="3">
        <v>1000</v>
      </c>
      <c r="C636" s="6">
        <v>0.75581395348837199</v>
      </c>
    </row>
    <row r="637" spans="2:3" x14ac:dyDescent="0.3">
      <c r="B637" s="3">
        <v>1000</v>
      </c>
      <c r="C637" s="6">
        <v>0.68604651162790697</v>
      </c>
    </row>
    <row r="638" spans="2:3" x14ac:dyDescent="0.3">
      <c r="B638" s="3">
        <v>1000</v>
      </c>
      <c r="C638" s="6">
        <v>0.72093023255813904</v>
      </c>
    </row>
    <row r="639" spans="2:3" x14ac:dyDescent="0.3">
      <c r="B639" s="3">
        <v>1000</v>
      </c>
      <c r="C639" s="6">
        <v>0.73255813953488302</v>
      </c>
    </row>
    <row r="640" spans="2:3" x14ac:dyDescent="0.3">
      <c r="B640" s="3">
        <v>1000</v>
      </c>
      <c r="C640" s="6">
        <v>0.72093023255813904</v>
      </c>
    </row>
    <row r="641" spans="2:3" x14ac:dyDescent="0.3">
      <c r="B641" s="3">
        <v>1000</v>
      </c>
      <c r="C641" s="6">
        <v>0.76744186046511598</v>
      </c>
    </row>
    <row r="642" spans="2:3" x14ac:dyDescent="0.3">
      <c r="B642" s="3">
        <v>1000</v>
      </c>
      <c r="C642" s="6">
        <v>0.66279069767441801</v>
      </c>
    </row>
    <row r="643" spans="2:3" x14ac:dyDescent="0.3">
      <c r="B643" s="3">
        <v>1000</v>
      </c>
      <c r="C643" s="6">
        <v>0.67441860465116199</v>
      </c>
    </row>
    <row r="644" spans="2:3" x14ac:dyDescent="0.3">
      <c r="B644" s="3">
        <v>1000</v>
      </c>
      <c r="C644" s="6">
        <v>0.68604651162790697</v>
      </c>
    </row>
    <row r="645" spans="2:3" x14ac:dyDescent="0.3">
      <c r="B645" s="3">
        <v>1000</v>
      </c>
      <c r="C645" s="6">
        <v>0.65116279069767402</v>
      </c>
    </row>
    <row r="646" spans="2:3" x14ac:dyDescent="0.3">
      <c r="B646" s="3">
        <v>1000</v>
      </c>
      <c r="C646" s="6">
        <v>0.74418604651162801</v>
      </c>
    </row>
    <row r="647" spans="2:3" x14ac:dyDescent="0.3">
      <c r="B647" s="3">
        <v>1000</v>
      </c>
      <c r="C647" s="6">
        <v>0.70930232558139505</v>
      </c>
    </row>
    <row r="648" spans="2:3" x14ac:dyDescent="0.3">
      <c r="B648" s="3">
        <v>1000</v>
      </c>
      <c r="C648" s="6">
        <v>0.70930232558139505</v>
      </c>
    </row>
    <row r="649" spans="2:3" x14ac:dyDescent="0.3">
      <c r="B649" s="3">
        <v>1000</v>
      </c>
      <c r="C649" s="6">
        <v>0.60465116279069697</v>
      </c>
    </row>
    <row r="650" spans="2:3" x14ac:dyDescent="0.3">
      <c r="B650" s="3">
        <v>1000</v>
      </c>
      <c r="C650" s="6">
        <v>0.69767441860465096</v>
      </c>
    </row>
    <row r="651" spans="2:3" x14ac:dyDescent="0.3">
      <c r="B651" s="3">
        <v>1000</v>
      </c>
      <c r="C651" s="6">
        <v>0.73255813953488302</v>
      </c>
    </row>
    <row r="652" spans="2:3" x14ac:dyDescent="0.3">
      <c r="B652" s="3">
        <v>1000</v>
      </c>
      <c r="C652" s="6">
        <v>0.54651162790697605</v>
      </c>
    </row>
    <row r="653" spans="2:3" x14ac:dyDescent="0.3">
      <c r="B653" s="3">
        <v>1000</v>
      </c>
      <c r="C653" s="6">
        <v>0.65116279069767402</v>
      </c>
    </row>
    <row r="654" spans="2:3" x14ac:dyDescent="0.3">
      <c r="B654" s="3">
        <v>1000</v>
      </c>
      <c r="C654" s="6">
        <v>0.73255813953488302</v>
      </c>
    </row>
    <row r="655" spans="2:3" x14ac:dyDescent="0.3">
      <c r="B655" s="3">
        <v>1000</v>
      </c>
      <c r="C655" s="6">
        <v>0.66279069767441801</v>
      </c>
    </row>
    <row r="656" spans="2:3" x14ac:dyDescent="0.3">
      <c r="B656" s="3">
        <v>1000</v>
      </c>
      <c r="C656" s="6">
        <v>0.74418604651162801</v>
      </c>
    </row>
    <row r="657" spans="2:3" x14ac:dyDescent="0.3">
      <c r="B657" s="3">
        <v>1000</v>
      </c>
      <c r="C657" s="6">
        <v>0.73255813953488302</v>
      </c>
    </row>
    <row r="658" spans="2:3" x14ac:dyDescent="0.3">
      <c r="B658" s="3">
        <v>1000</v>
      </c>
      <c r="C658" s="6">
        <v>0.56976744186046502</v>
      </c>
    </row>
    <row r="659" spans="2:3" x14ac:dyDescent="0.3">
      <c r="B659" s="3">
        <v>1000</v>
      </c>
      <c r="C659" s="6">
        <v>0.69767441860465096</v>
      </c>
    </row>
    <row r="660" spans="2:3" x14ac:dyDescent="0.3">
      <c r="B660" s="3">
        <v>1000</v>
      </c>
      <c r="C660" s="6">
        <v>0.63953488372093004</v>
      </c>
    </row>
    <row r="661" spans="2:3" x14ac:dyDescent="0.3">
      <c r="B661" s="3">
        <v>1000</v>
      </c>
      <c r="C661" s="6">
        <v>0.75581395348837199</v>
      </c>
    </row>
    <row r="662" spans="2:3" x14ac:dyDescent="0.3">
      <c r="B662" s="3">
        <v>1000</v>
      </c>
      <c r="C662" s="6">
        <v>0.56976744186046502</v>
      </c>
    </row>
    <row r="663" spans="2:3" x14ac:dyDescent="0.3">
      <c r="B663" s="3">
        <v>1000</v>
      </c>
      <c r="C663" s="6">
        <v>0.72093023255813904</v>
      </c>
    </row>
    <row r="664" spans="2:3" x14ac:dyDescent="0.3">
      <c r="B664" s="3">
        <v>1000</v>
      </c>
      <c r="C664" s="6">
        <v>0.68604651162790697</v>
      </c>
    </row>
    <row r="665" spans="2:3" x14ac:dyDescent="0.3">
      <c r="B665" s="3">
        <v>1000</v>
      </c>
      <c r="C665" s="6">
        <v>0.38372093023255799</v>
      </c>
    </row>
    <row r="666" spans="2:3" x14ac:dyDescent="0.3">
      <c r="B666" s="3">
        <v>1000</v>
      </c>
      <c r="C666" s="6">
        <v>0.73255813953488302</v>
      </c>
    </row>
    <row r="667" spans="2:3" x14ac:dyDescent="0.3">
      <c r="B667" s="3">
        <v>1000</v>
      </c>
      <c r="C667" s="6">
        <v>0.65116279069767402</v>
      </c>
    </row>
    <row r="668" spans="2:3" x14ac:dyDescent="0.3">
      <c r="B668" s="3">
        <v>1000</v>
      </c>
      <c r="C668" s="6">
        <v>0.77906976744185996</v>
      </c>
    </row>
    <row r="669" spans="2:3" x14ac:dyDescent="0.3">
      <c r="B669" s="3">
        <v>1000</v>
      </c>
      <c r="C669" s="6">
        <v>0.72093023255813904</v>
      </c>
    </row>
    <row r="670" spans="2:3" x14ac:dyDescent="0.3">
      <c r="B670" s="3">
        <v>1000</v>
      </c>
      <c r="C670" s="6">
        <v>0.70930232558139505</v>
      </c>
    </row>
    <row r="671" spans="2:3" x14ac:dyDescent="0.3">
      <c r="B671" s="3">
        <v>1000</v>
      </c>
      <c r="C671" s="6">
        <v>0.69767441860465096</v>
      </c>
    </row>
    <row r="672" spans="2:3" x14ac:dyDescent="0.3">
      <c r="B672" s="3">
        <v>1000</v>
      </c>
      <c r="C672" s="6">
        <v>0.79069767441860395</v>
      </c>
    </row>
    <row r="673" spans="2:3" x14ac:dyDescent="0.3">
      <c r="B673" s="3">
        <v>1000</v>
      </c>
      <c r="C673" s="6">
        <v>0.77906976744185996</v>
      </c>
    </row>
    <row r="674" spans="2:3" x14ac:dyDescent="0.3">
      <c r="B674" s="3">
        <v>1000</v>
      </c>
      <c r="C674" s="6">
        <v>0.72093023255813904</v>
      </c>
    </row>
    <row r="675" spans="2:3" x14ac:dyDescent="0.3">
      <c r="B675" s="3">
        <v>1000</v>
      </c>
      <c r="C675" s="6">
        <v>0.72093023255813904</v>
      </c>
    </row>
    <row r="676" spans="2:3" x14ac:dyDescent="0.3">
      <c r="B676" s="3">
        <v>1000</v>
      </c>
      <c r="C676" s="6">
        <v>0.75581395348837199</v>
      </c>
    </row>
    <row r="677" spans="2:3" x14ac:dyDescent="0.3">
      <c r="B677" s="3">
        <v>1000</v>
      </c>
      <c r="C677" s="6">
        <v>0.61627906976744096</v>
      </c>
    </row>
    <row r="678" spans="2:3" x14ac:dyDescent="0.3">
      <c r="B678" s="3">
        <v>1000</v>
      </c>
      <c r="C678" s="6">
        <v>0.68604651162790697</v>
      </c>
    </row>
    <row r="679" spans="2:3" x14ac:dyDescent="0.3">
      <c r="B679" s="3">
        <v>1000</v>
      </c>
      <c r="C679" s="6">
        <v>0.75581395348837199</v>
      </c>
    </row>
    <row r="680" spans="2:3" x14ac:dyDescent="0.3">
      <c r="B680" s="3">
        <v>1000</v>
      </c>
      <c r="C680" s="6">
        <v>0.32558139534883701</v>
      </c>
    </row>
    <row r="681" spans="2:3" x14ac:dyDescent="0.3">
      <c r="B681" s="3">
        <v>1000</v>
      </c>
      <c r="C681" s="6">
        <v>0.67441860465116199</v>
      </c>
    </row>
    <row r="682" spans="2:3" x14ac:dyDescent="0.3">
      <c r="B682" s="3">
        <v>1000</v>
      </c>
      <c r="C682" s="6">
        <v>0.73255813953488302</v>
      </c>
    </row>
    <row r="683" spans="2:3" x14ac:dyDescent="0.3">
      <c r="B683" s="3">
        <v>1000</v>
      </c>
      <c r="C683" s="6">
        <v>0.62790697674418605</v>
      </c>
    </row>
    <row r="684" spans="2:3" x14ac:dyDescent="0.3">
      <c r="B684" s="3">
        <v>1000</v>
      </c>
      <c r="C684" s="6">
        <v>0.72093023255813904</v>
      </c>
    </row>
    <row r="685" spans="2:3" x14ac:dyDescent="0.3">
      <c r="B685" s="3">
        <v>1000</v>
      </c>
      <c r="C685" s="6">
        <v>0.63953488372093004</v>
      </c>
    </row>
    <row r="686" spans="2:3" x14ac:dyDescent="0.3">
      <c r="B686" s="3">
        <v>1000</v>
      </c>
      <c r="C686" s="6">
        <v>0.75581395348837199</v>
      </c>
    </row>
    <row r="687" spans="2:3" x14ac:dyDescent="0.3">
      <c r="B687" s="3">
        <v>1000</v>
      </c>
      <c r="C687" s="6">
        <v>0.72093023255813904</v>
      </c>
    </row>
    <row r="688" spans="2:3" x14ac:dyDescent="0.3">
      <c r="B688" s="3">
        <v>1000</v>
      </c>
      <c r="C688" s="6">
        <v>0.73255813953488302</v>
      </c>
    </row>
    <row r="689" spans="2:3" x14ac:dyDescent="0.3">
      <c r="B689" s="3">
        <v>1000</v>
      </c>
      <c r="C689" s="6">
        <v>0.75581395348837199</v>
      </c>
    </row>
    <row r="690" spans="2:3" x14ac:dyDescent="0.3">
      <c r="B690" s="3">
        <v>1000</v>
      </c>
      <c r="C690" s="6">
        <v>0.69767441860465096</v>
      </c>
    </row>
    <row r="691" spans="2:3" x14ac:dyDescent="0.3">
      <c r="B691" s="3">
        <v>1000</v>
      </c>
      <c r="C691" s="6">
        <v>0.75581395348837199</v>
      </c>
    </row>
    <row r="692" spans="2:3" x14ac:dyDescent="0.3">
      <c r="B692" s="3">
        <v>1000</v>
      </c>
      <c r="C692" s="6">
        <v>0.75581395348837199</v>
      </c>
    </row>
    <row r="693" spans="2:3" x14ac:dyDescent="0.3">
      <c r="B693" s="3">
        <v>1000</v>
      </c>
      <c r="C693" s="6">
        <v>0.68604651162790697</v>
      </c>
    </row>
    <row r="694" spans="2:3" x14ac:dyDescent="0.3">
      <c r="B694" s="3">
        <v>1000</v>
      </c>
      <c r="C694" s="6">
        <v>0.74418604651162801</v>
      </c>
    </row>
    <row r="695" spans="2:3" x14ac:dyDescent="0.3">
      <c r="B695" s="3">
        <v>1000</v>
      </c>
      <c r="C695" s="6">
        <v>0.63953488372093004</v>
      </c>
    </row>
    <row r="696" spans="2:3" x14ac:dyDescent="0.3">
      <c r="B696" s="3">
        <v>1000</v>
      </c>
      <c r="C696" s="6">
        <v>0.76744186046511598</v>
      </c>
    </row>
    <row r="697" spans="2:3" x14ac:dyDescent="0.3">
      <c r="B697" s="3">
        <v>1000</v>
      </c>
      <c r="C697" s="6">
        <v>0.70930232558139505</v>
      </c>
    </row>
    <row r="698" spans="2:3" x14ac:dyDescent="0.3">
      <c r="B698" s="3">
        <v>1000</v>
      </c>
      <c r="C698" s="6">
        <v>0.70930232558139505</v>
      </c>
    </row>
    <row r="699" spans="2:3" x14ac:dyDescent="0.3">
      <c r="B699" s="3">
        <v>1000</v>
      </c>
      <c r="C699" s="6">
        <v>0.72093023255813904</v>
      </c>
    </row>
    <row r="700" spans="2:3" x14ac:dyDescent="0.3">
      <c r="B700" s="3">
        <v>1000</v>
      </c>
      <c r="C700" s="6">
        <v>0.68604651162790697</v>
      </c>
    </row>
    <row r="701" spans="2:3" x14ac:dyDescent="0.3">
      <c r="B701" s="3">
        <v>1000</v>
      </c>
      <c r="C701" s="6">
        <v>0.70930232558139505</v>
      </c>
    </row>
    <row r="702" spans="2:3" x14ac:dyDescent="0.3">
      <c r="B702" s="4">
        <v>1000</v>
      </c>
      <c r="C702" s="7">
        <v>0.75581395348837199</v>
      </c>
    </row>
  </sheetData>
  <mergeCells count="1">
    <mergeCell ref="B1:C1"/>
  </mergeCells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4E5E9-D603-42B7-9675-6AA4C862BEE9}">
  <dimension ref="B1:F702"/>
  <sheetViews>
    <sheetView topLeftCell="A2" zoomScale="115" zoomScaleNormal="115" workbookViewId="0">
      <selection activeCell="D34" sqref="D34"/>
    </sheetView>
  </sheetViews>
  <sheetFormatPr defaultRowHeight="14.4" x14ac:dyDescent="0.3"/>
  <cols>
    <col min="2" max="2" width="18" customWidth="1"/>
    <col min="3" max="3" width="13.21875" customWidth="1"/>
    <col min="5" max="5" width="19" bestFit="1" customWidth="1"/>
    <col min="6" max="6" width="21.77734375" bestFit="1" customWidth="1"/>
  </cols>
  <sheetData>
    <row r="1" spans="2:6" x14ac:dyDescent="0.3">
      <c r="B1" s="11" t="s">
        <v>15</v>
      </c>
      <c r="C1" s="11"/>
    </row>
    <row r="2" spans="2:6" x14ac:dyDescent="0.3">
      <c r="B2" t="s">
        <v>14</v>
      </c>
      <c r="C2" t="s">
        <v>1</v>
      </c>
    </row>
    <row r="3" spans="2:6" x14ac:dyDescent="0.3">
      <c r="B3">
        <v>0.01</v>
      </c>
      <c r="C3" s="1">
        <v>0.43023255813953398</v>
      </c>
      <c r="E3" s="8" t="s">
        <v>14</v>
      </c>
      <c r="F3" t="s">
        <v>3</v>
      </c>
    </row>
    <row r="4" spans="2:6" x14ac:dyDescent="0.3">
      <c r="B4">
        <v>0.01</v>
      </c>
      <c r="C4" s="1">
        <v>0.74418604651162801</v>
      </c>
      <c r="E4" s="9">
        <v>0.01</v>
      </c>
      <c r="F4" s="1">
        <v>0.64383720930232513</v>
      </c>
    </row>
    <row r="5" spans="2:6" x14ac:dyDescent="0.3">
      <c r="B5">
        <v>0.01</v>
      </c>
      <c r="C5" s="1">
        <v>0.66279069767441801</v>
      </c>
      <c r="E5" s="9">
        <v>0.1</v>
      </c>
      <c r="F5" s="1">
        <v>0.65430232558139467</v>
      </c>
    </row>
    <row r="6" spans="2:6" x14ac:dyDescent="0.3">
      <c r="B6">
        <v>0.01</v>
      </c>
      <c r="C6" s="1">
        <v>0.70930232558139505</v>
      </c>
      <c r="E6" s="9">
        <v>0.2</v>
      </c>
      <c r="F6" s="1">
        <v>0.6725581395348833</v>
      </c>
    </row>
    <row r="7" spans="2:6" x14ac:dyDescent="0.3">
      <c r="B7">
        <v>0.01</v>
      </c>
      <c r="C7" s="1">
        <v>0.62790697674418605</v>
      </c>
      <c r="E7" s="9">
        <v>0.5</v>
      </c>
      <c r="F7" s="1">
        <v>0.64686046511627859</v>
      </c>
    </row>
    <row r="8" spans="2:6" x14ac:dyDescent="0.3">
      <c r="B8">
        <v>0.01</v>
      </c>
      <c r="C8" s="1">
        <v>0.68604651162790697</v>
      </c>
      <c r="E8" s="9">
        <v>0.7</v>
      </c>
      <c r="F8" s="1">
        <v>0.68674418604651122</v>
      </c>
    </row>
    <row r="9" spans="2:6" x14ac:dyDescent="0.3">
      <c r="B9">
        <v>0.01</v>
      </c>
      <c r="C9" s="1">
        <v>0.69767441860465096</v>
      </c>
      <c r="E9" s="9">
        <v>0.9</v>
      </c>
      <c r="F9" s="1">
        <v>0.6729069767441852</v>
      </c>
    </row>
    <row r="10" spans="2:6" x14ac:dyDescent="0.3">
      <c r="B10">
        <v>0.01</v>
      </c>
      <c r="C10" s="1">
        <v>0.72093023255813904</v>
      </c>
      <c r="E10" s="9">
        <v>1</v>
      </c>
      <c r="F10" s="1">
        <v>0.65918604651162771</v>
      </c>
    </row>
    <row r="11" spans="2:6" x14ac:dyDescent="0.3">
      <c r="B11">
        <v>0.01</v>
      </c>
      <c r="C11" s="1">
        <v>0.73255813953488302</v>
      </c>
      <c r="E11" s="9" t="s">
        <v>4</v>
      </c>
      <c r="F11" s="1">
        <v>0.66234219269103345</v>
      </c>
    </row>
    <row r="12" spans="2:6" x14ac:dyDescent="0.3">
      <c r="B12">
        <v>0.01</v>
      </c>
      <c r="C12" s="1">
        <v>0.74418604651162801</v>
      </c>
    </row>
    <row r="13" spans="2:6" x14ac:dyDescent="0.3">
      <c r="B13">
        <v>0.01</v>
      </c>
      <c r="C13" s="1">
        <v>0.62790697674418605</v>
      </c>
    </row>
    <row r="14" spans="2:6" x14ac:dyDescent="0.3">
      <c r="B14">
        <v>0.01</v>
      </c>
      <c r="C14" s="1">
        <v>0.67441860465116199</v>
      </c>
    </row>
    <row r="15" spans="2:6" x14ac:dyDescent="0.3">
      <c r="B15">
        <v>0.01</v>
      </c>
      <c r="C15" s="1">
        <v>0.65116279069767402</v>
      </c>
    </row>
    <row r="16" spans="2:6" x14ac:dyDescent="0.3">
      <c r="B16">
        <v>0.01</v>
      </c>
      <c r="C16" s="1">
        <v>0.69767441860465096</v>
      </c>
    </row>
    <row r="17" spans="2:3" x14ac:dyDescent="0.3">
      <c r="B17">
        <v>0.01</v>
      </c>
      <c r="C17" s="1">
        <v>0.39534883720930197</v>
      </c>
    </row>
    <row r="18" spans="2:3" x14ac:dyDescent="0.3">
      <c r="B18">
        <v>0.01</v>
      </c>
      <c r="C18" s="1">
        <v>0.67441860465116199</v>
      </c>
    </row>
    <row r="19" spans="2:3" x14ac:dyDescent="0.3">
      <c r="B19">
        <v>0.01</v>
      </c>
      <c r="C19" s="1">
        <v>0.68604651162790697</v>
      </c>
    </row>
    <row r="20" spans="2:3" x14ac:dyDescent="0.3">
      <c r="B20">
        <v>0.01</v>
      </c>
      <c r="C20" s="1">
        <v>0.66279069767441801</v>
      </c>
    </row>
    <row r="21" spans="2:3" x14ac:dyDescent="0.3">
      <c r="B21">
        <v>0.01</v>
      </c>
      <c r="C21" s="1">
        <v>0.67441860465116199</v>
      </c>
    </row>
    <row r="22" spans="2:3" x14ac:dyDescent="0.3">
      <c r="B22">
        <v>0.01</v>
      </c>
      <c r="C22" s="1">
        <v>0.72093023255813904</v>
      </c>
    </row>
    <row r="23" spans="2:3" x14ac:dyDescent="0.3">
      <c r="B23">
        <v>0.01</v>
      </c>
      <c r="C23" s="1">
        <v>0.62790697674418605</v>
      </c>
    </row>
    <row r="24" spans="2:3" x14ac:dyDescent="0.3">
      <c r="B24">
        <v>0.01</v>
      </c>
      <c r="C24" s="1">
        <v>0.56976744186046502</v>
      </c>
    </row>
    <row r="25" spans="2:3" x14ac:dyDescent="0.3">
      <c r="B25">
        <v>0.01</v>
      </c>
      <c r="C25" s="1">
        <v>0.69767441860465096</v>
      </c>
    </row>
    <row r="26" spans="2:3" x14ac:dyDescent="0.3">
      <c r="B26">
        <v>0.01</v>
      </c>
      <c r="C26" s="1">
        <v>0.74418604651162801</v>
      </c>
    </row>
    <row r="27" spans="2:3" x14ac:dyDescent="0.3">
      <c r="B27">
        <v>0.01</v>
      </c>
      <c r="C27" s="1">
        <v>0.24418604651162701</v>
      </c>
    </row>
    <row r="28" spans="2:3" x14ac:dyDescent="0.3">
      <c r="B28">
        <v>0.01</v>
      </c>
      <c r="C28" s="1">
        <v>0.66279069767441801</v>
      </c>
    </row>
    <row r="29" spans="2:3" x14ac:dyDescent="0.3">
      <c r="B29">
        <v>0.01</v>
      </c>
      <c r="C29" s="1">
        <v>0.72093023255813904</v>
      </c>
    </row>
    <row r="30" spans="2:3" x14ac:dyDescent="0.3">
      <c r="B30">
        <v>0.01</v>
      </c>
      <c r="C30" s="1">
        <v>0.77906976744185996</v>
      </c>
    </row>
    <row r="31" spans="2:3" x14ac:dyDescent="0.3">
      <c r="B31">
        <v>0.01</v>
      </c>
      <c r="C31" s="1">
        <v>0.5</v>
      </c>
    </row>
    <row r="32" spans="2:3" x14ac:dyDescent="0.3">
      <c r="B32">
        <v>0.01</v>
      </c>
      <c r="C32" s="1">
        <v>0.66279069767441801</v>
      </c>
    </row>
    <row r="33" spans="2:3" x14ac:dyDescent="0.3">
      <c r="B33">
        <v>0.01</v>
      </c>
      <c r="C33" s="1">
        <v>0.79069767441860395</v>
      </c>
    </row>
    <row r="34" spans="2:3" x14ac:dyDescent="0.3">
      <c r="B34">
        <v>0.01</v>
      </c>
      <c r="C34" s="1">
        <v>0.72093023255813904</v>
      </c>
    </row>
    <row r="35" spans="2:3" x14ac:dyDescent="0.3">
      <c r="B35">
        <v>0.01</v>
      </c>
      <c r="C35" s="1">
        <v>0.72093023255813904</v>
      </c>
    </row>
    <row r="36" spans="2:3" x14ac:dyDescent="0.3">
      <c r="B36">
        <v>0.01</v>
      </c>
      <c r="C36" s="1">
        <v>0.68604651162790697</v>
      </c>
    </row>
    <row r="37" spans="2:3" x14ac:dyDescent="0.3">
      <c r="B37">
        <v>0.01</v>
      </c>
      <c r="C37" s="1">
        <v>0.68604651162790697</v>
      </c>
    </row>
    <row r="38" spans="2:3" x14ac:dyDescent="0.3">
      <c r="B38">
        <v>0.01</v>
      </c>
      <c r="C38" s="1">
        <v>0.74418604651162801</v>
      </c>
    </row>
    <row r="39" spans="2:3" x14ac:dyDescent="0.3">
      <c r="B39">
        <v>0.01</v>
      </c>
      <c r="C39" s="1">
        <v>0.73255813953488302</v>
      </c>
    </row>
    <row r="40" spans="2:3" x14ac:dyDescent="0.3">
      <c r="B40">
        <v>0.01</v>
      </c>
      <c r="C40" s="1">
        <v>0.73255813953488302</v>
      </c>
    </row>
    <row r="41" spans="2:3" x14ac:dyDescent="0.3">
      <c r="B41">
        <v>0.01</v>
      </c>
      <c r="C41" s="1">
        <v>0.70930232558139505</v>
      </c>
    </row>
    <row r="42" spans="2:3" x14ac:dyDescent="0.3">
      <c r="B42">
        <v>0.01</v>
      </c>
      <c r="C42" s="1">
        <v>0.63953488372093004</v>
      </c>
    </row>
    <row r="43" spans="2:3" x14ac:dyDescent="0.3">
      <c r="B43">
        <v>0.01</v>
      </c>
      <c r="C43" s="1">
        <v>0.55813953488372003</v>
      </c>
    </row>
    <row r="44" spans="2:3" x14ac:dyDescent="0.3">
      <c r="B44">
        <v>0.01</v>
      </c>
      <c r="C44" s="1">
        <v>0.27906976744186002</v>
      </c>
    </row>
    <row r="45" spans="2:3" x14ac:dyDescent="0.3">
      <c r="B45">
        <v>0.01</v>
      </c>
      <c r="C45" s="1">
        <v>0.70930232558139505</v>
      </c>
    </row>
    <row r="46" spans="2:3" x14ac:dyDescent="0.3">
      <c r="B46">
        <v>0.01</v>
      </c>
      <c r="C46" s="1">
        <v>0.75581395348837199</v>
      </c>
    </row>
    <row r="47" spans="2:3" x14ac:dyDescent="0.3">
      <c r="B47">
        <v>0.01</v>
      </c>
      <c r="C47" s="1">
        <v>0.56976744186046502</v>
      </c>
    </row>
    <row r="48" spans="2:3" x14ac:dyDescent="0.3">
      <c r="B48">
        <v>0.01</v>
      </c>
      <c r="C48" s="1">
        <v>0.69767441860465096</v>
      </c>
    </row>
    <row r="49" spans="2:3" x14ac:dyDescent="0.3">
      <c r="B49">
        <v>0.01</v>
      </c>
      <c r="C49" s="1">
        <v>0.67441860465116199</v>
      </c>
    </row>
    <row r="50" spans="2:3" x14ac:dyDescent="0.3">
      <c r="B50">
        <v>0.01</v>
      </c>
      <c r="C50" s="1">
        <v>0.61627906976744096</v>
      </c>
    </row>
    <row r="51" spans="2:3" x14ac:dyDescent="0.3">
      <c r="B51">
        <v>0.01</v>
      </c>
      <c r="C51" s="1">
        <v>0.27906976744186002</v>
      </c>
    </row>
    <row r="52" spans="2:3" x14ac:dyDescent="0.3">
      <c r="B52">
        <v>0.01</v>
      </c>
      <c r="C52" s="1">
        <v>0.68604651162790697</v>
      </c>
    </row>
    <row r="53" spans="2:3" x14ac:dyDescent="0.3">
      <c r="B53">
        <v>0.01</v>
      </c>
      <c r="C53" s="1">
        <v>0.59302325581395299</v>
      </c>
    </row>
    <row r="54" spans="2:3" x14ac:dyDescent="0.3">
      <c r="B54">
        <v>0.01</v>
      </c>
      <c r="C54" s="1">
        <v>0.72093023255813904</v>
      </c>
    </row>
    <row r="55" spans="2:3" x14ac:dyDescent="0.3">
      <c r="B55">
        <v>0.01</v>
      </c>
      <c r="C55" s="1">
        <v>0.67441860465116199</v>
      </c>
    </row>
    <row r="56" spans="2:3" x14ac:dyDescent="0.3">
      <c r="B56">
        <v>0.01</v>
      </c>
      <c r="C56" s="1">
        <v>0.67441860465116199</v>
      </c>
    </row>
    <row r="57" spans="2:3" x14ac:dyDescent="0.3">
      <c r="B57">
        <v>0.01</v>
      </c>
      <c r="C57" s="1">
        <v>0.69767441860465096</v>
      </c>
    </row>
    <row r="58" spans="2:3" x14ac:dyDescent="0.3">
      <c r="B58">
        <v>0.01</v>
      </c>
      <c r="C58" s="1">
        <v>0.30232558139534799</v>
      </c>
    </row>
    <row r="59" spans="2:3" x14ac:dyDescent="0.3">
      <c r="B59">
        <v>0.01</v>
      </c>
      <c r="C59" s="1">
        <v>0.65116279069767402</v>
      </c>
    </row>
    <row r="60" spans="2:3" x14ac:dyDescent="0.3">
      <c r="B60">
        <v>0.01</v>
      </c>
      <c r="C60" s="1">
        <v>0.75581395348837199</v>
      </c>
    </row>
    <row r="61" spans="2:3" x14ac:dyDescent="0.3">
      <c r="B61">
        <v>0.01</v>
      </c>
      <c r="C61" s="1">
        <v>0.70930232558139505</v>
      </c>
    </row>
    <row r="62" spans="2:3" x14ac:dyDescent="0.3">
      <c r="B62">
        <v>0.01</v>
      </c>
      <c r="C62" s="1">
        <v>0.67441860465116199</v>
      </c>
    </row>
    <row r="63" spans="2:3" x14ac:dyDescent="0.3">
      <c r="B63">
        <v>0.01</v>
      </c>
      <c r="C63" s="1">
        <v>0.69767441860465096</v>
      </c>
    </row>
    <row r="64" spans="2:3" x14ac:dyDescent="0.3">
      <c r="B64">
        <v>0.01</v>
      </c>
      <c r="C64" s="1">
        <v>0.70930232558139505</v>
      </c>
    </row>
    <row r="65" spans="2:3" x14ac:dyDescent="0.3">
      <c r="B65">
        <v>0.01</v>
      </c>
      <c r="C65" s="1">
        <v>0.69767441860465096</v>
      </c>
    </row>
    <row r="66" spans="2:3" x14ac:dyDescent="0.3">
      <c r="B66">
        <v>0.01</v>
      </c>
      <c r="C66" s="1">
        <v>0.61627906976744096</v>
      </c>
    </row>
    <row r="67" spans="2:3" x14ac:dyDescent="0.3">
      <c r="B67">
        <v>0.01</v>
      </c>
      <c r="C67" s="1">
        <v>0.73255813953488302</v>
      </c>
    </row>
    <row r="68" spans="2:3" x14ac:dyDescent="0.3">
      <c r="B68">
        <v>0.01</v>
      </c>
      <c r="C68" s="1">
        <v>0.70930232558139505</v>
      </c>
    </row>
    <row r="69" spans="2:3" x14ac:dyDescent="0.3">
      <c r="B69">
        <v>0.01</v>
      </c>
      <c r="C69" s="1">
        <v>0.69767441860465096</v>
      </c>
    </row>
    <row r="70" spans="2:3" x14ac:dyDescent="0.3">
      <c r="B70">
        <v>0.01</v>
      </c>
      <c r="C70" s="1">
        <v>0.32558139534883701</v>
      </c>
    </row>
    <row r="71" spans="2:3" x14ac:dyDescent="0.3">
      <c r="B71">
        <v>0.01</v>
      </c>
      <c r="C71" s="1">
        <v>0.581395348837209</v>
      </c>
    </row>
    <row r="72" spans="2:3" x14ac:dyDescent="0.3">
      <c r="B72">
        <v>0.01</v>
      </c>
      <c r="C72" s="1">
        <v>0.73255813953488302</v>
      </c>
    </row>
    <row r="73" spans="2:3" x14ac:dyDescent="0.3">
      <c r="B73">
        <v>0.01</v>
      </c>
      <c r="C73" s="1">
        <v>0.68604651162790697</v>
      </c>
    </row>
    <row r="74" spans="2:3" x14ac:dyDescent="0.3">
      <c r="B74">
        <v>0.01</v>
      </c>
      <c r="C74" s="1">
        <v>0.31395348837209303</v>
      </c>
    </row>
    <row r="75" spans="2:3" x14ac:dyDescent="0.3">
      <c r="B75">
        <v>0.01</v>
      </c>
      <c r="C75" s="1">
        <v>0.27906976744186002</v>
      </c>
    </row>
    <row r="76" spans="2:3" x14ac:dyDescent="0.3">
      <c r="B76">
        <v>0.01</v>
      </c>
      <c r="C76" s="1">
        <v>0.72093023255813904</v>
      </c>
    </row>
    <row r="77" spans="2:3" x14ac:dyDescent="0.3">
      <c r="B77">
        <v>0.01</v>
      </c>
      <c r="C77" s="1">
        <v>0.72093023255813904</v>
      </c>
    </row>
    <row r="78" spans="2:3" x14ac:dyDescent="0.3">
      <c r="B78">
        <v>0.01</v>
      </c>
      <c r="C78" s="1">
        <v>0.65116279069767402</v>
      </c>
    </row>
    <row r="79" spans="2:3" x14ac:dyDescent="0.3">
      <c r="B79">
        <v>0.01</v>
      </c>
      <c r="C79" s="1">
        <v>0.76744186046511598</v>
      </c>
    </row>
    <row r="80" spans="2:3" x14ac:dyDescent="0.3">
      <c r="B80">
        <v>0.01</v>
      </c>
      <c r="C80" s="1">
        <v>0.77906976744185996</v>
      </c>
    </row>
    <row r="81" spans="2:3" x14ac:dyDescent="0.3">
      <c r="B81">
        <v>0.01</v>
      </c>
      <c r="C81" s="1">
        <v>0.72093023255813904</v>
      </c>
    </row>
    <row r="82" spans="2:3" x14ac:dyDescent="0.3">
      <c r="B82">
        <v>0.01</v>
      </c>
      <c r="C82" s="1">
        <v>0.66279069767441801</v>
      </c>
    </row>
    <row r="83" spans="2:3" x14ac:dyDescent="0.3">
      <c r="B83">
        <v>0.01</v>
      </c>
      <c r="C83" s="1">
        <v>0.66279069767441801</v>
      </c>
    </row>
    <row r="84" spans="2:3" x14ac:dyDescent="0.3">
      <c r="B84">
        <v>0.01</v>
      </c>
      <c r="C84" s="1">
        <v>0.68604651162790697</v>
      </c>
    </row>
    <row r="85" spans="2:3" x14ac:dyDescent="0.3">
      <c r="B85">
        <v>0.01</v>
      </c>
      <c r="C85" s="1">
        <v>0.66279069767441801</v>
      </c>
    </row>
    <row r="86" spans="2:3" x14ac:dyDescent="0.3">
      <c r="B86">
        <v>0.01</v>
      </c>
      <c r="C86" s="1">
        <v>0.70930232558139505</v>
      </c>
    </row>
    <row r="87" spans="2:3" x14ac:dyDescent="0.3">
      <c r="B87">
        <v>0.01</v>
      </c>
      <c r="C87" s="1">
        <v>0.76744186046511598</v>
      </c>
    </row>
    <row r="88" spans="2:3" x14ac:dyDescent="0.3">
      <c r="B88">
        <v>0.01</v>
      </c>
      <c r="C88" s="1">
        <v>0.66279069767441801</v>
      </c>
    </row>
    <row r="89" spans="2:3" x14ac:dyDescent="0.3">
      <c r="B89">
        <v>0.01</v>
      </c>
      <c r="C89" s="1">
        <v>0.70930232558139505</v>
      </c>
    </row>
    <row r="90" spans="2:3" x14ac:dyDescent="0.3">
      <c r="B90">
        <v>0.01</v>
      </c>
      <c r="C90" s="1">
        <v>0.69767441860465096</v>
      </c>
    </row>
    <row r="91" spans="2:3" x14ac:dyDescent="0.3">
      <c r="B91">
        <v>0.01</v>
      </c>
      <c r="C91" s="1">
        <v>0.75581395348837199</v>
      </c>
    </row>
    <row r="92" spans="2:3" x14ac:dyDescent="0.3">
      <c r="B92">
        <v>0.01</v>
      </c>
      <c r="C92" s="1">
        <v>0.62790697674418605</v>
      </c>
    </row>
    <row r="93" spans="2:3" x14ac:dyDescent="0.3">
      <c r="B93">
        <v>0.01</v>
      </c>
      <c r="C93" s="1">
        <v>0.56976744186046502</v>
      </c>
    </row>
    <row r="94" spans="2:3" x14ac:dyDescent="0.3">
      <c r="B94">
        <v>0.01</v>
      </c>
      <c r="C94" s="1">
        <v>0.72093023255813904</v>
      </c>
    </row>
    <row r="95" spans="2:3" x14ac:dyDescent="0.3">
      <c r="B95">
        <v>0.01</v>
      </c>
      <c r="C95" s="1">
        <v>0.66279069767441801</v>
      </c>
    </row>
    <row r="96" spans="2:3" x14ac:dyDescent="0.3">
      <c r="B96">
        <v>0.01</v>
      </c>
      <c r="C96" s="1">
        <v>0.372093023255814</v>
      </c>
    </row>
    <row r="97" spans="2:3" x14ac:dyDescent="0.3">
      <c r="B97">
        <v>0.01</v>
      </c>
      <c r="C97" s="1">
        <v>0.30232558139534799</v>
      </c>
    </row>
    <row r="98" spans="2:3" x14ac:dyDescent="0.3">
      <c r="B98">
        <v>0.01</v>
      </c>
      <c r="C98" s="1">
        <v>0.67441860465116199</v>
      </c>
    </row>
    <row r="99" spans="2:3" x14ac:dyDescent="0.3">
      <c r="B99">
        <v>0.01</v>
      </c>
      <c r="C99" s="1">
        <v>0.372093023255814</v>
      </c>
    </row>
    <row r="100" spans="2:3" x14ac:dyDescent="0.3">
      <c r="B100">
        <v>0.01</v>
      </c>
      <c r="C100" s="1">
        <v>0.61627906976744096</v>
      </c>
    </row>
    <row r="101" spans="2:3" x14ac:dyDescent="0.3">
      <c r="B101">
        <v>0.01</v>
      </c>
      <c r="C101" s="1">
        <v>0.76744186046511598</v>
      </c>
    </row>
    <row r="102" spans="2:3" x14ac:dyDescent="0.3">
      <c r="B102">
        <v>0.01</v>
      </c>
      <c r="C102" s="1">
        <v>0.70930232558139505</v>
      </c>
    </row>
    <row r="103" spans="2:3" x14ac:dyDescent="0.3">
      <c r="B103">
        <v>0.1</v>
      </c>
      <c r="C103" s="1">
        <v>0.60465116279069697</v>
      </c>
    </row>
    <row r="104" spans="2:3" x14ac:dyDescent="0.3">
      <c r="B104">
        <v>0.1</v>
      </c>
      <c r="C104" s="1">
        <v>0.76744186046511598</v>
      </c>
    </row>
    <row r="105" spans="2:3" x14ac:dyDescent="0.3">
      <c r="B105">
        <v>0.1</v>
      </c>
      <c r="C105" s="1">
        <v>0.70930232558139505</v>
      </c>
    </row>
    <row r="106" spans="2:3" x14ac:dyDescent="0.3">
      <c r="B106">
        <v>0.1</v>
      </c>
      <c r="C106" s="1">
        <v>0.60465116279069697</v>
      </c>
    </row>
    <row r="107" spans="2:3" x14ac:dyDescent="0.3">
      <c r="B107">
        <v>0.1</v>
      </c>
      <c r="C107" s="1">
        <v>0.66279069767441801</v>
      </c>
    </row>
    <row r="108" spans="2:3" x14ac:dyDescent="0.3">
      <c r="B108">
        <v>0.1</v>
      </c>
      <c r="C108" s="1">
        <v>0.75581395348837199</v>
      </c>
    </row>
    <row r="109" spans="2:3" x14ac:dyDescent="0.3">
      <c r="B109">
        <v>0.1</v>
      </c>
      <c r="C109" s="1">
        <v>0.63953488372093004</v>
      </c>
    </row>
    <row r="110" spans="2:3" x14ac:dyDescent="0.3">
      <c r="B110">
        <v>0.1</v>
      </c>
      <c r="C110" s="1">
        <v>0.70930232558139505</v>
      </c>
    </row>
    <row r="111" spans="2:3" x14ac:dyDescent="0.3">
      <c r="B111">
        <v>0.1</v>
      </c>
      <c r="C111" s="1">
        <v>0.69767441860465096</v>
      </c>
    </row>
    <row r="112" spans="2:3" x14ac:dyDescent="0.3">
      <c r="B112">
        <v>0.1</v>
      </c>
      <c r="C112" s="1">
        <v>0.68604651162790697</v>
      </c>
    </row>
    <row r="113" spans="2:3" x14ac:dyDescent="0.3">
      <c r="B113">
        <v>0.1</v>
      </c>
      <c r="C113" s="1">
        <v>0.70930232558139505</v>
      </c>
    </row>
    <row r="114" spans="2:3" x14ac:dyDescent="0.3">
      <c r="B114">
        <v>0.1</v>
      </c>
      <c r="C114" s="1">
        <v>0.67441860465116199</v>
      </c>
    </row>
    <row r="115" spans="2:3" x14ac:dyDescent="0.3">
      <c r="B115">
        <v>0.1</v>
      </c>
      <c r="C115" s="1">
        <v>0.62790697674418605</v>
      </c>
    </row>
    <row r="116" spans="2:3" x14ac:dyDescent="0.3">
      <c r="B116">
        <v>0.1</v>
      </c>
      <c r="C116" s="1">
        <v>0.46511627906976699</v>
      </c>
    </row>
    <row r="117" spans="2:3" x14ac:dyDescent="0.3">
      <c r="B117">
        <v>0.1</v>
      </c>
      <c r="C117" s="1">
        <v>0.65116279069767402</v>
      </c>
    </row>
    <row r="118" spans="2:3" x14ac:dyDescent="0.3">
      <c r="B118">
        <v>0.1</v>
      </c>
      <c r="C118" s="1">
        <v>0.77906976744185996</v>
      </c>
    </row>
    <row r="119" spans="2:3" x14ac:dyDescent="0.3">
      <c r="B119">
        <v>0.1</v>
      </c>
      <c r="C119" s="1">
        <v>0.72093023255813904</v>
      </c>
    </row>
    <row r="120" spans="2:3" x14ac:dyDescent="0.3">
      <c r="B120">
        <v>0.1</v>
      </c>
      <c r="C120" s="1">
        <v>0.47674418604651098</v>
      </c>
    </row>
    <row r="121" spans="2:3" x14ac:dyDescent="0.3">
      <c r="B121">
        <v>0.1</v>
      </c>
      <c r="C121" s="1">
        <v>0.66279069767441801</v>
      </c>
    </row>
    <row r="122" spans="2:3" x14ac:dyDescent="0.3">
      <c r="B122">
        <v>0.1</v>
      </c>
      <c r="C122" s="1">
        <v>0.79069767441860395</v>
      </c>
    </row>
    <row r="123" spans="2:3" x14ac:dyDescent="0.3">
      <c r="B123">
        <v>0.1</v>
      </c>
      <c r="C123" s="1">
        <v>0.69767441860465096</v>
      </c>
    </row>
    <row r="124" spans="2:3" x14ac:dyDescent="0.3">
      <c r="B124">
        <v>0.1</v>
      </c>
      <c r="C124" s="1">
        <v>0.77906976744185996</v>
      </c>
    </row>
    <row r="125" spans="2:3" x14ac:dyDescent="0.3">
      <c r="B125">
        <v>0.1</v>
      </c>
      <c r="C125" s="1">
        <v>0.30232558139534799</v>
      </c>
    </row>
    <row r="126" spans="2:3" x14ac:dyDescent="0.3">
      <c r="B126">
        <v>0.1</v>
      </c>
      <c r="C126" s="1">
        <v>0.69767441860465096</v>
      </c>
    </row>
    <row r="127" spans="2:3" x14ac:dyDescent="0.3">
      <c r="B127">
        <v>0.1</v>
      </c>
      <c r="C127" s="1">
        <v>0.70930232558139505</v>
      </c>
    </row>
    <row r="128" spans="2:3" x14ac:dyDescent="0.3">
      <c r="B128">
        <v>0.1</v>
      </c>
      <c r="C128" s="1">
        <v>0.27906976744186002</v>
      </c>
    </row>
    <row r="129" spans="2:3" x14ac:dyDescent="0.3">
      <c r="B129">
        <v>0.1</v>
      </c>
      <c r="C129" s="1">
        <v>0.34883720930232498</v>
      </c>
    </row>
    <row r="130" spans="2:3" x14ac:dyDescent="0.3">
      <c r="B130">
        <v>0.1</v>
      </c>
      <c r="C130" s="1">
        <v>0.66279069767441801</v>
      </c>
    </row>
    <row r="131" spans="2:3" x14ac:dyDescent="0.3">
      <c r="B131">
        <v>0.1</v>
      </c>
      <c r="C131" s="1">
        <v>0.24418604651162701</v>
      </c>
    </row>
    <row r="132" spans="2:3" x14ac:dyDescent="0.3">
      <c r="B132">
        <v>0.1</v>
      </c>
      <c r="C132" s="1">
        <v>0.66279069767441801</v>
      </c>
    </row>
    <row r="133" spans="2:3" x14ac:dyDescent="0.3">
      <c r="B133">
        <v>0.1</v>
      </c>
      <c r="C133" s="1">
        <v>0.68604651162790697</v>
      </c>
    </row>
    <row r="134" spans="2:3" x14ac:dyDescent="0.3">
      <c r="B134">
        <v>0.1</v>
      </c>
      <c r="C134" s="1">
        <v>0.72093023255813904</v>
      </c>
    </row>
    <row r="135" spans="2:3" x14ac:dyDescent="0.3">
      <c r="B135">
        <v>0.1</v>
      </c>
      <c r="C135" s="1">
        <v>0.69767441860465096</v>
      </c>
    </row>
    <row r="136" spans="2:3" x14ac:dyDescent="0.3">
      <c r="B136">
        <v>0.1</v>
      </c>
      <c r="C136" s="1">
        <v>0.63953488372093004</v>
      </c>
    </row>
    <row r="137" spans="2:3" x14ac:dyDescent="0.3">
      <c r="B137">
        <v>0.1</v>
      </c>
      <c r="C137" s="1">
        <v>0.79069767441860395</v>
      </c>
    </row>
    <row r="138" spans="2:3" x14ac:dyDescent="0.3">
      <c r="B138">
        <v>0.1</v>
      </c>
      <c r="C138" s="1">
        <v>0.73255813953488302</v>
      </c>
    </row>
    <row r="139" spans="2:3" x14ac:dyDescent="0.3">
      <c r="B139">
        <v>0.1</v>
      </c>
      <c r="C139" s="1">
        <v>0.75581395348837199</v>
      </c>
    </row>
    <row r="140" spans="2:3" x14ac:dyDescent="0.3">
      <c r="B140">
        <v>0.1</v>
      </c>
      <c r="C140" s="1">
        <v>0.70930232558139505</v>
      </c>
    </row>
    <row r="141" spans="2:3" x14ac:dyDescent="0.3">
      <c r="B141">
        <v>0.1</v>
      </c>
      <c r="C141" s="1">
        <v>0.69767441860465096</v>
      </c>
    </row>
    <row r="142" spans="2:3" x14ac:dyDescent="0.3">
      <c r="B142">
        <v>0.1</v>
      </c>
      <c r="C142" s="1">
        <v>0.30232558139534799</v>
      </c>
    </row>
    <row r="143" spans="2:3" x14ac:dyDescent="0.3">
      <c r="B143">
        <v>0.1</v>
      </c>
      <c r="C143" s="1">
        <v>0.65116279069767402</v>
      </c>
    </row>
    <row r="144" spans="2:3" x14ac:dyDescent="0.3">
      <c r="B144">
        <v>0.1</v>
      </c>
      <c r="C144" s="1">
        <v>0.48837209302325502</v>
      </c>
    </row>
    <row r="145" spans="2:3" x14ac:dyDescent="0.3">
      <c r="B145">
        <v>0.1</v>
      </c>
      <c r="C145" s="1">
        <v>0.837209302325581</v>
      </c>
    </row>
    <row r="146" spans="2:3" x14ac:dyDescent="0.3">
      <c r="B146">
        <v>0.1</v>
      </c>
      <c r="C146" s="1">
        <v>0.69767441860465096</v>
      </c>
    </row>
    <row r="147" spans="2:3" x14ac:dyDescent="0.3">
      <c r="B147">
        <v>0.1</v>
      </c>
      <c r="C147" s="1">
        <v>0.69767441860465096</v>
      </c>
    </row>
    <row r="148" spans="2:3" x14ac:dyDescent="0.3">
      <c r="B148">
        <v>0.1</v>
      </c>
      <c r="C148" s="1">
        <v>0.63953488372093004</v>
      </c>
    </row>
    <row r="149" spans="2:3" x14ac:dyDescent="0.3">
      <c r="B149">
        <v>0.1</v>
      </c>
      <c r="C149" s="1">
        <v>0.81395348837209303</v>
      </c>
    </row>
    <row r="150" spans="2:3" x14ac:dyDescent="0.3">
      <c r="B150">
        <v>0.1</v>
      </c>
      <c r="C150" s="1">
        <v>0.61627906976744096</v>
      </c>
    </row>
    <row r="151" spans="2:3" x14ac:dyDescent="0.3">
      <c r="B151">
        <v>0.1</v>
      </c>
      <c r="C151" s="1">
        <v>0.66279069767441801</v>
      </c>
    </row>
    <row r="152" spans="2:3" x14ac:dyDescent="0.3">
      <c r="B152">
        <v>0.1</v>
      </c>
      <c r="C152" s="1">
        <v>0.67441860465116199</v>
      </c>
    </row>
    <row r="153" spans="2:3" x14ac:dyDescent="0.3">
      <c r="B153">
        <v>0.1</v>
      </c>
      <c r="C153" s="1">
        <v>0.72093023255813904</v>
      </c>
    </row>
    <row r="154" spans="2:3" x14ac:dyDescent="0.3">
      <c r="B154">
        <v>0.1</v>
      </c>
      <c r="C154" s="1">
        <v>0.66279069767441801</v>
      </c>
    </row>
    <row r="155" spans="2:3" x14ac:dyDescent="0.3">
      <c r="B155">
        <v>0.1</v>
      </c>
      <c r="C155" s="1">
        <v>0.75581395348837199</v>
      </c>
    </row>
    <row r="156" spans="2:3" x14ac:dyDescent="0.3">
      <c r="B156">
        <v>0.1</v>
      </c>
      <c r="C156" s="1">
        <v>0.61627906976744096</v>
      </c>
    </row>
    <row r="157" spans="2:3" x14ac:dyDescent="0.3">
      <c r="B157">
        <v>0.1</v>
      </c>
      <c r="C157" s="1">
        <v>0.65116279069767402</v>
      </c>
    </row>
    <row r="158" spans="2:3" x14ac:dyDescent="0.3">
      <c r="B158">
        <v>0.1</v>
      </c>
      <c r="C158" s="1">
        <v>0.72093023255813904</v>
      </c>
    </row>
    <row r="159" spans="2:3" x14ac:dyDescent="0.3">
      <c r="B159">
        <v>0.1</v>
      </c>
      <c r="C159" s="1">
        <v>0.73255813953488302</v>
      </c>
    </row>
    <row r="160" spans="2:3" x14ac:dyDescent="0.3">
      <c r="B160">
        <v>0.1</v>
      </c>
      <c r="C160" s="1">
        <v>0.69767441860465096</v>
      </c>
    </row>
    <row r="161" spans="2:3" x14ac:dyDescent="0.3">
      <c r="B161">
        <v>0.1</v>
      </c>
      <c r="C161" s="1">
        <v>0.72093023255813904</v>
      </c>
    </row>
    <row r="162" spans="2:3" x14ac:dyDescent="0.3">
      <c r="B162">
        <v>0.1</v>
      </c>
      <c r="C162" s="1">
        <v>0.67441860465116199</v>
      </c>
    </row>
    <row r="163" spans="2:3" x14ac:dyDescent="0.3">
      <c r="B163">
        <v>0.1</v>
      </c>
      <c r="C163" s="1">
        <v>0.65116279069767402</v>
      </c>
    </row>
    <row r="164" spans="2:3" x14ac:dyDescent="0.3">
      <c r="B164">
        <v>0.1</v>
      </c>
      <c r="C164" s="1">
        <v>0.72093023255813904</v>
      </c>
    </row>
    <row r="165" spans="2:3" x14ac:dyDescent="0.3">
      <c r="B165">
        <v>0.1</v>
      </c>
      <c r="C165" s="1">
        <v>0.73255813953488302</v>
      </c>
    </row>
    <row r="166" spans="2:3" x14ac:dyDescent="0.3">
      <c r="B166">
        <v>0.1</v>
      </c>
      <c r="C166" s="1">
        <v>0.67441860465116199</v>
      </c>
    </row>
    <row r="167" spans="2:3" x14ac:dyDescent="0.3">
      <c r="B167">
        <v>0.1</v>
      </c>
      <c r="C167" s="1">
        <v>0.79069767441860395</v>
      </c>
    </row>
    <row r="168" spans="2:3" x14ac:dyDescent="0.3">
      <c r="B168">
        <v>0.1</v>
      </c>
      <c r="C168" s="1">
        <v>0.74418604651162801</v>
      </c>
    </row>
    <row r="169" spans="2:3" x14ac:dyDescent="0.3">
      <c r="B169">
        <v>0.1</v>
      </c>
      <c r="C169" s="1">
        <v>0.66279069767441801</v>
      </c>
    </row>
    <row r="170" spans="2:3" x14ac:dyDescent="0.3">
      <c r="B170">
        <v>0.1</v>
      </c>
      <c r="C170" s="1">
        <v>0.68604651162790697</v>
      </c>
    </row>
    <row r="171" spans="2:3" x14ac:dyDescent="0.3">
      <c r="B171">
        <v>0.1</v>
      </c>
      <c r="C171" s="1">
        <v>0.70930232558139505</v>
      </c>
    </row>
    <row r="172" spans="2:3" x14ac:dyDescent="0.3">
      <c r="B172">
        <v>0.1</v>
      </c>
      <c r="C172" s="1">
        <v>0.74418604651162801</v>
      </c>
    </row>
    <row r="173" spans="2:3" x14ac:dyDescent="0.3">
      <c r="B173">
        <v>0.1</v>
      </c>
      <c r="C173" s="1">
        <v>0.75581395348837199</v>
      </c>
    </row>
    <row r="174" spans="2:3" x14ac:dyDescent="0.3">
      <c r="B174">
        <v>0.1</v>
      </c>
      <c r="C174" s="1">
        <v>0.30232558139534799</v>
      </c>
    </row>
    <row r="175" spans="2:3" x14ac:dyDescent="0.3">
      <c r="B175">
        <v>0.1</v>
      </c>
      <c r="C175" s="1">
        <v>0.73255813953488302</v>
      </c>
    </row>
    <row r="176" spans="2:3" x14ac:dyDescent="0.3">
      <c r="B176">
        <v>0.1</v>
      </c>
      <c r="C176" s="1">
        <v>0.36046511627906902</v>
      </c>
    </row>
    <row r="177" spans="2:3" x14ac:dyDescent="0.3">
      <c r="B177">
        <v>0.1</v>
      </c>
      <c r="C177" s="1">
        <v>0.32558139534883701</v>
      </c>
    </row>
    <row r="178" spans="2:3" x14ac:dyDescent="0.3">
      <c r="B178">
        <v>0.1</v>
      </c>
      <c r="C178" s="1">
        <v>0.63953488372093004</v>
      </c>
    </row>
    <row r="179" spans="2:3" x14ac:dyDescent="0.3">
      <c r="B179">
        <v>0.1</v>
      </c>
      <c r="C179" s="1">
        <v>0.66279069767441801</v>
      </c>
    </row>
    <row r="180" spans="2:3" x14ac:dyDescent="0.3">
      <c r="B180">
        <v>0.1</v>
      </c>
      <c r="C180" s="1">
        <v>0.74418604651162801</v>
      </c>
    </row>
    <row r="181" spans="2:3" x14ac:dyDescent="0.3">
      <c r="B181">
        <v>0.1</v>
      </c>
      <c r="C181" s="1">
        <v>0.73255813953488302</v>
      </c>
    </row>
    <row r="182" spans="2:3" x14ac:dyDescent="0.3">
      <c r="B182">
        <v>0.1</v>
      </c>
      <c r="C182" s="1">
        <v>0.69767441860465096</v>
      </c>
    </row>
    <row r="183" spans="2:3" x14ac:dyDescent="0.3">
      <c r="B183">
        <v>0.1</v>
      </c>
      <c r="C183" s="1">
        <v>0.67441860465116199</v>
      </c>
    </row>
    <row r="184" spans="2:3" x14ac:dyDescent="0.3">
      <c r="B184">
        <v>0.1</v>
      </c>
      <c r="C184" s="1">
        <v>0.70930232558139505</v>
      </c>
    </row>
    <row r="185" spans="2:3" x14ac:dyDescent="0.3">
      <c r="B185">
        <v>0.1</v>
      </c>
      <c r="C185" s="1">
        <v>0.70930232558139505</v>
      </c>
    </row>
    <row r="186" spans="2:3" x14ac:dyDescent="0.3">
      <c r="B186">
        <v>0.1</v>
      </c>
      <c r="C186" s="1">
        <v>0.30232558139534799</v>
      </c>
    </row>
    <row r="187" spans="2:3" x14ac:dyDescent="0.3">
      <c r="B187">
        <v>0.1</v>
      </c>
      <c r="C187" s="1">
        <v>0.70930232558139505</v>
      </c>
    </row>
    <row r="188" spans="2:3" x14ac:dyDescent="0.3">
      <c r="B188">
        <v>0.1</v>
      </c>
      <c r="C188" s="1">
        <v>0.70930232558139505</v>
      </c>
    </row>
    <row r="189" spans="2:3" x14ac:dyDescent="0.3">
      <c r="B189">
        <v>0.1</v>
      </c>
      <c r="C189" s="1">
        <v>0.73255813953488302</v>
      </c>
    </row>
    <row r="190" spans="2:3" x14ac:dyDescent="0.3">
      <c r="B190">
        <v>0.1</v>
      </c>
      <c r="C190" s="1">
        <v>0.290697674418604</v>
      </c>
    </row>
    <row r="191" spans="2:3" x14ac:dyDescent="0.3">
      <c r="B191">
        <v>0.1</v>
      </c>
      <c r="C191" s="1">
        <v>0.73255813953488302</v>
      </c>
    </row>
    <row r="192" spans="2:3" x14ac:dyDescent="0.3">
      <c r="B192">
        <v>0.1</v>
      </c>
      <c r="C192" s="1">
        <v>0.68604651162790697</v>
      </c>
    </row>
    <row r="193" spans="2:3" x14ac:dyDescent="0.3">
      <c r="B193">
        <v>0.1</v>
      </c>
      <c r="C193" s="1">
        <v>0.70930232558139505</v>
      </c>
    </row>
    <row r="194" spans="2:3" x14ac:dyDescent="0.3">
      <c r="B194">
        <v>0.1</v>
      </c>
      <c r="C194" s="1">
        <v>0.73255813953488302</v>
      </c>
    </row>
    <row r="195" spans="2:3" x14ac:dyDescent="0.3">
      <c r="B195">
        <v>0.1</v>
      </c>
      <c r="C195" s="1">
        <v>0.70930232558139505</v>
      </c>
    </row>
    <row r="196" spans="2:3" x14ac:dyDescent="0.3">
      <c r="B196">
        <v>0.1</v>
      </c>
      <c r="C196" s="1">
        <v>0.70930232558139505</v>
      </c>
    </row>
    <row r="197" spans="2:3" x14ac:dyDescent="0.3">
      <c r="B197">
        <v>0.1</v>
      </c>
      <c r="C197" s="1">
        <v>0.53488372093023195</v>
      </c>
    </row>
    <row r="198" spans="2:3" x14ac:dyDescent="0.3">
      <c r="B198">
        <v>0.1</v>
      </c>
      <c r="C198" s="1">
        <v>0.51162790697674398</v>
      </c>
    </row>
    <row r="199" spans="2:3" x14ac:dyDescent="0.3">
      <c r="B199">
        <v>0.1</v>
      </c>
      <c r="C199" s="1">
        <v>0.66279069767441801</v>
      </c>
    </row>
    <row r="200" spans="2:3" x14ac:dyDescent="0.3">
      <c r="B200">
        <v>0.1</v>
      </c>
      <c r="C200" s="1">
        <v>0.79069767441860395</v>
      </c>
    </row>
    <row r="201" spans="2:3" x14ac:dyDescent="0.3">
      <c r="B201">
        <v>0.1</v>
      </c>
      <c r="C201" s="1">
        <v>0.75581395348837199</v>
      </c>
    </row>
    <row r="202" spans="2:3" x14ac:dyDescent="0.3">
      <c r="B202">
        <v>0.1</v>
      </c>
      <c r="C202" s="1">
        <v>0.74418604651162801</v>
      </c>
    </row>
    <row r="203" spans="2:3" x14ac:dyDescent="0.3">
      <c r="B203">
        <v>0.2</v>
      </c>
      <c r="C203" s="1">
        <v>0.55813953488372003</v>
      </c>
    </row>
    <row r="204" spans="2:3" x14ac:dyDescent="0.3">
      <c r="B204">
        <v>0.2</v>
      </c>
      <c r="C204" s="1">
        <v>0.70930232558139505</v>
      </c>
    </row>
    <row r="205" spans="2:3" x14ac:dyDescent="0.3">
      <c r="B205">
        <v>0.2</v>
      </c>
      <c r="C205" s="1">
        <v>0.69767441860465096</v>
      </c>
    </row>
    <row r="206" spans="2:3" x14ac:dyDescent="0.3">
      <c r="B206">
        <v>0.2</v>
      </c>
      <c r="C206" s="1">
        <v>0.74418604651162801</v>
      </c>
    </row>
    <row r="207" spans="2:3" x14ac:dyDescent="0.3">
      <c r="B207">
        <v>0.2</v>
      </c>
      <c r="C207" s="1">
        <v>0.72093023255813904</v>
      </c>
    </row>
    <row r="208" spans="2:3" x14ac:dyDescent="0.3">
      <c r="B208">
        <v>0.2</v>
      </c>
      <c r="C208" s="1">
        <v>0.67441860465116199</v>
      </c>
    </row>
    <row r="209" spans="2:3" x14ac:dyDescent="0.3">
      <c r="B209">
        <v>0.2</v>
      </c>
      <c r="C209" s="1">
        <v>0.73255813953488302</v>
      </c>
    </row>
    <row r="210" spans="2:3" x14ac:dyDescent="0.3">
      <c r="B210">
        <v>0.2</v>
      </c>
      <c r="C210" s="1">
        <v>0.67441860465116199</v>
      </c>
    </row>
    <row r="211" spans="2:3" x14ac:dyDescent="0.3">
      <c r="B211">
        <v>0.2</v>
      </c>
      <c r="C211" s="1">
        <v>0.72093023255813904</v>
      </c>
    </row>
    <row r="212" spans="2:3" x14ac:dyDescent="0.3">
      <c r="B212">
        <v>0.2</v>
      </c>
      <c r="C212" s="1">
        <v>0.290697674418604</v>
      </c>
    </row>
    <row r="213" spans="2:3" x14ac:dyDescent="0.3">
      <c r="B213">
        <v>0.2</v>
      </c>
      <c r="C213" s="1">
        <v>0.69767441860465096</v>
      </c>
    </row>
    <row r="214" spans="2:3" x14ac:dyDescent="0.3">
      <c r="B214">
        <v>0.2</v>
      </c>
      <c r="C214" s="1">
        <v>0.68604651162790697</v>
      </c>
    </row>
    <row r="215" spans="2:3" x14ac:dyDescent="0.3">
      <c r="B215">
        <v>0.2</v>
      </c>
      <c r="C215" s="1">
        <v>0.66279069767441801</v>
      </c>
    </row>
    <row r="216" spans="2:3" x14ac:dyDescent="0.3">
      <c r="B216">
        <v>0.2</v>
      </c>
      <c r="C216" s="1">
        <v>0.73255813953488302</v>
      </c>
    </row>
    <row r="217" spans="2:3" x14ac:dyDescent="0.3">
      <c r="B217">
        <v>0.2</v>
      </c>
      <c r="C217" s="1">
        <v>0.69767441860465096</v>
      </c>
    </row>
    <row r="218" spans="2:3" x14ac:dyDescent="0.3">
      <c r="B218">
        <v>0.2</v>
      </c>
      <c r="C218" s="1">
        <v>0.69767441860465096</v>
      </c>
    </row>
    <row r="219" spans="2:3" x14ac:dyDescent="0.3">
      <c r="B219">
        <v>0.2</v>
      </c>
      <c r="C219" s="1">
        <v>0.76744186046511598</v>
      </c>
    </row>
    <row r="220" spans="2:3" x14ac:dyDescent="0.3">
      <c r="B220">
        <v>0.2</v>
      </c>
      <c r="C220" s="1">
        <v>0.62790697674418605</v>
      </c>
    </row>
    <row r="221" spans="2:3" x14ac:dyDescent="0.3">
      <c r="B221">
        <v>0.2</v>
      </c>
      <c r="C221" s="1">
        <v>0.25581395348837199</v>
      </c>
    </row>
    <row r="222" spans="2:3" x14ac:dyDescent="0.3">
      <c r="B222">
        <v>0.2</v>
      </c>
      <c r="C222" s="1">
        <v>0.56976744186046502</v>
      </c>
    </row>
    <row r="223" spans="2:3" x14ac:dyDescent="0.3">
      <c r="B223">
        <v>0.2</v>
      </c>
      <c r="C223" s="1">
        <v>0.66279069767441801</v>
      </c>
    </row>
    <row r="224" spans="2:3" x14ac:dyDescent="0.3">
      <c r="B224">
        <v>0.2</v>
      </c>
      <c r="C224" s="1">
        <v>0.75581395348837199</v>
      </c>
    </row>
    <row r="225" spans="2:3" x14ac:dyDescent="0.3">
      <c r="B225">
        <v>0.2</v>
      </c>
      <c r="C225" s="1">
        <v>0.68604651162790697</v>
      </c>
    </row>
    <row r="226" spans="2:3" x14ac:dyDescent="0.3">
      <c r="B226">
        <v>0.2</v>
      </c>
      <c r="C226" s="1">
        <v>0.27906976744186002</v>
      </c>
    </row>
    <row r="227" spans="2:3" x14ac:dyDescent="0.3">
      <c r="B227">
        <v>0.2</v>
      </c>
      <c r="C227" s="1">
        <v>0.68604651162790697</v>
      </c>
    </row>
    <row r="228" spans="2:3" x14ac:dyDescent="0.3">
      <c r="B228">
        <v>0.2</v>
      </c>
      <c r="C228" s="1">
        <v>0.61627906976744096</v>
      </c>
    </row>
    <row r="229" spans="2:3" x14ac:dyDescent="0.3">
      <c r="B229">
        <v>0.2</v>
      </c>
      <c r="C229" s="1">
        <v>0.69767441860465096</v>
      </c>
    </row>
    <row r="230" spans="2:3" x14ac:dyDescent="0.3">
      <c r="B230">
        <v>0.2</v>
      </c>
      <c r="C230" s="1">
        <v>0.75581395348837199</v>
      </c>
    </row>
    <row r="231" spans="2:3" x14ac:dyDescent="0.3">
      <c r="B231">
        <v>0.2</v>
      </c>
      <c r="C231" s="1">
        <v>0.80232558139534804</v>
      </c>
    </row>
    <row r="232" spans="2:3" x14ac:dyDescent="0.3">
      <c r="B232">
        <v>0.2</v>
      </c>
      <c r="C232" s="1">
        <v>0.74418604651162801</v>
      </c>
    </row>
    <row r="233" spans="2:3" x14ac:dyDescent="0.3">
      <c r="B233">
        <v>0.2</v>
      </c>
      <c r="C233" s="1">
        <v>0.74418604651162801</v>
      </c>
    </row>
    <row r="234" spans="2:3" x14ac:dyDescent="0.3">
      <c r="B234">
        <v>0.2</v>
      </c>
      <c r="C234" s="1">
        <v>0.73255813953488302</v>
      </c>
    </row>
    <row r="235" spans="2:3" x14ac:dyDescent="0.3">
      <c r="B235">
        <v>0.2</v>
      </c>
      <c r="C235" s="1">
        <v>0.73255813953488302</v>
      </c>
    </row>
    <row r="236" spans="2:3" x14ac:dyDescent="0.3">
      <c r="B236">
        <v>0.2</v>
      </c>
      <c r="C236" s="1">
        <v>0.69767441860465096</v>
      </c>
    </row>
    <row r="237" spans="2:3" x14ac:dyDescent="0.3">
      <c r="B237">
        <v>0.2</v>
      </c>
      <c r="C237" s="1">
        <v>0.70930232558139505</v>
      </c>
    </row>
    <row r="238" spans="2:3" x14ac:dyDescent="0.3">
      <c r="B238">
        <v>0.2</v>
      </c>
      <c r="C238" s="1">
        <v>0.62790697674418605</v>
      </c>
    </row>
    <row r="239" spans="2:3" x14ac:dyDescent="0.3">
      <c r="B239">
        <v>0.2</v>
      </c>
      <c r="C239" s="1">
        <v>0.372093023255814</v>
      </c>
    </row>
    <row r="240" spans="2:3" x14ac:dyDescent="0.3">
      <c r="B240">
        <v>0.2</v>
      </c>
      <c r="C240" s="1">
        <v>0.75581395348837199</v>
      </c>
    </row>
    <row r="241" spans="2:3" x14ac:dyDescent="0.3">
      <c r="B241">
        <v>0.2</v>
      </c>
      <c r="C241" s="1">
        <v>0.66279069767441801</v>
      </c>
    </row>
    <row r="242" spans="2:3" x14ac:dyDescent="0.3">
      <c r="B242">
        <v>0.2</v>
      </c>
      <c r="C242" s="1">
        <v>0.68604651162790697</v>
      </c>
    </row>
    <row r="243" spans="2:3" x14ac:dyDescent="0.3">
      <c r="B243">
        <v>0.2</v>
      </c>
      <c r="C243" s="1">
        <v>0.72093023255813904</v>
      </c>
    </row>
    <row r="244" spans="2:3" x14ac:dyDescent="0.3">
      <c r="B244">
        <v>0.2</v>
      </c>
      <c r="C244" s="1">
        <v>0.68604651162790697</v>
      </c>
    </row>
    <row r="245" spans="2:3" x14ac:dyDescent="0.3">
      <c r="B245">
        <v>0.2</v>
      </c>
      <c r="C245" s="1">
        <v>0.290697674418604</v>
      </c>
    </row>
    <row r="246" spans="2:3" x14ac:dyDescent="0.3">
      <c r="B246">
        <v>0.2</v>
      </c>
      <c r="C246" s="1">
        <v>0.76744186046511598</v>
      </c>
    </row>
    <row r="247" spans="2:3" x14ac:dyDescent="0.3">
      <c r="B247">
        <v>0.2</v>
      </c>
      <c r="C247" s="1">
        <v>0.63953488372093004</v>
      </c>
    </row>
    <row r="248" spans="2:3" x14ac:dyDescent="0.3">
      <c r="B248">
        <v>0.2</v>
      </c>
      <c r="C248" s="1">
        <v>0.74418604651162801</v>
      </c>
    </row>
    <row r="249" spans="2:3" x14ac:dyDescent="0.3">
      <c r="B249">
        <v>0.2</v>
      </c>
      <c r="C249" s="1">
        <v>0.76744186046511598</v>
      </c>
    </row>
    <row r="250" spans="2:3" x14ac:dyDescent="0.3">
      <c r="B250">
        <v>0.2</v>
      </c>
      <c r="C250" s="1">
        <v>0.70930232558139505</v>
      </c>
    </row>
    <row r="251" spans="2:3" x14ac:dyDescent="0.3">
      <c r="B251">
        <v>0.2</v>
      </c>
      <c r="C251" s="1">
        <v>0.70930232558139505</v>
      </c>
    </row>
    <row r="252" spans="2:3" x14ac:dyDescent="0.3">
      <c r="B252">
        <v>0.2</v>
      </c>
      <c r="C252" s="1">
        <v>0.67441860465116199</v>
      </c>
    </row>
    <row r="253" spans="2:3" x14ac:dyDescent="0.3">
      <c r="B253">
        <v>0.2</v>
      </c>
      <c r="C253" s="1">
        <v>0.75581395348837199</v>
      </c>
    </row>
    <row r="254" spans="2:3" x14ac:dyDescent="0.3">
      <c r="B254">
        <v>0.2</v>
      </c>
      <c r="C254" s="1">
        <v>0.65116279069767402</v>
      </c>
    </row>
    <row r="255" spans="2:3" x14ac:dyDescent="0.3">
      <c r="B255">
        <v>0.2</v>
      </c>
      <c r="C255" s="1">
        <v>0.65116279069767402</v>
      </c>
    </row>
    <row r="256" spans="2:3" x14ac:dyDescent="0.3">
      <c r="B256">
        <v>0.2</v>
      </c>
      <c r="C256" s="1">
        <v>0.77906976744185996</v>
      </c>
    </row>
    <row r="257" spans="2:3" x14ac:dyDescent="0.3">
      <c r="B257">
        <v>0.2</v>
      </c>
      <c r="C257" s="1">
        <v>0.61627906976744096</v>
      </c>
    </row>
    <row r="258" spans="2:3" x14ac:dyDescent="0.3">
      <c r="B258">
        <v>0.2</v>
      </c>
      <c r="C258" s="1">
        <v>0.74418604651162801</v>
      </c>
    </row>
    <row r="259" spans="2:3" x14ac:dyDescent="0.3">
      <c r="B259">
        <v>0.2</v>
      </c>
      <c r="C259" s="1">
        <v>0.69767441860465096</v>
      </c>
    </row>
    <row r="260" spans="2:3" x14ac:dyDescent="0.3">
      <c r="B260">
        <v>0.2</v>
      </c>
      <c r="C260" s="1">
        <v>0.66279069767441801</v>
      </c>
    </row>
    <row r="261" spans="2:3" x14ac:dyDescent="0.3">
      <c r="B261">
        <v>0.2</v>
      </c>
      <c r="C261" s="1">
        <v>0.67441860465116199</v>
      </c>
    </row>
    <row r="262" spans="2:3" x14ac:dyDescent="0.3">
      <c r="B262">
        <v>0.2</v>
      </c>
      <c r="C262" s="1">
        <v>0.581395348837209</v>
      </c>
    </row>
    <row r="263" spans="2:3" x14ac:dyDescent="0.3">
      <c r="B263">
        <v>0.2</v>
      </c>
      <c r="C263" s="1">
        <v>0.75581395348837199</v>
      </c>
    </row>
    <row r="264" spans="2:3" x14ac:dyDescent="0.3">
      <c r="B264">
        <v>0.2</v>
      </c>
      <c r="C264" s="1">
        <v>0.73255813953488302</v>
      </c>
    </row>
    <row r="265" spans="2:3" x14ac:dyDescent="0.3">
      <c r="B265">
        <v>0.2</v>
      </c>
      <c r="C265" s="1">
        <v>0.39534883720930197</v>
      </c>
    </row>
    <row r="266" spans="2:3" x14ac:dyDescent="0.3">
      <c r="B266">
        <v>0.2</v>
      </c>
      <c r="C266" s="1">
        <v>0.70930232558139505</v>
      </c>
    </row>
    <row r="267" spans="2:3" x14ac:dyDescent="0.3">
      <c r="B267">
        <v>0.2</v>
      </c>
      <c r="C267" s="1">
        <v>0.79069767441860395</v>
      </c>
    </row>
    <row r="268" spans="2:3" x14ac:dyDescent="0.3">
      <c r="B268">
        <v>0.2</v>
      </c>
      <c r="C268" s="1">
        <v>0.74418604651162801</v>
      </c>
    </row>
    <row r="269" spans="2:3" x14ac:dyDescent="0.3">
      <c r="B269">
        <v>0.2</v>
      </c>
      <c r="C269" s="1">
        <v>0.73255813953488302</v>
      </c>
    </row>
    <row r="270" spans="2:3" x14ac:dyDescent="0.3">
      <c r="B270">
        <v>0.2</v>
      </c>
      <c r="C270" s="1">
        <v>0.67441860465116199</v>
      </c>
    </row>
    <row r="271" spans="2:3" x14ac:dyDescent="0.3">
      <c r="B271">
        <v>0.2</v>
      </c>
      <c r="C271" s="1">
        <v>0.79069767441860395</v>
      </c>
    </row>
    <row r="272" spans="2:3" x14ac:dyDescent="0.3">
      <c r="B272">
        <v>0.2</v>
      </c>
      <c r="C272" s="1">
        <v>0.76744186046511598</v>
      </c>
    </row>
    <row r="273" spans="2:3" x14ac:dyDescent="0.3">
      <c r="B273">
        <v>0.2</v>
      </c>
      <c r="C273" s="1">
        <v>0.55813953488372003</v>
      </c>
    </row>
    <row r="274" spans="2:3" x14ac:dyDescent="0.3">
      <c r="B274">
        <v>0.2</v>
      </c>
      <c r="C274" s="1">
        <v>0.73255813953488302</v>
      </c>
    </row>
    <row r="275" spans="2:3" x14ac:dyDescent="0.3">
      <c r="B275">
        <v>0.2</v>
      </c>
      <c r="C275" s="1">
        <v>0.75581395348837199</v>
      </c>
    </row>
    <row r="276" spans="2:3" x14ac:dyDescent="0.3">
      <c r="B276">
        <v>0.2</v>
      </c>
      <c r="C276" s="1">
        <v>0.73255813953488302</v>
      </c>
    </row>
    <row r="277" spans="2:3" x14ac:dyDescent="0.3">
      <c r="B277">
        <v>0.2</v>
      </c>
      <c r="C277" s="1">
        <v>0.76744186046511598</v>
      </c>
    </row>
    <row r="278" spans="2:3" x14ac:dyDescent="0.3">
      <c r="B278">
        <v>0.2</v>
      </c>
      <c r="C278" s="1">
        <v>0.72093023255813904</v>
      </c>
    </row>
    <row r="279" spans="2:3" x14ac:dyDescent="0.3">
      <c r="B279">
        <v>0.2</v>
      </c>
      <c r="C279" s="1">
        <v>0.70930232558139505</v>
      </c>
    </row>
    <row r="280" spans="2:3" x14ac:dyDescent="0.3">
      <c r="B280">
        <v>0.2</v>
      </c>
      <c r="C280" s="1">
        <v>0.79069767441860395</v>
      </c>
    </row>
    <row r="281" spans="2:3" x14ac:dyDescent="0.3">
      <c r="B281">
        <v>0.2</v>
      </c>
      <c r="C281" s="1">
        <v>0.73255813953488302</v>
      </c>
    </row>
    <row r="282" spans="2:3" x14ac:dyDescent="0.3">
      <c r="B282">
        <v>0.2</v>
      </c>
      <c r="C282" s="1">
        <v>0.70930232558139505</v>
      </c>
    </row>
    <row r="283" spans="2:3" x14ac:dyDescent="0.3">
      <c r="B283">
        <v>0.2</v>
      </c>
      <c r="C283" s="1">
        <v>0.48837209302325502</v>
      </c>
    </row>
    <row r="284" spans="2:3" x14ac:dyDescent="0.3">
      <c r="B284">
        <v>0.2</v>
      </c>
      <c r="C284" s="1">
        <v>0.67441860465116199</v>
      </c>
    </row>
    <row r="285" spans="2:3" x14ac:dyDescent="0.3">
      <c r="B285">
        <v>0.2</v>
      </c>
      <c r="C285" s="1">
        <v>0.66279069767441801</v>
      </c>
    </row>
    <row r="286" spans="2:3" x14ac:dyDescent="0.3">
      <c r="B286">
        <v>0.2</v>
      </c>
      <c r="C286" s="1">
        <v>0.39534883720930197</v>
      </c>
    </row>
    <row r="287" spans="2:3" x14ac:dyDescent="0.3">
      <c r="B287">
        <v>0.2</v>
      </c>
      <c r="C287" s="1">
        <v>0.69767441860465096</v>
      </c>
    </row>
    <row r="288" spans="2:3" x14ac:dyDescent="0.3">
      <c r="B288">
        <v>0.2</v>
      </c>
      <c r="C288" s="1">
        <v>0.72093023255813904</v>
      </c>
    </row>
    <row r="289" spans="2:3" x14ac:dyDescent="0.3">
      <c r="B289">
        <v>0.2</v>
      </c>
      <c r="C289" s="1">
        <v>0.69767441860465096</v>
      </c>
    </row>
    <row r="290" spans="2:3" x14ac:dyDescent="0.3">
      <c r="B290">
        <v>0.2</v>
      </c>
      <c r="C290" s="1">
        <v>0.74418604651162801</v>
      </c>
    </row>
    <row r="291" spans="2:3" x14ac:dyDescent="0.3">
      <c r="B291">
        <v>0.2</v>
      </c>
      <c r="C291" s="1">
        <v>0.44186046511627902</v>
      </c>
    </row>
    <row r="292" spans="2:3" x14ac:dyDescent="0.3">
      <c r="B292">
        <v>0.2</v>
      </c>
      <c r="C292" s="1">
        <v>0.69767441860465096</v>
      </c>
    </row>
    <row r="293" spans="2:3" x14ac:dyDescent="0.3">
      <c r="B293">
        <v>0.2</v>
      </c>
      <c r="C293" s="1">
        <v>0.73255813953488302</v>
      </c>
    </row>
    <row r="294" spans="2:3" x14ac:dyDescent="0.3">
      <c r="B294">
        <v>0.2</v>
      </c>
      <c r="C294" s="1">
        <v>0.72093023255813904</v>
      </c>
    </row>
    <row r="295" spans="2:3" x14ac:dyDescent="0.3">
      <c r="B295">
        <v>0.2</v>
      </c>
      <c r="C295" s="1">
        <v>0.70930232558139505</v>
      </c>
    </row>
    <row r="296" spans="2:3" x14ac:dyDescent="0.3">
      <c r="B296">
        <v>0.2</v>
      </c>
      <c r="C296" s="1">
        <v>0.72093023255813904</v>
      </c>
    </row>
    <row r="297" spans="2:3" x14ac:dyDescent="0.3">
      <c r="B297">
        <v>0.2</v>
      </c>
      <c r="C297" s="1">
        <v>0.74418604651162801</v>
      </c>
    </row>
    <row r="298" spans="2:3" x14ac:dyDescent="0.3">
      <c r="B298">
        <v>0.2</v>
      </c>
      <c r="C298" s="1">
        <v>0.36046511627906902</v>
      </c>
    </row>
    <row r="299" spans="2:3" x14ac:dyDescent="0.3">
      <c r="B299">
        <v>0.2</v>
      </c>
      <c r="C299" s="1">
        <v>0.69767441860465096</v>
      </c>
    </row>
    <row r="300" spans="2:3" x14ac:dyDescent="0.3">
      <c r="B300">
        <v>0.2</v>
      </c>
      <c r="C300" s="1">
        <v>0.75581395348837199</v>
      </c>
    </row>
    <row r="301" spans="2:3" x14ac:dyDescent="0.3">
      <c r="B301">
        <v>0.2</v>
      </c>
      <c r="C301" s="1">
        <v>0.65116279069767402</v>
      </c>
    </row>
    <row r="302" spans="2:3" x14ac:dyDescent="0.3">
      <c r="B302">
        <v>0.2</v>
      </c>
      <c r="C302" s="1">
        <v>0.79069767441860395</v>
      </c>
    </row>
    <row r="303" spans="2:3" x14ac:dyDescent="0.3">
      <c r="B303">
        <v>0.5</v>
      </c>
      <c r="C303" s="1">
        <v>0.68604651162790697</v>
      </c>
    </row>
    <row r="304" spans="2:3" x14ac:dyDescent="0.3">
      <c r="B304">
        <v>0.5</v>
      </c>
      <c r="C304" s="1">
        <v>0.337209302325581</v>
      </c>
    </row>
    <row r="305" spans="2:3" x14ac:dyDescent="0.3">
      <c r="B305">
        <v>0.5</v>
      </c>
      <c r="C305" s="1">
        <v>0.70930232558139505</v>
      </c>
    </row>
    <row r="306" spans="2:3" x14ac:dyDescent="0.3">
      <c r="B306">
        <v>0.5</v>
      </c>
      <c r="C306" s="1">
        <v>0.73255813953488302</v>
      </c>
    </row>
    <row r="307" spans="2:3" x14ac:dyDescent="0.3">
      <c r="B307">
        <v>0.5</v>
      </c>
      <c r="C307" s="1">
        <v>0.70930232558139505</v>
      </c>
    </row>
    <row r="308" spans="2:3" x14ac:dyDescent="0.3">
      <c r="B308">
        <v>0.5</v>
      </c>
      <c r="C308" s="1">
        <v>0.72093023255813904</v>
      </c>
    </row>
    <row r="309" spans="2:3" x14ac:dyDescent="0.3">
      <c r="B309">
        <v>0.5</v>
      </c>
      <c r="C309" s="1">
        <v>0.69767441860465096</v>
      </c>
    </row>
    <row r="310" spans="2:3" x14ac:dyDescent="0.3">
      <c r="B310">
        <v>0.5</v>
      </c>
      <c r="C310" s="1">
        <v>0.70930232558139505</v>
      </c>
    </row>
    <row r="311" spans="2:3" x14ac:dyDescent="0.3">
      <c r="B311">
        <v>0.5</v>
      </c>
      <c r="C311" s="1">
        <v>0.70930232558139505</v>
      </c>
    </row>
    <row r="312" spans="2:3" x14ac:dyDescent="0.3">
      <c r="B312">
        <v>0.5</v>
      </c>
      <c r="C312" s="1">
        <v>0.70930232558139505</v>
      </c>
    </row>
    <row r="313" spans="2:3" x14ac:dyDescent="0.3">
      <c r="B313">
        <v>0.5</v>
      </c>
      <c r="C313" s="1">
        <v>0.73255813953488302</v>
      </c>
    </row>
    <row r="314" spans="2:3" x14ac:dyDescent="0.3">
      <c r="B314">
        <v>0.5</v>
      </c>
      <c r="C314" s="1">
        <v>0.74418604651162801</v>
      </c>
    </row>
    <row r="315" spans="2:3" x14ac:dyDescent="0.3">
      <c r="B315">
        <v>0.5</v>
      </c>
      <c r="C315" s="1">
        <v>0.26744186046511598</v>
      </c>
    </row>
    <row r="316" spans="2:3" x14ac:dyDescent="0.3">
      <c r="B316">
        <v>0.5</v>
      </c>
      <c r="C316" s="1">
        <v>0.69767441860465096</v>
      </c>
    </row>
    <row r="317" spans="2:3" x14ac:dyDescent="0.3">
      <c r="B317">
        <v>0.5</v>
      </c>
      <c r="C317" s="1">
        <v>0.55813953488372003</v>
      </c>
    </row>
    <row r="318" spans="2:3" x14ac:dyDescent="0.3">
      <c r="B318">
        <v>0.5</v>
      </c>
      <c r="C318" s="1">
        <v>0.75581395348837199</v>
      </c>
    </row>
    <row r="319" spans="2:3" x14ac:dyDescent="0.3">
      <c r="B319">
        <v>0.5</v>
      </c>
      <c r="C319" s="1">
        <v>0.72093023255813904</v>
      </c>
    </row>
    <row r="320" spans="2:3" x14ac:dyDescent="0.3">
      <c r="B320">
        <v>0.5</v>
      </c>
      <c r="C320" s="1">
        <v>0.74418604651162801</v>
      </c>
    </row>
    <row r="321" spans="2:3" x14ac:dyDescent="0.3">
      <c r="B321">
        <v>0.5</v>
      </c>
      <c r="C321" s="1">
        <v>0.74418604651162801</v>
      </c>
    </row>
    <row r="322" spans="2:3" x14ac:dyDescent="0.3">
      <c r="B322">
        <v>0.5</v>
      </c>
      <c r="C322" s="1">
        <v>0.30232558139534799</v>
      </c>
    </row>
    <row r="323" spans="2:3" x14ac:dyDescent="0.3">
      <c r="B323">
        <v>0.5</v>
      </c>
      <c r="C323" s="1">
        <v>0.72093023255813904</v>
      </c>
    </row>
    <row r="324" spans="2:3" x14ac:dyDescent="0.3">
      <c r="B324">
        <v>0.5</v>
      </c>
      <c r="C324" s="1">
        <v>0.25581395348837199</v>
      </c>
    </row>
    <row r="325" spans="2:3" x14ac:dyDescent="0.3">
      <c r="B325">
        <v>0.5</v>
      </c>
      <c r="C325" s="1">
        <v>0.70930232558139505</v>
      </c>
    </row>
    <row r="326" spans="2:3" x14ac:dyDescent="0.3">
      <c r="B326">
        <v>0.5</v>
      </c>
      <c r="C326" s="1">
        <v>0.73255813953488302</v>
      </c>
    </row>
    <row r="327" spans="2:3" x14ac:dyDescent="0.3">
      <c r="B327">
        <v>0.5</v>
      </c>
      <c r="C327" s="1">
        <v>0.74418604651162801</v>
      </c>
    </row>
    <row r="328" spans="2:3" x14ac:dyDescent="0.3">
      <c r="B328">
        <v>0.5</v>
      </c>
      <c r="C328" s="1">
        <v>0.67441860465116199</v>
      </c>
    </row>
    <row r="329" spans="2:3" x14ac:dyDescent="0.3">
      <c r="B329">
        <v>0.5</v>
      </c>
      <c r="C329" s="1">
        <v>0.73255813953488302</v>
      </c>
    </row>
    <row r="330" spans="2:3" x14ac:dyDescent="0.3">
      <c r="B330">
        <v>0.5</v>
      </c>
      <c r="C330" s="1">
        <v>0.66279069767441801</v>
      </c>
    </row>
    <row r="331" spans="2:3" x14ac:dyDescent="0.3">
      <c r="B331">
        <v>0.5</v>
      </c>
      <c r="C331" s="1">
        <v>0.76744186046511598</v>
      </c>
    </row>
    <row r="332" spans="2:3" x14ac:dyDescent="0.3">
      <c r="B332">
        <v>0.5</v>
      </c>
      <c r="C332" s="1">
        <v>0.68604651162790697</v>
      </c>
    </row>
    <row r="333" spans="2:3" x14ac:dyDescent="0.3">
      <c r="B333">
        <v>0.5</v>
      </c>
      <c r="C333" s="1">
        <v>0.66279069767441801</v>
      </c>
    </row>
    <row r="334" spans="2:3" x14ac:dyDescent="0.3">
      <c r="B334">
        <v>0.5</v>
      </c>
      <c r="C334" s="1">
        <v>0.53488372093023195</v>
      </c>
    </row>
    <row r="335" spans="2:3" x14ac:dyDescent="0.3">
      <c r="B335">
        <v>0.5</v>
      </c>
      <c r="C335" s="1">
        <v>0.75581395348837199</v>
      </c>
    </row>
    <row r="336" spans="2:3" x14ac:dyDescent="0.3">
      <c r="B336">
        <v>0.5</v>
      </c>
      <c r="C336" s="1">
        <v>0.74418604651162801</v>
      </c>
    </row>
    <row r="337" spans="2:3" x14ac:dyDescent="0.3">
      <c r="B337">
        <v>0.5</v>
      </c>
      <c r="C337" s="1">
        <v>0.34883720930232498</v>
      </c>
    </row>
    <row r="338" spans="2:3" x14ac:dyDescent="0.3">
      <c r="B338">
        <v>0.5</v>
      </c>
      <c r="C338" s="1">
        <v>0.62790697674418605</v>
      </c>
    </row>
    <row r="339" spans="2:3" x14ac:dyDescent="0.3">
      <c r="B339">
        <v>0.5</v>
      </c>
      <c r="C339" s="1">
        <v>0.63953488372093004</v>
      </c>
    </row>
    <row r="340" spans="2:3" x14ac:dyDescent="0.3">
      <c r="B340">
        <v>0.5</v>
      </c>
      <c r="C340" s="1">
        <v>0.66279069767441801</v>
      </c>
    </row>
    <row r="341" spans="2:3" x14ac:dyDescent="0.3">
      <c r="B341">
        <v>0.5</v>
      </c>
      <c r="C341" s="1">
        <v>0.69767441860465096</v>
      </c>
    </row>
    <row r="342" spans="2:3" x14ac:dyDescent="0.3">
      <c r="B342">
        <v>0.5</v>
      </c>
      <c r="C342" s="1">
        <v>0.67441860465116199</v>
      </c>
    </row>
    <row r="343" spans="2:3" x14ac:dyDescent="0.3">
      <c r="B343">
        <v>0.5</v>
      </c>
      <c r="C343" s="1">
        <v>0.72093023255813904</v>
      </c>
    </row>
    <row r="344" spans="2:3" x14ac:dyDescent="0.3">
      <c r="B344">
        <v>0.5</v>
      </c>
      <c r="C344" s="1">
        <v>0.79069767441860395</v>
      </c>
    </row>
    <row r="345" spans="2:3" x14ac:dyDescent="0.3">
      <c r="B345">
        <v>0.5</v>
      </c>
      <c r="C345" s="1">
        <v>0.70930232558139505</v>
      </c>
    </row>
    <row r="346" spans="2:3" x14ac:dyDescent="0.3">
      <c r="B346">
        <v>0.5</v>
      </c>
      <c r="C346" s="1">
        <v>0.70930232558139505</v>
      </c>
    </row>
    <row r="347" spans="2:3" x14ac:dyDescent="0.3">
      <c r="B347">
        <v>0.5</v>
      </c>
      <c r="C347" s="1">
        <v>0.69767441860465096</v>
      </c>
    </row>
    <row r="348" spans="2:3" x14ac:dyDescent="0.3">
      <c r="B348">
        <v>0.5</v>
      </c>
      <c r="C348" s="1">
        <v>0.80232558139534804</v>
      </c>
    </row>
    <row r="349" spans="2:3" x14ac:dyDescent="0.3">
      <c r="B349">
        <v>0.5</v>
      </c>
      <c r="C349" s="1">
        <v>0.68604651162790697</v>
      </c>
    </row>
    <row r="350" spans="2:3" x14ac:dyDescent="0.3">
      <c r="B350">
        <v>0.5</v>
      </c>
      <c r="C350" s="1">
        <v>0.76744186046511598</v>
      </c>
    </row>
    <row r="351" spans="2:3" x14ac:dyDescent="0.3">
      <c r="B351">
        <v>0.5</v>
      </c>
      <c r="C351" s="1">
        <v>0.36046511627906902</v>
      </c>
    </row>
    <row r="352" spans="2:3" x14ac:dyDescent="0.3">
      <c r="B352">
        <v>0.5</v>
      </c>
      <c r="C352" s="1">
        <v>0.55813953488372003</v>
      </c>
    </row>
    <row r="353" spans="2:3" x14ac:dyDescent="0.3">
      <c r="B353">
        <v>0.5</v>
      </c>
      <c r="C353" s="1">
        <v>0.290697674418604</v>
      </c>
    </row>
    <row r="354" spans="2:3" x14ac:dyDescent="0.3">
      <c r="B354">
        <v>0.5</v>
      </c>
      <c r="C354" s="1">
        <v>0.65116279069767402</v>
      </c>
    </row>
    <row r="355" spans="2:3" x14ac:dyDescent="0.3">
      <c r="B355">
        <v>0.5</v>
      </c>
      <c r="C355" s="1">
        <v>0.72093023255813904</v>
      </c>
    </row>
    <row r="356" spans="2:3" x14ac:dyDescent="0.3">
      <c r="B356">
        <v>0.5</v>
      </c>
      <c r="C356" s="1">
        <v>0.68604651162790697</v>
      </c>
    </row>
    <row r="357" spans="2:3" x14ac:dyDescent="0.3">
      <c r="B357">
        <v>0.5</v>
      </c>
      <c r="C357" s="1">
        <v>0.73255813953488302</v>
      </c>
    </row>
    <row r="358" spans="2:3" x14ac:dyDescent="0.3">
      <c r="B358">
        <v>0.5</v>
      </c>
      <c r="C358" s="1">
        <v>0.5</v>
      </c>
    </row>
    <row r="359" spans="2:3" x14ac:dyDescent="0.3">
      <c r="B359">
        <v>0.5</v>
      </c>
      <c r="C359" s="1">
        <v>0.70930232558139505</v>
      </c>
    </row>
    <row r="360" spans="2:3" x14ac:dyDescent="0.3">
      <c r="B360">
        <v>0.5</v>
      </c>
      <c r="C360" s="1">
        <v>0.67441860465116199</v>
      </c>
    </row>
    <row r="361" spans="2:3" x14ac:dyDescent="0.3">
      <c r="B361">
        <v>0.5</v>
      </c>
      <c r="C361" s="1">
        <v>0.61627906976744096</v>
      </c>
    </row>
    <row r="362" spans="2:3" x14ac:dyDescent="0.3">
      <c r="B362">
        <v>0.5</v>
      </c>
      <c r="C362" s="1">
        <v>0.73255813953488302</v>
      </c>
    </row>
    <row r="363" spans="2:3" x14ac:dyDescent="0.3">
      <c r="B363">
        <v>0.5</v>
      </c>
      <c r="C363" s="1">
        <v>0.69767441860465096</v>
      </c>
    </row>
    <row r="364" spans="2:3" x14ac:dyDescent="0.3">
      <c r="B364">
        <v>0.5</v>
      </c>
      <c r="C364" s="1">
        <v>0.72093023255813904</v>
      </c>
    </row>
    <row r="365" spans="2:3" x14ac:dyDescent="0.3">
      <c r="B365">
        <v>0.5</v>
      </c>
      <c r="C365" s="1">
        <v>0.67441860465116199</v>
      </c>
    </row>
    <row r="366" spans="2:3" x14ac:dyDescent="0.3">
      <c r="B366">
        <v>0.5</v>
      </c>
      <c r="C366" s="1">
        <v>0.74418604651162801</v>
      </c>
    </row>
    <row r="367" spans="2:3" x14ac:dyDescent="0.3">
      <c r="B367">
        <v>0.5</v>
      </c>
      <c r="C367" s="1">
        <v>0.67441860465116199</v>
      </c>
    </row>
    <row r="368" spans="2:3" x14ac:dyDescent="0.3">
      <c r="B368">
        <v>0.5</v>
      </c>
      <c r="C368" s="1">
        <v>0.209302325581395</v>
      </c>
    </row>
    <row r="369" spans="2:3" x14ac:dyDescent="0.3">
      <c r="B369">
        <v>0.5</v>
      </c>
      <c r="C369" s="1">
        <v>0.26744186046511598</v>
      </c>
    </row>
    <row r="370" spans="2:3" x14ac:dyDescent="0.3">
      <c r="B370">
        <v>0.5</v>
      </c>
      <c r="C370" s="1">
        <v>0.73255813953488302</v>
      </c>
    </row>
    <row r="371" spans="2:3" x14ac:dyDescent="0.3">
      <c r="B371">
        <v>0.5</v>
      </c>
      <c r="C371" s="1">
        <v>0.65116279069767402</v>
      </c>
    </row>
    <row r="372" spans="2:3" x14ac:dyDescent="0.3">
      <c r="B372">
        <v>0.5</v>
      </c>
      <c r="C372" s="1">
        <v>0.69767441860465096</v>
      </c>
    </row>
    <row r="373" spans="2:3" x14ac:dyDescent="0.3">
      <c r="B373">
        <v>0.5</v>
      </c>
      <c r="C373" s="1">
        <v>0.54651162790697605</v>
      </c>
    </row>
    <row r="374" spans="2:3" x14ac:dyDescent="0.3">
      <c r="B374">
        <v>0.5</v>
      </c>
      <c r="C374" s="1">
        <v>0.26744186046511598</v>
      </c>
    </row>
    <row r="375" spans="2:3" x14ac:dyDescent="0.3">
      <c r="B375">
        <v>0.5</v>
      </c>
      <c r="C375" s="1">
        <v>0.68604651162790697</v>
      </c>
    </row>
    <row r="376" spans="2:3" x14ac:dyDescent="0.3">
      <c r="B376">
        <v>0.5</v>
      </c>
      <c r="C376" s="1">
        <v>0.70930232558139505</v>
      </c>
    </row>
    <row r="377" spans="2:3" x14ac:dyDescent="0.3">
      <c r="B377">
        <v>0.5</v>
      </c>
      <c r="C377" s="1">
        <v>0.72093023255813904</v>
      </c>
    </row>
    <row r="378" spans="2:3" x14ac:dyDescent="0.3">
      <c r="B378">
        <v>0.5</v>
      </c>
      <c r="C378" s="1">
        <v>0.69767441860465096</v>
      </c>
    </row>
    <row r="379" spans="2:3" x14ac:dyDescent="0.3">
      <c r="B379">
        <v>0.5</v>
      </c>
      <c r="C379" s="1">
        <v>0.65116279069767402</v>
      </c>
    </row>
    <row r="380" spans="2:3" x14ac:dyDescent="0.3">
      <c r="B380">
        <v>0.5</v>
      </c>
      <c r="C380" s="1">
        <v>0.80232558139534804</v>
      </c>
    </row>
    <row r="381" spans="2:3" x14ac:dyDescent="0.3">
      <c r="B381">
        <v>0.5</v>
      </c>
      <c r="C381" s="1">
        <v>0.62790697674418605</v>
      </c>
    </row>
    <row r="382" spans="2:3" x14ac:dyDescent="0.3">
      <c r="B382">
        <v>0.5</v>
      </c>
      <c r="C382" s="1">
        <v>0.65116279069767402</v>
      </c>
    </row>
    <row r="383" spans="2:3" x14ac:dyDescent="0.3">
      <c r="B383">
        <v>0.5</v>
      </c>
      <c r="C383" s="1">
        <v>0.44186046511627902</v>
      </c>
    </row>
    <row r="384" spans="2:3" x14ac:dyDescent="0.3">
      <c r="B384">
        <v>0.5</v>
      </c>
      <c r="C384" s="1">
        <v>0.72093023255813904</v>
      </c>
    </row>
    <row r="385" spans="2:3" x14ac:dyDescent="0.3">
      <c r="B385">
        <v>0.5</v>
      </c>
      <c r="C385" s="1">
        <v>0.69767441860465096</v>
      </c>
    </row>
    <row r="386" spans="2:3" x14ac:dyDescent="0.3">
      <c r="B386">
        <v>0.5</v>
      </c>
      <c r="C386" s="1">
        <v>0.76744186046511598</v>
      </c>
    </row>
    <row r="387" spans="2:3" x14ac:dyDescent="0.3">
      <c r="B387">
        <v>0.5</v>
      </c>
      <c r="C387" s="1">
        <v>0.68604651162790697</v>
      </c>
    </row>
    <row r="388" spans="2:3" x14ac:dyDescent="0.3">
      <c r="B388">
        <v>0.5</v>
      </c>
      <c r="C388" s="1">
        <v>0.31395348837209303</v>
      </c>
    </row>
    <row r="389" spans="2:3" x14ac:dyDescent="0.3">
      <c r="B389">
        <v>0.5</v>
      </c>
      <c r="C389" s="1">
        <v>0.48837209302325502</v>
      </c>
    </row>
    <row r="390" spans="2:3" x14ac:dyDescent="0.3">
      <c r="B390">
        <v>0.5</v>
      </c>
      <c r="C390" s="1">
        <v>0.65116279069767402</v>
      </c>
    </row>
    <row r="391" spans="2:3" x14ac:dyDescent="0.3">
      <c r="B391">
        <v>0.5</v>
      </c>
      <c r="C391" s="1">
        <v>0.66279069767441801</v>
      </c>
    </row>
    <row r="392" spans="2:3" x14ac:dyDescent="0.3">
      <c r="B392">
        <v>0.5</v>
      </c>
      <c r="C392" s="1">
        <v>0.70930232558139505</v>
      </c>
    </row>
    <row r="393" spans="2:3" x14ac:dyDescent="0.3">
      <c r="B393">
        <v>0.5</v>
      </c>
      <c r="C393" s="1">
        <v>0.70930232558139505</v>
      </c>
    </row>
    <row r="394" spans="2:3" x14ac:dyDescent="0.3">
      <c r="B394">
        <v>0.5</v>
      </c>
      <c r="C394" s="1">
        <v>0.73255813953488302</v>
      </c>
    </row>
    <row r="395" spans="2:3" x14ac:dyDescent="0.3">
      <c r="B395">
        <v>0.5</v>
      </c>
      <c r="C395" s="1">
        <v>0.63953488372093004</v>
      </c>
    </row>
    <row r="396" spans="2:3" x14ac:dyDescent="0.3">
      <c r="B396">
        <v>0.5</v>
      </c>
      <c r="C396" s="1">
        <v>0.76744186046511598</v>
      </c>
    </row>
    <row r="397" spans="2:3" x14ac:dyDescent="0.3">
      <c r="B397">
        <v>0.5</v>
      </c>
      <c r="C397" s="1">
        <v>0.59302325581395299</v>
      </c>
    </row>
    <row r="398" spans="2:3" x14ac:dyDescent="0.3">
      <c r="B398">
        <v>0.5</v>
      </c>
      <c r="C398" s="1">
        <v>0.72093023255813904</v>
      </c>
    </row>
    <row r="399" spans="2:3" x14ac:dyDescent="0.3">
      <c r="B399">
        <v>0.5</v>
      </c>
      <c r="C399" s="1">
        <v>0.66279069767441801</v>
      </c>
    </row>
    <row r="400" spans="2:3" x14ac:dyDescent="0.3">
      <c r="B400">
        <v>0.5</v>
      </c>
      <c r="C400" s="1">
        <v>0.65116279069767402</v>
      </c>
    </row>
    <row r="401" spans="2:3" x14ac:dyDescent="0.3">
      <c r="B401">
        <v>0.5</v>
      </c>
      <c r="C401" s="1">
        <v>0.79069767441860395</v>
      </c>
    </row>
    <row r="402" spans="2:3" x14ac:dyDescent="0.3">
      <c r="B402">
        <v>0.5</v>
      </c>
      <c r="C402" s="1">
        <v>0.70930232558139505</v>
      </c>
    </row>
    <row r="403" spans="2:3" x14ac:dyDescent="0.3">
      <c r="B403">
        <v>0.7</v>
      </c>
      <c r="C403" s="1">
        <v>0.76744186046511598</v>
      </c>
    </row>
    <row r="404" spans="2:3" x14ac:dyDescent="0.3">
      <c r="B404">
        <v>0.7</v>
      </c>
      <c r="C404" s="1">
        <v>0.69767441860465096</v>
      </c>
    </row>
    <row r="405" spans="2:3" x14ac:dyDescent="0.3">
      <c r="B405">
        <v>0.7</v>
      </c>
      <c r="C405" s="1">
        <v>0.75581395348837199</v>
      </c>
    </row>
    <row r="406" spans="2:3" x14ac:dyDescent="0.3">
      <c r="B406">
        <v>0.7</v>
      </c>
      <c r="C406" s="1">
        <v>0.80232558139534804</v>
      </c>
    </row>
    <row r="407" spans="2:3" x14ac:dyDescent="0.3">
      <c r="B407">
        <v>0.7</v>
      </c>
      <c r="C407" s="1">
        <v>0.79069767441860395</v>
      </c>
    </row>
    <row r="408" spans="2:3" x14ac:dyDescent="0.3">
      <c r="B408">
        <v>0.7</v>
      </c>
      <c r="C408" s="1">
        <v>0.75581395348837199</v>
      </c>
    </row>
    <row r="409" spans="2:3" x14ac:dyDescent="0.3">
      <c r="B409">
        <v>0.7</v>
      </c>
      <c r="C409" s="1">
        <v>0.68604651162790697</v>
      </c>
    </row>
    <row r="410" spans="2:3" x14ac:dyDescent="0.3">
      <c r="B410">
        <v>0.7</v>
      </c>
      <c r="C410" s="1">
        <v>0.70930232558139505</v>
      </c>
    </row>
    <row r="411" spans="2:3" x14ac:dyDescent="0.3">
      <c r="B411">
        <v>0.7</v>
      </c>
      <c r="C411" s="1">
        <v>0.46511627906976699</v>
      </c>
    </row>
    <row r="412" spans="2:3" x14ac:dyDescent="0.3">
      <c r="B412">
        <v>0.7</v>
      </c>
      <c r="C412" s="1">
        <v>0.68604651162790697</v>
      </c>
    </row>
    <row r="413" spans="2:3" x14ac:dyDescent="0.3">
      <c r="B413">
        <v>0.7</v>
      </c>
      <c r="C413" s="1">
        <v>0.70930232558139505</v>
      </c>
    </row>
    <row r="414" spans="2:3" x14ac:dyDescent="0.3">
      <c r="B414">
        <v>0.7</v>
      </c>
      <c r="C414" s="1">
        <v>0.73255813953488302</v>
      </c>
    </row>
    <row r="415" spans="2:3" x14ac:dyDescent="0.3">
      <c r="B415">
        <v>0.7</v>
      </c>
      <c r="C415" s="1">
        <v>0.63953488372093004</v>
      </c>
    </row>
    <row r="416" spans="2:3" x14ac:dyDescent="0.3">
      <c r="B416">
        <v>0.7</v>
      </c>
      <c r="C416" s="1">
        <v>0.68604651162790697</v>
      </c>
    </row>
    <row r="417" spans="2:3" x14ac:dyDescent="0.3">
      <c r="B417">
        <v>0.7</v>
      </c>
      <c r="C417" s="1">
        <v>0.63953488372093004</v>
      </c>
    </row>
    <row r="418" spans="2:3" x14ac:dyDescent="0.3">
      <c r="B418">
        <v>0.7</v>
      </c>
      <c r="C418" s="1">
        <v>0.73255813953488302</v>
      </c>
    </row>
    <row r="419" spans="2:3" x14ac:dyDescent="0.3">
      <c r="B419">
        <v>0.7</v>
      </c>
      <c r="C419" s="1">
        <v>0.69767441860465096</v>
      </c>
    </row>
    <row r="420" spans="2:3" x14ac:dyDescent="0.3">
      <c r="B420">
        <v>0.7</v>
      </c>
      <c r="C420" s="1">
        <v>0.66279069767441801</v>
      </c>
    </row>
    <row r="421" spans="2:3" x14ac:dyDescent="0.3">
      <c r="B421">
        <v>0.7</v>
      </c>
      <c r="C421" s="1">
        <v>0.67441860465116199</v>
      </c>
    </row>
    <row r="422" spans="2:3" x14ac:dyDescent="0.3">
      <c r="B422">
        <v>0.7</v>
      </c>
      <c r="C422" s="1">
        <v>0.68604651162790697</v>
      </c>
    </row>
    <row r="423" spans="2:3" x14ac:dyDescent="0.3">
      <c r="B423">
        <v>0.7</v>
      </c>
      <c r="C423" s="1">
        <v>0.67441860465116199</v>
      </c>
    </row>
    <row r="424" spans="2:3" x14ac:dyDescent="0.3">
      <c r="B424">
        <v>0.7</v>
      </c>
      <c r="C424" s="1">
        <v>0.70930232558139505</v>
      </c>
    </row>
    <row r="425" spans="2:3" x14ac:dyDescent="0.3">
      <c r="B425">
        <v>0.7</v>
      </c>
      <c r="C425" s="1">
        <v>0.75581395348837199</v>
      </c>
    </row>
    <row r="426" spans="2:3" x14ac:dyDescent="0.3">
      <c r="B426">
        <v>0.7</v>
      </c>
      <c r="C426" s="1">
        <v>0.70930232558139505</v>
      </c>
    </row>
    <row r="427" spans="2:3" x14ac:dyDescent="0.3">
      <c r="B427">
        <v>0.7</v>
      </c>
      <c r="C427" s="1">
        <v>0.76744186046511598</v>
      </c>
    </row>
    <row r="428" spans="2:3" x14ac:dyDescent="0.3">
      <c r="B428">
        <v>0.7</v>
      </c>
      <c r="C428" s="1">
        <v>0.67441860465116199</v>
      </c>
    </row>
    <row r="429" spans="2:3" x14ac:dyDescent="0.3">
      <c r="B429">
        <v>0.7</v>
      </c>
      <c r="C429" s="1">
        <v>0.61627906976744096</v>
      </c>
    </row>
    <row r="430" spans="2:3" x14ac:dyDescent="0.3">
      <c r="B430">
        <v>0.7</v>
      </c>
      <c r="C430" s="1">
        <v>0.73255813953488302</v>
      </c>
    </row>
    <row r="431" spans="2:3" x14ac:dyDescent="0.3">
      <c r="B431">
        <v>0.7</v>
      </c>
      <c r="C431" s="1">
        <v>0.70930232558139505</v>
      </c>
    </row>
    <row r="432" spans="2:3" x14ac:dyDescent="0.3">
      <c r="B432">
        <v>0.7</v>
      </c>
      <c r="C432" s="1">
        <v>0.66279069767441801</v>
      </c>
    </row>
    <row r="433" spans="2:3" x14ac:dyDescent="0.3">
      <c r="B433">
        <v>0.7</v>
      </c>
      <c r="C433" s="1">
        <v>0.74418604651162801</v>
      </c>
    </row>
    <row r="434" spans="2:3" x14ac:dyDescent="0.3">
      <c r="B434">
        <v>0.7</v>
      </c>
      <c r="C434" s="1">
        <v>0.74418604651162801</v>
      </c>
    </row>
    <row r="435" spans="2:3" x14ac:dyDescent="0.3">
      <c r="B435">
        <v>0.7</v>
      </c>
      <c r="C435" s="1">
        <v>0.51162790697674398</v>
      </c>
    </row>
    <row r="436" spans="2:3" x14ac:dyDescent="0.3">
      <c r="B436">
        <v>0.7</v>
      </c>
      <c r="C436" s="1">
        <v>0.69767441860465096</v>
      </c>
    </row>
    <row r="437" spans="2:3" x14ac:dyDescent="0.3">
      <c r="B437">
        <v>0.7</v>
      </c>
      <c r="C437" s="1">
        <v>0.61627906976744096</v>
      </c>
    </row>
    <row r="438" spans="2:3" x14ac:dyDescent="0.3">
      <c r="B438">
        <v>0.7</v>
      </c>
      <c r="C438" s="1">
        <v>0.75581395348837199</v>
      </c>
    </row>
    <row r="439" spans="2:3" x14ac:dyDescent="0.3">
      <c r="B439">
        <v>0.7</v>
      </c>
      <c r="C439" s="1">
        <v>0.70930232558139505</v>
      </c>
    </row>
    <row r="440" spans="2:3" x14ac:dyDescent="0.3">
      <c r="B440">
        <v>0.7</v>
      </c>
      <c r="C440" s="1">
        <v>0.72093023255813904</v>
      </c>
    </row>
    <row r="441" spans="2:3" x14ac:dyDescent="0.3">
      <c r="B441">
        <v>0.7</v>
      </c>
      <c r="C441" s="1">
        <v>0.68604651162790697</v>
      </c>
    </row>
    <row r="442" spans="2:3" x14ac:dyDescent="0.3">
      <c r="B442">
        <v>0.7</v>
      </c>
      <c r="C442" s="1">
        <v>0.63953488372093004</v>
      </c>
    </row>
    <row r="443" spans="2:3" x14ac:dyDescent="0.3">
      <c r="B443">
        <v>0.7</v>
      </c>
      <c r="C443" s="1">
        <v>0.69767441860465096</v>
      </c>
    </row>
    <row r="444" spans="2:3" x14ac:dyDescent="0.3">
      <c r="B444">
        <v>0.7</v>
      </c>
      <c r="C444" s="1">
        <v>0.66279069767441801</v>
      </c>
    </row>
    <row r="445" spans="2:3" x14ac:dyDescent="0.3">
      <c r="B445">
        <v>0.7</v>
      </c>
      <c r="C445" s="1">
        <v>0.59302325581395299</v>
      </c>
    </row>
    <row r="446" spans="2:3" x14ac:dyDescent="0.3">
      <c r="B446">
        <v>0.7</v>
      </c>
      <c r="C446" s="1">
        <v>0.73255813953488302</v>
      </c>
    </row>
    <row r="447" spans="2:3" x14ac:dyDescent="0.3">
      <c r="B447">
        <v>0.7</v>
      </c>
      <c r="C447" s="1">
        <v>0.70930232558139505</v>
      </c>
    </row>
    <row r="448" spans="2:3" x14ac:dyDescent="0.3">
      <c r="B448">
        <v>0.7</v>
      </c>
      <c r="C448" s="1">
        <v>0.70930232558139505</v>
      </c>
    </row>
    <row r="449" spans="2:3" x14ac:dyDescent="0.3">
      <c r="B449">
        <v>0.7</v>
      </c>
      <c r="C449" s="1">
        <v>0.80232558139534804</v>
      </c>
    </row>
    <row r="450" spans="2:3" x14ac:dyDescent="0.3">
      <c r="B450">
        <v>0.7</v>
      </c>
      <c r="C450" s="1">
        <v>0.80232558139534804</v>
      </c>
    </row>
    <row r="451" spans="2:3" x14ac:dyDescent="0.3">
      <c r="B451">
        <v>0.7</v>
      </c>
      <c r="C451" s="1">
        <v>0.69767441860465096</v>
      </c>
    </row>
    <row r="452" spans="2:3" x14ac:dyDescent="0.3">
      <c r="B452">
        <v>0.7</v>
      </c>
      <c r="C452" s="1">
        <v>0.61627906976744096</v>
      </c>
    </row>
    <row r="453" spans="2:3" x14ac:dyDescent="0.3">
      <c r="B453">
        <v>0.7</v>
      </c>
      <c r="C453" s="1">
        <v>0.69767441860465096</v>
      </c>
    </row>
    <row r="454" spans="2:3" x14ac:dyDescent="0.3">
      <c r="B454">
        <v>0.7</v>
      </c>
      <c r="C454" s="1">
        <v>0.72093023255813904</v>
      </c>
    </row>
    <row r="455" spans="2:3" x14ac:dyDescent="0.3">
      <c r="B455">
        <v>0.7</v>
      </c>
      <c r="C455" s="1">
        <v>0.75581395348837199</v>
      </c>
    </row>
    <row r="456" spans="2:3" x14ac:dyDescent="0.3">
      <c r="B456">
        <v>0.7</v>
      </c>
      <c r="C456" s="1">
        <v>0.72093023255813904</v>
      </c>
    </row>
    <row r="457" spans="2:3" x14ac:dyDescent="0.3">
      <c r="B457">
        <v>0.7</v>
      </c>
      <c r="C457" s="1">
        <v>0.69767441860465096</v>
      </c>
    </row>
    <row r="458" spans="2:3" x14ac:dyDescent="0.3">
      <c r="B458">
        <v>0.7</v>
      </c>
      <c r="C458" s="1">
        <v>0.69767441860465096</v>
      </c>
    </row>
    <row r="459" spans="2:3" x14ac:dyDescent="0.3">
      <c r="B459">
        <v>0.7</v>
      </c>
      <c r="C459" s="1">
        <v>0.69767441860465096</v>
      </c>
    </row>
    <row r="460" spans="2:3" x14ac:dyDescent="0.3">
      <c r="B460">
        <v>0.7</v>
      </c>
      <c r="C460" s="1">
        <v>0.65116279069767402</v>
      </c>
    </row>
    <row r="461" spans="2:3" x14ac:dyDescent="0.3">
      <c r="B461">
        <v>0.7</v>
      </c>
      <c r="C461" s="1">
        <v>0.69767441860465096</v>
      </c>
    </row>
    <row r="462" spans="2:3" x14ac:dyDescent="0.3">
      <c r="B462">
        <v>0.7</v>
      </c>
      <c r="C462" s="1">
        <v>0.60465116279069697</v>
      </c>
    </row>
    <row r="463" spans="2:3" x14ac:dyDescent="0.3">
      <c r="B463">
        <v>0.7</v>
      </c>
      <c r="C463" s="1">
        <v>0.61627906976744096</v>
      </c>
    </row>
    <row r="464" spans="2:3" x14ac:dyDescent="0.3">
      <c r="B464">
        <v>0.7</v>
      </c>
      <c r="C464" s="1">
        <v>0.70930232558139505</v>
      </c>
    </row>
    <row r="465" spans="2:3" x14ac:dyDescent="0.3">
      <c r="B465">
        <v>0.7</v>
      </c>
      <c r="C465" s="1">
        <v>0.72093023255813904</v>
      </c>
    </row>
    <row r="466" spans="2:3" x14ac:dyDescent="0.3">
      <c r="B466">
        <v>0.7</v>
      </c>
      <c r="C466" s="1">
        <v>0.75581395348837199</v>
      </c>
    </row>
    <row r="467" spans="2:3" x14ac:dyDescent="0.3">
      <c r="B467">
        <v>0.7</v>
      </c>
      <c r="C467" s="1">
        <v>0.65116279069767402</v>
      </c>
    </row>
    <row r="468" spans="2:3" x14ac:dyDescent="0.3">
      <c r="B468">
        <v>0.7</v>
      </c>
      <c r="C468" s="1">
        <v>0.65116279069767402</v>
      </c>
    </row>
    <row r="469" spans="2:3" x14ac:dyDescent="0.3">
      <c r="B469">
        <v>0.7</v>
      </c>
      <c r="C469" s="1">
        <v>0.69767441860465096</v>
      </c>
    </row>
    <row r="470" spans="2:3" x14ac:dyDescent="0.3">
      <c r="B470">
        <v>0.7</v>
      </c>
      <c r="C470" s="1">
        <v>0.65116279069767402</v>
      </c>
    </row>
    <row r="471" spans="2:3" x14ac:dyDescent="0.3">
      <c r="B471">
        <v>0.7</v>
      </c>
      <c r="C471" s="1">
        <v>0.32558139534883701</v>
      </c>
    </row>
    <row r="472" spans="2:3" x14ac:dyDescent="0.3">
      <c r="B472">
        <v>0.7</v>
      </c>
      <c r="C472" s="1">
        <v>0.70930232558139505</v>
      </c>
    </row>
    <row r="473" spans="2:3" x14ac:dyDescent="0.3">
      <c r="B473">
        <v>0.7</v>
      </c>
      <c r="C473" s="1">
        <v>0.69767441860465096</v>
      </c>
    </row>
    <row r="474" spans="2:3" x14ac:dyDescent="0.3">
      <c r="B474">
        <v>0.7</v>
      </c>
      <c r="C474" s="1">
        <v>0.63953488372093004</v>
      </c>
    </row>
    <row r="475" spans="2:3" x14ac:dyDescent="0.3">
      <c r="B475">
        <v>0.7</v>
      </c>
      <c r="C475" s="1">
        <v>0.69767441860465096</v>
      </c>
    </row>
    <row r="476" spans="2:3" x14ac:dyDescent="0.3">
      <c r="B476">
        <v>0.7</v>
      </c>
      <c r="C476" s="1">
        <v>0.581395348837209</v>
      </c>
    </row>
    <row r="477" spans="2:3" x14ac:dyDescent="0.3">
      <c r="B477">
        <v>0.7</v>
      </c>
      <c r="C477" s="1">
        <v>0.76744186046511598</v>
      </c>
    </row>
    <row r="478" spans="2:3" x14ac:dyDescent="0.3">
      <c r="B478">
        <v>0.7</v>
      </c>
      <c r="C478" s="1">
        <v>0.65116279069767402</v>
      </c>
    </row>
    <row r="479" spans="2:3" x14ac:dyDescent="0.3">
      <c r="B479">
        <v>0.7</v>
      </c>
      <c r="C479" s="1">
        <v>0.70930232558139505</v>
      </c>
    </row>
    <row r="480" spans="2:3" x14ac:dyDescent="0.3">
      <c r="B480">
        <v>0.7</v>
      </c>
      <c r="C480" s="1">
        <v>0.69767441860465096</v>
      </c>
    </row>
    <row r="481" spans="2:3" x14ac:dyDescent="0.3">
      <c r="B481">
        <v>0.7</v>
      </c>
      <c r="C481" s="1">
        <v>0.65116279069767402</v>
      </c>
    </row>
    <row r="482" spans="2:3" x14ac:dyDescent="0.3">
      <c r="B482">
        <v>0.7</v>
      </c>
      <c r="C482" s="1">
        <v>0.68604651162790697</v>
      </c>
    </row>
    <row r="483" spans="2:3" x14ac:dyDescent="0.3">
      <c r="B483">
        <v>0.7</v>
      </c>
      <c r="C483" s="1">
        <v>0.70930232558139505</v>
      </c>
    </row>
    <row r="484" spans="2:3" x14ac:dyDescent="0.3">
      <c r="B484">
        <v>0.7</v>
      </c>
      <c r="C484" s="1">
        <v>0.65116279069767402</v>
      </c>
    </row>
    <row r="485" spans="2:3" x14ac:dyDescent="0.3">
      <c r="B485">
        <v>0.7</v>
      </c>
      <c r="C485" s="1">
        <v>0.66279069767441801</v>
      </c>
    </row>
    <row r="486" spans="2:3" x14ac:dyDescent="0.3">
      <c r="B486">
        <v>0.7</v>
      </c>
      <c r="C486" s="1">
        <v>0.75581395348837199</v>
      </c>
    </row>
    <row r="487" spans="2:3" x14ac:dyDescent="0.3">
      <c r="B487">
        <v>0.7</v>
      </c>
      <c r="C487" s="1">
        <v>0.72093023255813904</v>
      </c>
    </row>
    <row r="488" spans="2:3" x14ac:dyDescent="0.3">
      <c r="B488">
        <v>0.7</v>
      </c>
      <c r="C488" s="1">
        <v>0.63953488372093004</v>
      </c>
    </row>
    <row r="489" spans="2:3" x14ac:dyDescent="0.3">
      <c r="B489">
        <v>0.7</v>
      </c>
      <c r="C489" s="1">
        <v>0.290697674418604</v>
      </c>
    </row>
    <row r="490" spans="2:3" x14ac:dyDescent="0.3">
      <c r="B490">
        <v>0.7</v>
      </c>
      <c r="C490" s="1">
        <v>0.74418604651162801</v>
      </c>
    </row>
    <row r="491" spans="2:3" x14ac:dyDescent="0.3">
      <c r="B491">
        <v>0.7</v>
      </c>
      <c r="C491" s="1">
        <v>0.73255813953488302</v>
      </c>
    </row>
    <row r="492" spans="2:3" x14ac:dyDescent="0.3">
      <c r="B492">
        <v>0.7</v>
      </c>
      <c r="C492" s="1">
        <v>0.74418604651162801</v>
      </c>
    </row>
    <row r="493" spans="2:3" x14ac:dyDescent="0.3">
      <c r="B493">
        <v>0.7</v>
      </c>
      <c r="C493" s="1">
        <v>0.69767441860465096</v>
      </c>
    </row>
    <row r="494" spans="2:3" x14ac:dyDescent="0.3">
      <c r="B494">
        <v>0.7</v>
      </c>
      <c r="C494" s="1">
        <v>0.77906976744185996</v>
      </c>
    </row>
    <row r="495" spans="2:3" x14ac:dyDescent="0.3">
      <c r="B495">
        <v>0.7</v>
      </c>
      <c r="C495" s="1">
        <v>0.74418604651162801</v>
      </c>
    </row>
    <row r="496" spans="2:3" x14ac:dyDescent="0.3">
      <c r="B496">
        <v>0.7</v>
      </c>
      <c r="C496" s="1">
        <v>0.68604651162790697</v>
      </c>
    </row>
    <row r="497" spans="2:3" x14ac:dyDescent="0.3">
      <c r="B497">
        <v>0.7</v>
      </c>
      <c r="C497" s="1">
        <v>0.66279069767441801</v>
      </c>
    </row>
    <row r="498" spans="2:3" x14ac:dyDescent="0.3">
      <c r="B498">
        <v>0.7</v>
      </c>
      <c r="C498" s="1">
        <v>0.67441860465116199</v>
      </c>
    </row>
    <row r="499" spans="2:3" x14ac:dyDescent="0.3">
      <c r="B499">
        <v>0.7</v>
      </c>
      <c r="C499" s="1">
        <v>0.62790697674418605</v>
      </c>
    </row>
    <row r="500" spans="2:3" x14ac:dyDescent="0.3">
      <c r="B500">
        <v>0.7</v>
      </c>
      <c r="C500" s="1">
        <v>0.69767441860465096</v>
      </c>
    </row>
    <row r="501" spans="2:3" x14ac:dyDescent="0.3">
      <c r="B501">
        <v>0.7</v>
      </c>
      <c r="C501" s="1">
        <v>0.69767441860465096</v>
      </c>
    </row>
    <row r="502" spans="2:3" x14ac:dyDescent="0.3">
      <c r="B502">
        <v>0.7</v>
      </c>
      <c r="C502" s="1">
        <v>0.70930232558139505</v>
      </c>
    </row>
    <row r="503" spans="2:3" x14ac:dyDescent="0.3">
      <c r="B503">
        <v>0.9</v>
      </c>
      <c r="C503" s="1">
        <v>0.77906976744185996</v>
      </c>
    </row>
    <row r="504" spans="2:3" x14ac:dyDescent="0.3">
      <c r="B504">
        <v>0.9</v>
      </c>
      <c r="C504" s="1">
        <v>0.67441860465116199</v>
      </c>
    </row>
    <row r="505" spans="2:3" x14ac:dyDescent="0.3">
      <c r="B505">
        <v>0.9</v>
      </c>
      <c r="C505" s="1">
        <v>0.66279069767441801</v>
      </c>
    </row>
    <row r="506" spans="2:3" x14ac:dyDescent="0.3">
      <c r="B506">
        <v>0.9</v>
      </c>
      <c r="C506" s="1">
        <v>0.77906976744185996</v>
      </c>
    </row>
    <row r="507" spans="2:3" x14ac:dyDescent="0.3">
      <c r="B507">
        <v>0.9</v>
      </c>
      <c r="C507" s="1">
        <v>0.65116279069767402</v>
      </c>
    </row>
    <row r="508" spans="2:3" x14ac:dyDescent="0.3">
      <c r="B508">
        <v>0.9</v>
      </c>
      <c r="C508" s="1">
        <v>0.76744186046511598</v>
      </c>
    </row>
    <row r="509" spans="2:3" x14ac:dyDescent="0.3">
      <c r="B509">
        <v>0.9</v>
      </c>
      <c r="C509" s="1">
        <v>0.69767441860465096</v>
      </c>
    </row>
    <row r="510" spans="2:3" x14ac:dyDescent="0.3">
      <c r="B510">
        <v>0.9</v>
      </c>
      <c r="C510" s="1">
        <v>0.65116279069767402</v>
      </c>
    </row>
    <row r="511" spans="2:3" x14ac:dyDescent="0.3">
      <c r="B511">
        <v>0.9</v>
      </c>
      <c r="C511" s="1">
        <v>0.72093023255813904</v>
      </c>
    </row>
    <row r="512" spans="2:3" x14ac:dyDescent="0.3">
      <c r="B512">
        <v>0.9</v>
      </c>
      <c r="C512" s="1">
        <v>0.69767441860465096</v>
      </c>
    </row>
    <row r="513" spans="2:3" x14ac:dyDescent="0.3">
      <c r="B513">
        <v>0.9</v>
      </c>
      <c r="C513" s="1">
        <v>0.70930232558139505</v>
      </c>
    </row>
    <row r="514" spans="2:3" x14ac:dyDescent="0.3">
      <c r="B514">
        <v>0.9</v>
      </c>
      <c r="C514" s="1">
        <v>0.70930232558139505</v>
      </c>
    </row>
    <row r="515" spans="2:3" x14ac:dyDescent="0.3">
      <c r="B515">
        <v>0.9</v>
      </c>
      <c r="C515" s="1">
        <v>0.67441860465116199</v>
      </c>
    </row>
    <row r="516" spans="2:3" x14ac:dyDescent="0.3">
      <c r="B516">
        <v>0.9</v>
      </c>
      <c r="C516" s="1">
        <v>0.73255813953488302</v>
      </c>
    </row>
    <row r="517" spans="2:3" x14ac:dyDescent="0.3">
      <c r="B517">
        <v>0.9</v>
      </c>
      <c r="C517" s="1">
        <v>0.63953488372093004</v>
      </c>
    </row>
    <row r="518" spans="2:3" x14ac:dyDescent="0.3">
      <c r="B518">
        <v>0.9</v>
      </c>
      <c r="C518" s="1">
        <v>0.66279069767441801</v>
      </c>
    </row>
    <row r="519" spans="2:3" x14ac:dyDescent="0.3">
      <c r="B519">
        <v>0.9</v>
      </c>
      <c r="C519" s="1">
        <v>0.32558139534883701</v>
      </c>
    </row>
    <row r="520" spans="2:3" x14ac:dyDescent="0.3">
      <c r="B520">
        <v>0.9</v>
      </c>
      <c r="C520" s="1">
        <v>0.67441860465116199</v>
      </c>
    </row>
    <row r="521" spans="2:3" x14ac:dyDescent="0.3">
      <c r="B521">
        <v>0.9</v>
      </c>
      <c r="C521" s="1">
        <v>0.62790697674418605</v>
      </c>
    </row>
    <row r="522" spans="2:3" x14ac:dyDescent="0.3">
      <c r="B522">
        <v>0.9</v>
      </c>
      <c r="C522" s="1">
        <v>0.68604651162790697</v>
      </c>
    </row>
    <row r="523" spans="2:3" x14ac:dyDescent="0.3">
      <c r="B523">
        <v>0.9</v>
      </c>
      <c r="C523" s="1">
        <v>0.73255813953488302</v>
      </c>
    </row>
    <row r="524" spans="2:3" x14ac:dyDescent="0.3">
      <c r="B524">
        <v>0.9</v>
      </c>
      <c r="C524" s="1">
        <v>0.72093023255813904</v>
      </c>
    </row>
    <row r="525" spans="2:3" x14ac:dyDescent="0.3">
      <c r="B525">
        <v>0.9</v>
      </c>
      <c r="C525" s="1">
        <v>0.69767441860465096</v>
      </c>
    </row>
    <row r="526" spans="2:3" x14ac:dyDescent="0.3">
      <c r="B526">
        <v>0.9</v>
      </c>
      <c r="C526" s="1">
        <v>0.70930232558139505</v>
      </c>
    </row>
    <row r="527" spans="2:3" x14ac:dyDescent="0.3">
      <c r="B527">
        <v>0.9</v>
      </c>
      <c r="C527" s="1">
        <v>0.68604651162790697</v>
      </c>
    </row>
    <row r="528" spans="2:3" x14ac:dyDescent="0.3">
      <c r="B528">
        <v>0.9</v>
      </c>
      <c r="C528" s="1">
        <v>0.68604651162790697</v>
      </c>
    </row>
    <row r="529" spans="2:3" x14ac:dyDescent="0.3">
      <c r="B529">
        <v>0.9</v>
      </c>
      <c r="C529" s="1">
        <v>0.66279069767441801</v>
      </c>
    </row>
    <row r="530" spans="2:3" x14ac:dyDescent="0.3">
      <c r="B530">
        <v>0.9</v>
      </c>
      <c r="C530" s="1">
        <v>0.66279069767441801</v>
      </c>
    </row>
    <row r="531" spans="2:3" x14ac:dyDescent="0.3">
      <c r="B531">
        <v>0.9</v>
      </c>
      <c r="C531" s="1">
        <v>0.41860465116279</v>
      </c>
    </row>
    <row r="532" spans="2:3" x14ac:dyDescent="0.3">
      <c r="B532">
        <v>0.9</v>
      </c>
      <c r="C532" s="1">
        <v>0.59302325581395299</v>
      </c>
    </row>
    <row r="533" spans="2:3" x14ac:dyDescent="0.3">
      <c r="B533">
        <v>0.9</v>
      </c>
      <c r="C533" s="1">
        <v>0.63953488372093004</v>
      </c>
    </row>
    <row r="534" spans="2:3" x14ac:dyDescent="0.3">
      <c r="B534">
        <v>0.9</v>
      </c>
      <c r="C534" s="1">
        <v>0.74418604651162801</v>
      </c>
    </row>
    <row r="535" spans="2:3" x14ac:dyDescent="0.3">
      <c r="B535">
        <v>0.9</v>
      </c>
      <c r="C535" s="1">
        <v>0.73255813953488302</v>
      </c>
    </row>
    <row r="536" spans="2:3" x14ac:dyDescent="0.3">
      <c r="B536">
        <v>0.9</v>
      </c>
      <c r="C536" s="1">
        <v>0.63953488372093004</v>
      </c>
    </row>
    <row r="537" spans="2:3" x14ac:dyDescent="0.3">
      <c r="B537">
        <v>0.9</v>
      </c>
      <c r="C537" s="1">
        <v>0.69767441860465096</v>
      </c>
    </row>
    <row r="538" spans="2:3" x14ac:dyDescent="0.3">
      <c r="B538">
        <v>0.9</v>
      </c>
      <c r="C538" s="1">
        <v>0.73255813953488302</v>
      </c>
    </row>
    <row r="539" spans="2:3" x14ac:dyDescent="0.3">
      <c r="B539">
        <v>0.9</v>
      </c>
      <c r="C539" s="1">
        <v>0.67441860465116199</v>
      </c>
    </row>
    <row r="540" spans="2:3" x14ac:dyDescent="0.3">
      <c r="B540">
        <v>0.9</v>
      </c>
      <c r="C540" s="1">
        <v>0.77906976744185996</v>
      </c>
    </row>
    <row r="541" spans="2:3" x14ac:dyDescent="0.3">
      <c r="B541">
        <v>0.9</v>
      </c>
      <c r="C541" s="1">
        <v>0.77906976744185996</v>
      </c>
    </row>
    <row r="542" spans="2:3" x14ac:dyDescent="0.3">
      <c r="B542">
        <v>0.9</v>
      </c>
      <c r="C542" s="1">
        <v>0.70930232558139505</v>
      </c>
    </row>
    <row r="543" spans="2:3" x14ac:dyDescent="0.3">
      <c r="B543">
        <v>0.9</v>
      </c>
      <c r="C543" s="1">
        <v>0.66279069767441801</v>
      </c>
    </row>
    <row r="544" spans="2:3" x14ac:dyDescent="0.3">
      <c r="B544">
        <v>0.9</v>
      </c>
      <c r="C544" s="1">
        <v>0.72093023255813904</v>
      </c>
    </row>
    <row r="545" spans="2:3" x14ac:dyDescent="0.3">
      <c r="B545">
        <v>0.9</v>
      </c>
      <c r="C545" s="1">
        <v>0.70930232558139505</v>
      </c>
    </row>
    <row r="546" spans="2:3" x14ac:dyDescent="0.3">
      <c r="B546">
        <v>0.9</v>
      </c>
      <c r="C546" s="1">
        <v>0.65116279069767402</v>
      </c>
    </row>
    <row r="547" spans="2:3" x14ac:dyDescent="0.3">
      <c r="B547">
        <v>0.9</v>
      </c>
      <c r="C547" s="1">
        <v>0.72093023255813904</v>
      </c>
    </row>
    <row r="548" spans="2:3" x14ac:dyDescent="0.3">
      <c r="B548">
        <v>0.9</v>
      </c>
      <c r="C548" s="1">
        <v>0.24418604651162701</v>
      </c>
    </row>
    <row r="549" spans="2:3" x14ac:dyDescent="0.3">
      <c r="B549">
        <v>0.9</v>
      </c>
      <c r="C549" s="1">
        <v>0.60465116279069697</v>
      </c>
    </row>
    <row r="550" spans="2:3" x14ac:dyDescent="0.3">
      <c r="B550">
        <v>0.9</v>
      </c>
      <c r="C550" s="1">
        <v>0.53488372093023195</v>
      </c>
    </row>
    <row r="551" spans="2:3" x14ac:dyDescent="0.3">
      <c r="B551">
        <v>0.9</v>
      </c>
      <c r="C551" s="1">
        <v>0.69767441860465096</v>
      </c>
    </row>
    <row r="552" spans="2:3" x14ac:dyDescent="0.3">
      <c r="B552">
        <v>0.9</v>
      </c>
      <c r="C552" s="1">
        <v>0.70930232558139505</v>
      </c>
    </row>
    <row r="553" spans="2:3" x14ac:dyDescent="0.3">
      <c r="B553">
        <v>0.9</v>
      </c>
      <c r="C553" s="1">
        <v>0.73255813953488302</v>
      </c>
    </row>
    <row r="554" spans="2:3" x14ac:dyDescent="0.3">
      <c r="B554">
        <v>0.9</v>
      </c>
      <c r="C554" s="1">
        <v>0.73255813953488302</v>
      </c>
    </row>
    <row r="555" spans="2:3" x14ac:dyDescent="0.3">
      <c r="B555">
        <v>0.9</v>
      </c>
      <c r="C555" s="1">
        <v>0.70930232558139505</v>
      </c>
    </row>
    <row r="556" spans="2:3" x14ac:dyDescent="0.3">
      <c r="B556">
        <v>0.9</v>
      </c>
      <c r="C556" s="1">
        <v>0.70930232558139505</v>
      </c>
    </row>
    <row r="557" spans="2:3" x14ac:dyDescent="0.3">
      <c r="B557">
        <v>0.9</v>
      </c>
      <c r="C557" s="1">
        <v>0.79069767441860395</v>
      </c>
    </row>
    <row r="558" spans="2:3" x14ac:dyDescent="0.3">
      <c r="B558">
        <v>0.9</v>
      </c>
      <c r="C558" s="1">
        <v>0.67441860465116199</v>
      </c>
    </row>
    <row r="559" spans="2:3" x14ac:dyDescent="0.3">
      <c r="B559">
        <v>0.9</v>
      </c>
      <c r="C559" s="1">
        <v>0.69767441860465096</v>
      </c>
    </row>
    <row r="560" spans="2:3" x14ac:dyDescent="0.3">
      <c r="B560">
        <v>0.9</v>
      </c>
      <c r="C560" s="1">
        <v>0.62790697674418605</v>
      </c>
    </row>
    <row r="561" spans="2:3" x14ac:dyDescent="0.3">
      <c r="B561">
        <v>0.9</v>
      </c>
      <c r="C561" s="1">
        <v>0.75581395348837199</v>
      </c>
    </row>
    <row r="562" spans="2:3" x14ac:dyDescent="0.3">
      <c r="B562">
        <v>0.9</v>
      </c>
      <c r="C562" s="1">
        <v>0.36046511627906902</v>
      </c>
    </row>
    <row r="563" spans="2:3" x14ac:dyDescent="0.3">
      <c r="B563">
        <v>0.9</v>
      </c>
      <c r="C563" s="1">
        <v>0.74418604651162801</v>
      </c>
    </row>
    <row r="564" spans="2:3" x14ac:dyDescent="0.3">
      <c r="B564">
        <v>0.9</v>
      </c>
      <c r="C564" s="1">
        <v>0.68604651162790697</v>
      </c>
    </row>
    <row r="565" spans="2:3" x14ac:dyDescent="0.3">
      <c r="B565">
        <v>0.9</v>
      </c>
      <c r="C565" s="1">
        <v>0.65116279069767402</v>
      </c>
    </row>
    <row r="566" spans="2:3" x14ac:dyDescent="0.3">
      <c r="B566">
        <v>0.9</v>
      </c>
      <c r="C566" s="1">
        <v>0.70930232558139505</v>
      </c>
    </row>
    <row r="567" spans="2:3" x14ac:dyDescent="0.3">
      <c r="B567">
        <v>0.9</v>
      </c>
      <c r="C567" s="1">
        <v>0.68604651162790697</v>
      </c>
    </row>
    <row r="568" spans="2:3" x14ac:dyDescent="0.3">
      <c r="B568">
        <v>0.9</v>
      </c>
      <c r="C568" s="1">
        <v>0.68604651162790697</v>
      </c>
    </row>
    <row r="569" spans="2:3" x14ac:dyDescent="0.3">
      <c r="B569">
        <v>0.9</v>
      </c>
      <c r="C569" s="1">
        <v>0.79069767441860395</v>
      </c>
    </row>
    <row r="570" spans="2:3" x14ac:dyDescent="0.3">
      <c r="B570">
        <v>0.9</v>
      </c>
      <c r="C570" s="1">
        <v>0.66279069767441801</v>
      </c>
    </row>
    <row r="571" spans="2:3" x14ac:dyDescent="0.3">
      <c r="B571">
        <v>0.9</v>
      </c>
      <c r="C571" s="1">
        <v>0.73255813953488302</v>
      </c>
    </row>
    <row r="572" spans="2:3" x14ac:dyDescent="0.3">
      <c r="B572">
        <v>0.9</v>
      </c>
      <c r="C572" s="1">
        <v>0.72093023255813904</v>
      </c>
    </row>
    <row r="573" spans="2:3" x14ac:dyDescent="0.3">
      <c r="B573">
        <v>0.9</v>
      </c>
      <c r="C573" s="1">
        <v>0.63953488372093004</v>
      </c>
    </row>
    <row r="574" spans="2:3" x14ac:dyDescent="0.3">
      <c r="B574">
        <v>0.9</v>
      </c>
      <c r="C574" s="1">
        <v>0.65116279069767402</v>
      </c>
    </row>
    <row r="575" spans="2:3" x14ac:dyDescent="0.3">
      <c r="B575">
        <v>0.9</v>
      </c>
      <c r="C575" s="1">
        <v>0.290697674418604</v>
      </c>
    </row>
    <row r="576" spans="2:3" x14ac:dyDescent="0.3">
      <c r="B576">
        <v>0.9</v>
      </c>
      <c r="C576" s="1">
        <v>0.79069767441860395</v>
      </c>
    </row>
    <row r="577" spans="2:3" x14ac:dyDescent="0.3">
      <c r="B577">
        <v>0.9</v>
      </c>
      <c r="C577" s="1">
        <v>0.66279069767441801</v>
      </c>
    </row>
    <row r="578" spans="2:3" x14ac:dyDescent="0.3">
      <c r="B578">
        <v>0.9</v>
      </c>
      <c r="C578" s="1">
        <v>0.69767441860465096</v>
      </c>
    </row>
    <row r="579" spans="2:3" x14ac:dyDescent="0.3">
      <c r="B579">
        <v>0.9</v>
      </c>
      <c r="C579" s="1">
        <v>0.66279069767441801</v>
      </c>
    </row>
    <row r="580" spans="2:3" x14ac:dyDescent="0.3">
      <c r="B580">
        <v>0.9</v>
      </c>
      <c r="C580" s="1">
        <v>0.69767441860465096</v>
      </c>
    </row>
    <row r="581" spans="2:3" x14ac:dyDescent="0.3">
      <c r="B581">
        <v>0.9</v>
      </c>
      <c r="C581" s="1">
        <v>0.73255813953488302</v>
      </c>
    </row>
    <row r="582" spans="2:3" x14ac:dyDescent="0.3">
      <c r="B582">
        <v>0.9</v>
      </c>
      <c r="C582" s="1">
        <v>0.76744186046511598</v>
      </c>
    </row>
    <row r="583" spans="2:3" x14ac:dyDescent="0.3">
      <c r="B583">
        <v>0.9</v>
      </c>
      <c r="C583" s="1">
        <v>0.76744186046511598</v>
      </c>
    </row>
    <row r="584" spans="2:3" x14ac:dyDescent="0.3">
      <c r="B584">
        <v>0.9</v>
      </c>
      <c r="C584" s="1">
        <v>0.62790697674418605</v>
      </c>
    </row>
    <row r="585" spans="2:3" x14ac:dyDescent="0.3">
      <c r="B585">
        <v>0.9</v>
      </c>
      <c r="C585" s="1">
        <v>0.68604651162790697</v>
      </c>
    </row>
    <row r="586" spans="2:3" x14ac:dyDescent="0.3">
      <c r="B586">
        <v>0.9</v>
      </c>
      <c r="C586" s="1">
        <v>0.27906976744186002</v>
      </c>
    </row>
    <row r="587" spans="2:3" x14ac:dyDescent="0.3">
      <c r="B587">
        <v>0.9</v>
      </c>
      <c r="C587" s="1">
        <v>0.69767441860465096</v>
      </c>
    </row>
    <row r="588" spans="2:3" x14ac:dyDescent="0.3">
      <c r="B588">
        <v>0.9</v>
      </c>
      <c r="C588" s="1">
        <v>0.65116279069767402</v>
      </c>
    </row>
    <row r="589" spans="2:3" x14ac:dyDescent="0.3">
      <c r="B589">
        <v>0.9</v>
      </c>
      <c r="C589" s="1">
        <v>0.67441860465116199</v>
      </c>
    </row>
    <row r="590" spans="2:3" x14ac:dyDescent="0.3">
      <c r="B590">
        <v>0.9</v>
      </c>
      <c r="C590" s="1">
        <v>0.69767441860465096</v>
      </c>
    </row>
    <row r="591" spans="2:3" x14ac:dyDescent="0.3">
      <c r="B591">
        <v>0.9</v>
      </c>
      <c r="C591" s="1">
        <v>0.66279069767441801</v>
      </c>
    </row>
    <row r="592" spans="2:3" x14ac:dyDescent="0.3">
      <c r="B592">
        <v>0.9</v>
      </c>
      <c r="C592" s="1">
        <v>0.67441860465116199</v>
      </c>
    </row>
    <row r="593" spans="2:3" x14ac:dyDescent="0.3">
      <c r="B593">
        <v>0.9</v>
      </c>
      <c r="C593" s="1">
        <v>0.72093023255813904</v>
      </c>
    </row>
    <row r="594" spans="2:3" x14ac:dyDescent="0.3">
      <c r="B594">
        <v>0.9</v>
      </c>
      <c r="C594" s="1">
        <v>0.63953488372093004</v>
      </c>
    </row>
    <row r="595" spans="2:3" x14ac:dyDescent="0.3">
      <c r="B595">
        <v>0.9</v>
      </c>
      <c r="C595" s="1">
        <v>0.65116279069767402</v>
      </c>
    </row>
    <row r="596" spans="2:3" x14ac:dyDescent="0.3">
      <c r="B596">
        <v>0.9</v>
      </c>
      <c r="C596" s="1">
        <v>0.69767441860465096</v>
      </c>
    </row>
    <row r="597" spans="2:3" x14ac:dyDescent="0.3">
      <c r="B597">
        <v>0.9</v>
      </c>
      <c r="C597" s="1">
        <v>0.69767441860465096</v>
      </c>
    </row>
    <row r="598" spans="2:3" x14ac:dyDescent="0.3">
      <c r="B598">
        <v>0.9</v>
      </c>
      <c r="C598" s="1">
        <v>0.68604651162790697</v>
      </c>
    </row>
    <row r="599" spans="2:3" x14ac:dyDescent="0.3">
      <c r="B599">
        <v>0.9</v>
      </c>
      <c r="C599" s="1">
        <v>0.70930232558139505</v>
      </c>
    </row>
    <row r="600" spans="2:3" x14ac:dyDescent="0.3">
      <c r="B600">
        <v>0.9</v>
      </c>
      <c r="C600" s="1">
        <v>0.70930232558139505</v>
      </c>
    </row>
    <row r="601" spans="2:3" x14ac:dyDescent="0.3">
      <c r="B601">
        <v>0.9</v>
      </c>
      <c r="C601" s="1">
        <v>0.69767441860465096</v>
      </c>
    </row>
    <row r="602" spans="2:3" x14ac:dyDescent="0.3">
      <c r="B602">
        <v>0.9</v>
      </c>
      <c r="C602" s="1">
        <v>0.73255813953488302</v>
      </c>
    </row>
    <row r="603" spans="2:3" x14ac:dyDescent="0.3">
      <c r="B603">
        <v>1</v>
      </c>
      <c r="C603" s="1">
        <v>0.66279069767441801</v>
      </c>
    </row>
    <row r="604" spans="2:3" x14ac:dyDescent="0.3">
      <c r="B604">
        <v>1</v>
      </c>
      <c r="C604" s="1">
        <v>0.66279069767441801</v>
      </c>
    </row>
    <row r="605" spans="2:3" x14ac:dyDescent="0.3">
      <c r="B605">
        <v>1</v>
      </c>
      <c r="C605" s="1">
        <v>0.67441860465116199</v>
      </c>
    </row>
    <row r="606" spans="2:3" x14ac:dyDescent="0.3">
      <c r="B606">
        <v>1</v>
      </c>
      <c r="C606" s="1">
        <v>0.27906976744186002</v>
      </c>
    </row>
    <row r="607" spans="2:3" x14ac:dyDescent="0.3">
      <c r="B607">
        <v>1</v>
      </c>
      <c r="C607" s="1">
        <v>0.73255813953488302</v>
      </c>
    </row>
    <row r="608" spans="2:3" x14ac:dyDescent="0.3">
      <c r="B608">
        <v>1</v>
      </c>
      <c r="C608" s="1">
        <v>0.72093023255813904</v>
      </c>
    </row>
    <row r="609" spans="2:3" x14ac:dyDescent="0.3">
      <c r="B609">
        <v>1</v>
      </c>
      <c r="C609" s="1">
        <v>0.69767441860465096</v>
      </c>
    </row>
    <row r="610" spans="2:3" x14ac:dyDescent="0.3">
      <c r="B610">
        <v>1</v>
      </c>
      <c r="C610" s="1">
        <v>0.62790697674418605</v>
      </c>
    </row>
    <row r="611" spans="2:3" x14ac:dyDescent="0.3">
      <c r="B611">
        <v>1</v>
      </c>
      <c r="C611" s="1">
        <v>0.73255813953488302</v>
      </c>
    </row>
    <row r="612" spans="2:3" x14ac:dyDescent="0.3">
      <c r="B612">
        <v>1</v>
      </c>
      <c r="C612" s="1">
        <v>0.68604651162790697</v>
      </c>
    </row>
    <row r="613" spans="2:3" x14ac:dyDescent="0.3">
      <c r="B613">
        <v>1</v>
      </c>
      <c r="C613" s="1">
        <v>0.68604651162790697</v>
      </c>
    </row>
    <row r="614" spans="2:3" x14ac:dyDescent="0.3">
      <c r="B614">
        <v>1</v>
      </c>
      <c r="C614" s="1">
        <v>0.66279069767441801</v>
      </c>
    </row>
    <row r="615" spans="2:3" x14ac:dyDescent="0.3">
      <c r="B615">
        <v>1</v>
      </c>
      <c r="C615" s="1">
        <v>0.59302325581395299</v>
      </c>
    </row>
    <row r="616" spans="2:3" x14ac:dyDescent="0.3">
      <c r="B616">
        <v>1</v>
      </c>
      <c r="C616" s="1">
        <v>0.73255813953488302</v>
      </c>
    </row>
    <row r="617" spans="2:3" x14ac:dyDescent="0.3">
      <c r="B617">
        <v>1</v>
      </c>
      <c r="C617" s="1">
        <v>0.77906976744185996</v>
      </c>
    </row>
    <row r="618" spans="2:3" x14ac:dyDescent="0.3">
      <c r="B618">
        <v>1</v>
      </c>
      <c r="C618" s="1">
        <v>0.69767441860465096</v>
      </c>
    </row>
    <row r="619" spans="2:3" x14ac:dyDescent="0.3">
      <c r="B619">
        <v>1</v>
      </c>
      <c r="C619" s="1">
        <v>0.62790697674418605</v>
      </c>
    </row>
    <row r="620" spans="2:3" x14ac:dyDescent="0.3">
      <c r="B620">
        <v>1</v>
      </c>
      <c r="C620" s="1">
        <v>0.68604651162790697</v>
      </c>
    </row>
    <row r="621" spans="2:3" x14ac:dyDescent="0.3">
      <c r="B621">
        <v>1</v>
      </c>
      <c r="C621" s="1">
        <v>0.61627906976744096</v>
      </c>
    </row>
    <row r="622" spans="2:3" x14ac:dyDescent="0.3">
      <c r="B622">
        <v>1</v>
      </c>
      <c r="C622" s="1">
        <v>0.68604651162790697</v>
      </c>
    </row>
    <row r="623" spans="2:3" x14ac:dyDescent="0.3">
      <c r="B623">
        <v>1</v>
      </c>
      <c r="C623" s="1">
        <v>0.68604651162790697</v>
      </c>
    </row>
    <row r="624" spans="2:3" x14ac:dyDescent="0.3">
      <c r="B624">
        <v>1</v>
      </c>
      <c r="C624" s="1">
        <v>0.63953488372093004</v>
      </c>
    </row>
    <row r="625" spans="2:3" x14ac:dyDescent="0.3">
      <c r="B625">
        <v>1</v>
      </c>
      <c r="C625" s="1">
        <v>0.290697674418604</v>
      </c>
    </row>
    <row r="626" spans="2:3" x14ac:dyDescent="0.3">
      <c r="B626">
        <v>1</v>
      </c>
      <c r="C626" s="1">
        <v>0.69767441860465096</v>
      </c>
    </row>
    <row r="627" spans="2:3" x14ac:dyDescent="0.3">
      <c r="B627">
        <v>1</v>
      </c>
      <c r="C627" s="1">
        <v>0.68604651162790697</v>
      </c>
    </row>
    <row r="628" spans="2:3" x14ac:dyDescent="0.3">
      <c r="B628">
        <v>1</v>
      </c>
      <c r="C628" s="1">
        <v>0.31395348837209303</v>
      </c>
    </row>
    <row r="629" spans="2:3" x14ac:dyDescent="0.3">
      <c r="B629">
        <v>1</v>
      </c>
      <c r="C629" s="1">
        <v>0.62790697674418605</v>
      </c>
    </row>
    <row r="630" spans="2:3" x14ac:dyDescent="0.3">
      <c r="B630">
        <v>1</v>
      </c>
      <c r="C630" s="1">
        <v>0.67441860465116199</v>
      </c>
    </row>
    <row r="631" spans="2:3" x14ac:dyDescent="0.3">
      <c r="B631">
        <v>1</v>
      </c>
      <c r="C631" s="1">
        <v>0.68604651162790697</v>
      </c>
    </row>
    <row r="632" spans="2:3" x14ac:dyDescent="0.3">
      <c r="B632">
        <v>1</v>
      </c>
      <c r="C632" s="1">
        <v>0.66279069767441801</v>
      </c>
    </row>
    <row r="633" spans="2:3" x14ac:dyDescent="0.3">
      <c r="B633">
        <v>1</v>
      </c>
      <c r="C633" s="1">
        <v>0.75581395348837199</v>
      </c>
    </row>
    <row r="634" spans="2:3" x14ac:dyDescent="0.3">
      <c r="B634">
        <v>1</v>
      </c>
      <c r="C634" s="1">
        <v>0.66279069767441801</v>
      </c>
    </row>
    <row r="635" spans="2:3" x14ac:dyDescent="0.3">
      <c r="B635">
        <v>1</v>
      </c>
      <c r="C635" s="1">
        <v>0.837209302325581</v>
      </c>
    </row>
    <row r="636" spans="2:3" x14ac:dyDescent="0.3">
      <c r="B636">
        <v>1</v>
      </c>
      <c r="C636" s="1">
        <v>0.68604651162790697</v>
      </c>
    </row>
    <row r="637" spans="2:3" x14ac:dyDescent="0.3">
      <c r="B637">
        <v>1</v>
      </c>
      <c r="C637" s="1">
        <v>0.70930232558139505</v>
      </c>
    </row>
    <row r="638" spans="2:3" x14ac:dyDescent="0.3">
      <c r="B638">
        <v>1</v>
      </c>
      <c r="C638" s="1">
        <v>0.24418604651162701</v>
      </c>
    </row>
    <row r="639" spans="2:3" x14ac:dyDescent="0.3">
      <c r="B639">
        <v>1</v>
      </c>
      <c r="C639" s="1">
        <v>0.66279069767441801</v>
      </c>
    </row>
    <row r="640" spans="2:3" x14ac:dyDescent="0.3">
      <c r="B640">
        <v>1</v>
      </c>
      <c r="C640" s="1">
        <v>0.68604651162790697</v>
      </c>
    </row>
    <row r="641" spans="2:3" x14ac:dyDescent="0.3">
      <c r="B641">
        <v>1</v>
      </c>
      <c r="C641" s="1">
        <v>0.69767441860465096</v>
      </c>
    </row>
    <row r="642" spans="2:3" x14ac:dyDescent="0.3">
      <c r="B642">
        <v>1</v>
      </c>
      <c r="C642" s="1">
        <v>0.84883720930232498</v>
      </c>
    </row>
    <row r="643" spans="2:3" x14ac:dyDescent="0.3">
      <c r="B643">
        <v>1</v>
      </c>
      <c r="C643" s="1">
        <v>0.65116279069767402</v>
      </c>
    </row>
    <row r="644" spans="2:3" x14ac:dyDescent="0.3">
      <c r="B644">
        <v>1</v>
      </c>
      <c r="C644" s="1">
        <v>0.30232558139534799</v>
      </c>
    </row>
    <row r="645" spans="2:3" x14ac:dyDescent="0.3">
      <c r="B645">
        <v>1</v>
      </c>
      <c r="C645" s="1">
        <v>0.65116279069767402</v>
      </c>
    </row>
    <row r="646" spans="2:3" x14ac:dyDescent="0.3">
      <c r="B646">
        <v>1</v>
      </c>
      <c r="C646" s="1">
        <v>0.75581395348837199</v>
      </c>
    </row>
    <row r="647" spans="2:3" x14ac:dyDescent="0.3">
      <c r="B647">
        <v>1</v>
      </c>
      <c r="C647" s="1">
        <v>0.74418604651162801</v>
      </c>
    </row>
    <row r="648" spans="2:3" x14ac:dyDescent="0.3">
      <c r="B648">
        <v>1</v>
      </c>
      <c r="C648" s="1">
        <v>0.69767441860465096</v>
      </c>
    </row>
    <row r="649" spans="2:3" x14ac:dyDescent="0.3">
      <c r="B649">
        <v>1</v>
      </c>
      <c r="C649" s="1">
        <v>0.69767441860465096</v>
      </c>
    </row>
    <row r="650" spans="2:3" x14ac:dyDescent="0.3">
      <c r="B650">
        <v>1</v>
      </c>
      <c r="C650" s="1">
        <v>0.70930232558139505</v>
      </c>
    </row>
    <row r="651" spans="2:3" x14ac:dyDescent="0.3">
      <c r="B651">
        <v>1</v>
      </c>
      <c r="C651" s="1">
        <v>0.69767441860465096</v>
      </c>
    </row>
    <row r="652" spans="2:3" x14ac:dyDescent="0.3">
      <c r="B652">
        <v>1</v>
      </c>
      <c r="C652" s="1">
        <v>0.67441860465116199</v>
      </c>
    </row>
    <row r="653" spans="2:3" x14ac:dyDescent="0.3">
      <c r="B653">
        <v>1</v>
      </c>
      <c r="C653" s="1">
        <v>0.68604651162790697</v>
      </c>
    </row>
    <row r="654" spans="2:3" x14ac:dyDescent="0.3">
      <c r="B654">
        <v>1</v>
      </c>
      <c r="C654" s="1">
        <v>0.68604651162790697</v>
      </c>
    </row>
    <row r="655" spans="2:3" x14ac:dyDescent="0.3">
      <c r="B655">
        <v>1</v>
      </c>
      <c r="C655" s="1">
        <v>0.69767441860465096</v>
      </c>
    </row>
    <row r="656" spans="2:3" x14ac:dyDescent="0.3">
      <c r="B656">
        <v>1</v>
      </c>
      <c r="C656" s="1">
        <v>0.69767441860465096</v>
      </c>
    </row>
    <row r="657" spans="2:3" x14ac:dyDescent="0.3">
      <c r="B657">
        <v>1</v>
      </c>
      <c r="C657" s="1">
        <v>0.70930232558139505</v>
      </c>
    </row>
    <row r="658" spans="2:3" x14ac:dyDescent="0.3">
      <c r="B658">
        <v>1</v>
      </c>
      <c r="C658" s="1">
        <v>0.77906976744185996</v>
      </c>
    </row>
    <row r="659" spans="2:3" x14ac:dyDescent="0.3">
      <c r="B659">
        <v>1</v>
      </c>
      <c r="C659" s="1">
        <v>0.70930232558139505</v>
      </c>
    </row>
    <row r="660" spans="2:3" x14ac:dyDescent="0.3">
      <c r="B660">
        <v>1</v>
      </c>
      <c r="C660" s="1">
        <v>0.74418604651162801</v>
      </c>
    </row>
    <row r="661" spans="2:3" x14ac:dyDescent="0.3">
      <c r="B661">
        <v>1</v>
      </c>
      <c r="C661" s="1">
        <v>0.62790697674418605</v>
      </c>
    </row>
    <row r="662" spans="2:3" x14ac:dyDescent="0.3">
      <c r="B662">
        <v>1</v>
      </c>
      <c r="C662" s="1">
        <v>0.72093023255813904</v>
      </c>
    </row>
    <row r="663" spans="2:3" x14ac:dyDescent="0.3">
      <c r="B663">
        <v>1</v>
      </c>
      <c r="C663" s="1">
        <v>0.69767441860465096</v>
      </c>
    </row>
    <row r="664" spans="2:3" x14ac:dyDescent="0.3">
      <c r="B664">
        <v>1</v>
      </c>
      <c r="C664" s="1">
        <v>0.30232558139534799</v>
      </c>
    </row>
    <row r="665" spans="2:3" x14ac:dyDescent="0.3">
      <c r="B665">
        <v>1</v>
      </c>
      <c r="C665" s="1">
        <v>0.67441860465116199</v>
      </c>
    </row>
    <row r="666" spans="2:3" x14ac:dyDescent="0.3">
      <c r="B666">
        <v>1</v>
      </c>
      <c r="C666" s="1">
        <v>0.30232558139534799</v>
      </c>
    </row>
    <row r="667" spans="2:3" x14ac:dyDescent="0.3">
      <c r="B667">
        <v>1</v>
      </c>
      <c r="C667" s="1">
        <v>0.67441860465116199</v>
      </c>
    </row>
    <row r="668" spans="2:3" x14ac:dyDescent="0.3">
      <c r="B668">
        <v>1</v>
      </c>
      <c r="C668" s="1">
        <v>0.68604651162790697</v>
      </c>
    </row>
    <row r="669" spans="2:3" x14ac:dyDescent="0.3">
      <c r="B669">
        <v>1</v>
      </c>
      <c r="C669" s="1">
        <v>0.80232558139534804</v>
      </c>
    </row>
    <row r="670" spans="2:3" x14ac:dyDescent="0.3">
      <c r="B670">
        <v>1</v>
      </c>
      <c r="C670" s="1">
        <v>0.69767441860465096</v>
      </c>
    </row>
    <row r="671" spans="2:3" x14ac:dyDescent="0.3">
      <c r="B671">
        <v>1</v>
      </c>
      <c r="C671" s="1">
        <v>0.72093023255813904</v>
      </c>
    </row>
    <row r="672" spans="2:3" x14ac:dyDescent="0.3">
      <c r="B672">
        <v>1</v>
      </c>
      <c r="C672" s="1">
        <v>0.65116279069767402</v>
      </c>
    </row>
    <row r="673" spans="2:3" x14ac:dyDescent="0.3">
      <c r="B673">
        <v>1</v>
      </c>
      <c r="C673" s="1">
        <v>0.70930232558139505</v>
      </c>
    </row>
    <row r="674" spans="2:3" x14ac:dyDescent="0.3">
      <c r="B674">
        <v>1</v>
      </c>
      <c r="C674" s="1">
        <v>0.72093023255813904</v>
      </c>
    </row>
    <row r="675" spans="2:3" x14ac:dyDescent="0.3">
      <c r="B675">
        <v>1</v>
      </c>
      <c r="C675" s="1">
        <v>0.72093023255813904</v>
      </c>
    </row>
    <row r="676" spans="2:3" x14ac:dyDescent="0.3">
      <c r="B676">
        <v>1</v>
      </c>
      <c r="C676" s="1">
        <v>0.70930232558139505</v>
      </c>
    </row>
    <row r="677" spans="2:3" x14ac:dyDescent="0.3">
      <c r="B677">
        <v>1</v>
      </c>
      <c r="C677" s="1">
        <v>0.66279069767441801</v>
      </c>
    </row>
    <row r="678" spans="2:3" x14ac:dyDescent="0.3">
      <c r="B678">
        <v>1</v>
      </c>
      <c r="C678" s="1">
        <v>0.73255813953488302</v>
      </c>
    </row>
    <row r="679" spans="2:3" x14ac:dyDescent="0.3">
      <c r="B679">
        <v>1</v>
      </c>
      <c r="C679" s="1">
        <v>0.72093023255813904</v>
      </c>
    </row>
    <row r="680" spans="2:3" x14ac:dyDescent="0.3">
      <c r="B680">
        <v>1</v>
      </c>
      <c r="C680" s="1">
        <v>0.68604651162790697</v>
      </c>
    </row>
    <row r="681" spans="2:3" x14ac:dyDescent="0.3">
      <c r="B681">
        <v>1</v>
      </c>
      <c r="C681" s="1">
        <v>0.70930232558139505</v>
      </c>
    </row>
    <row r="682" spans="2:3" x14ac:dyDescent="0.3">
      <c r="B682">
        <v>1</v>
      </c>
      <c r="C682" s="1">
        <v>0.69767441860465096</v>
      </c>
    </row>
    <row r="683" spans="2:3" x14ac:dyDescent="0.3">
      <c r="B683">
        <v>1</v>
      </c>
      <c r="C683" s="1">
        <v>0.69767441860465096</v>
      </c>
    </row>
    <row r="684" spans="2:3" x14ac:dyDescent="0.3">
      <c r="B684">
        <v>1</v>
      </c>
      <c r="C684" s="1">
        <v>0.74418604651162801</v>
      </c>
    </row>
    <row r="685" spans="2:3" x14ac:dyDescent="0.3">
      <c r="B685">
        <v>1</v>
      </c>
      <c r="C685" s="1">
        <v>0.66279069767441801</v>
      </c>
    </row>
    <row r="686" spans="2:3" x14ac:dyDescent="0.3">
      <c r="B686">
        <v>1</v>
      </c>
      <c r="C686" s="1">
        <v>0.66279069767441801</v>
      </c>
    </row>
    <row r="687" spans="2:3" x14ac:dyDescent="0.3">
      <c r="B687">
        <v>1</v>
      </c>
      <c r="C687" s="1">
        <v>0.65116279069767402</v>
      </c>
    </row>
    <row r="688" spans="2:3" x14ac:dyDescent="0.3">
      <c r="B688">
        <v>1</v>
      </c>
      <c r="C688" s="1">
        <v>0.74418604651162801</v>
      </c>
    </row>
    <row r="689" spans="2:3" x14ac:dyDescent="0.3">
      <c r="B689">
        <v>1</v>
      </c>
      <c r="C689" s="1">
        <v>0.63953488372093004</v>
      </c>
    </row>
    <row r="690" spans="2:3" x14ac:dyDescent="0.3">
      <c r="B690">
        <v>1</v>
      </c>
      <c r="C690" s="1">
        <v>0.70930232558139505</v>
      </c>
    </row>
    <row r="691" spans="2:3" x14ac:dyDescent="0.3">
      <c r="B691">
        <v>1</v>
      </c>
      <c r="C691" s="1">
        <v>0.73255813953488302</v>
      </c>
    </row>
    <row r="692" spans="2:3" x14ac:dyDescent="0.3">
      <c r="B692">
        <v>1</v>
      </c>
      <c r="C692" s="1">
        <v>0.67441860465116199</v>
      </c>
    </row>
    <row r="693" spans="2:3" x14ac:dyDescent="0.3">
      <c r="B693">
        <v>1</v>
      </c>
      <c r="C693" s="1">
        <v>0.47674418604651098</v>
      </c>
    </row>
    <row r="694" spans="2:3" x14ac:dyDescent="0.3">
      <c r="B694">
        <v>1</v>
      </c>
      <c r="C694" s="1">
        <v>0.70930232558139505</v>
      </c>
    </row>
    <row r="695" spans="2:3" x14ac:dyDescent="0.3">
      <c r="B695">
        <v>1</v>
      </c>
      <c r="C695" s="1">
        <v>0.75581395348837199</v>
      </c>
    </row>
    <row r="696" spans="2:3" x14ac:dyDescent="0.3">
      <c r="B696">
        <v>1</v>
      </c>
      <c r="C696" s="1">
        <v>0.26744186046511598</v>
      </c>
    </row>
    <row r="697" spans="2:3" x14ac:dyDescent="0.3">
      <c r="B697">
        <v>1</v>
      </c>
      <c r="C697" s="1">
        <v>0.73255813953488302</v>
      </c>
    </row>
    <row r="698" spans="2:3" x14ac:dyDescent="0.3">
      <c r="B698">
        <v>1</v>
      </c>
      <c r="C698" s="1">
        <v>0.70930232558139505</v>
      </c>
    </row>
    <row r="699" spans="2:3" x14ac:dyDescent="0.3">
      <c r="B699">
        <v>1</v>
      </c>
      <c r="C699" s="1">
        <v>0.65116279069767402</v>
      </c>
    </row>
    <row r="700" spans="2:3" x14ac:dyDescent="0.3">
      <c r="B700">
        <v>1</v>
      </c>
      <c r="C700" s="1">
        <v>0.67441860465116199</v>
      </c>
    </row>
    <row r="701" spans="2:3" x14ac:dyDescent="0.3">
      <c r="B701">
        <v>1</v>
      </c>
      <c r="C701" s="1">
        <v>0.372093023255814</v>
      </c>
    </row>
    <row r="702" spans="2:3" x14ac:dyDescent="0.3">
      <c r="B702">
        <v>1</v>
      </c>
      <c r="C702" s="1">
        <v>0.73255813953488302</v>
      </c>
    </row>
  </sheetData>
  <mergeCells count="1">
    <mergeCell ref="B1:C1"/>
  </mergeCells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14FD8-BB84-434B-9DF9-05E4CA6C6530}">
  <dimension ref="B1:J102"/>
  <sheetViews>
    <sheetView topLeftCell="C7" workbookViewId="0">
      <selection activeCell="G13" sqref="G13"/>
    </sheetView>
  </sheetViews>
  <sheetFormatPr defaultRowHeight="14.4" x14ac:dyDescent="0.3"/>
  <cols>
    <col min="2" max="2" width="11" bestFit="1" customWidth="1"/>
    <col min="3" max="3" width="23.88671875" bestFit="1" customWidth="1"/>
    <col min="4" max="4" width="23" bestFit="1" customWidth="1"/>
    <col min="5" max="5" width="25.44140625" bestFit="1" customWidth="1"/>
    <col min="6" max="6" width="24.21875" bestFit="1" customWidth="1"/>
    <col min="8" max="8" width="21.5546875" bestFit="1" customWidth="1"/>
    <col min="9" max="9" width="28.44140625" bestFit="1" customWidth="1"/>
    <col min="10" max="10" width="27.33203125" bestFit="1" customWidth="1"/>
  </cols>
  <sheetData>
    <row r="1" spans="2:10" x14ac:dyDescent="0.3">
      <c r="H1" s="8" t="s">
        <v>25</v>
      </c>
      <c r="I1" t="s">
        <v>33</v>
      </c>
    </row>
    <row r="2" spans="2:10" x14ac:dyDescent="0.3">
      <c r="B2" t="s">
        <v>23</v>
      </c>
      <c r="C2" t="s">
        <v>24</v>
      </c>
      <c r="D2" t="s">
        <v>25</v>
      </c>
      <c r="E2" t="s">
        <v>26</v>
      </c>
      <c r="F2" t="s">
        <v>27</v>
      </c>
      <c r="H2" s="8" t="s">
        <v>27</v>
      </c>
      <c r="I2" t="s">
        <v>33</v>
      </c>
    </row>
    <row r="3" spans="2:10" x14ac:dyDescent="0.3">
      <c r="B3">
        <v>2109628645</v>
      </c>
      <c r="C3" s="1">
        <v>0.70499999999999996</v>
      </c>
      <c r="D3" s="1">
        <v>0.80232558139534804</v>
      </c>
      <c r="E3" s="1">
        <v>0.70499999999999996</v>
      </c>
      <c r="F3" s="1">
        <v>0.72093023255813904</v>
      </c>
    </row>
    <row r="4" spans="2:10" x14ac:dyDescent="0.3">
      <c r="B4">
        <v>2109628314</v>
      </c>
      <c r="C4" s="1">
        <v>0.72</v>
      </c>
      <c r="D4" s="1">
        <v>0.80232558139534804</v>
      </c>
      <c r="E4" s="1">
        <v>0.74</v>
      </c>
      <c r="F4" s="1">
        <v>0.70930232558139505</v>
      </c>
      <c r="H4" s="8" t="s">
        <v>32</v>
      </c>
      <c r="I4" t="s">
        <v>31</v>
      </c>
      <c r="J4" t="s">
        <v>30</v>
      </c>
    </row>
    <row r="5" spans="2:10" x14ac:dyDescent="0.3">
      <c r="B5">
        <v>2109625898</v>
      </c>
      <c r="C5" s="1">
        <v>0.73499999999999999</v>
      </c>
      <c r="D5" s="1">
        <v>0.79069767441860395</v>
      </c>
      <c r="E5" s="1">
        <v>0.74</v>
      </c>
      <c r="F5" s="1">
        <v>0.79069767441860395</v>
      </c>
      <c r="H5" s="9">
        <v>2109628283</v>
      </c>
      <c r="I5" s="1">
        <v>0.77906976744185996</v>
      </c>
      <c r="J5" s="1">
        <v>0.75581395348837199</v>
      </c>
    </row>
    <row r="6" spans="2:10" x14ac:dyDescent="0.3">
      <c r="B6">
        <v>2109627999</v>
      </c>
      <c r="C6" s="1">
        <v>0.71</v>
      </c>
      <c r="D6" s="1">
        <v>0.79069767441860395</v>
      </c>
      <c r="E6" s="1">
        <v>0.69499999999999995</v>
      </c>
      <c r="F6" s="1">
        <v>0.76744186046511598</v>
      </c>
      <c r="H6" s="9">
        <v>2109628050</v>
      </c>
      <c r="I6" s="1">
        <v>0.81395348837209303</v>
      </c>
      <c r="J6" s="1">
        <v>0.75581395348837199</v>
      </c>
    </row>
    <row r="7" spans="2:10" x14ac:dyDescent="0.3">
      <c r="B7">
        <v>2109623687</v>
      </c>
      <c r="C7" s="1">
        <v>0.71</v>
      </c>
      <c r="D7" s="1">
        <v>0.79069767441860395</v>
      </c>
      <c r="E7" s="1">
        <v>0.71499999999999997</v>
      </c>
      <c r="F7" s="1">
        <v>0.76744186046511598</v>
      </c>
      <c r="H7" s="9">
        <v>2109627999</v>
      </c>
      <c r="I7" s="1">
        <v>0.76744186046511598</v>
      </c>
      <c r="J7" s="1">
        <v>0.79069767441860395</v>
      </c>
    </row>
    <row r="8" spans="2:10" x14ac:dyDescent="0.3">
      <c r="B8">
        <v>2109625418</v>
      </c>
      <c r="C8" s="1">
        <v>0.72</v>
      </c>
      <c r="D8" s="1">
        <v>0.76744186046511598</v>
      </c>
      <c r="E8" s="1">
        <v>0.7</v>
      </c>
      <c r="F8" s="1">
        <v>0.76744186046511598</v>
      </c>
      <c r="H8" s="9">
        <v>2109627415</v>
      </c>
      <c r="I8" s="1">
        <v>0.76744186046511598</v>
      </c>
      <c r="J8" s="1">
        <v>0.75581395348837199</v>
      </c>
    </row>
    <row r="9" spans="2:10" x14ac:dyDescent="0.3">
      <c r="B9">
        <v>2109624293</v>
      </c>
      <c r="C9" s="1">
        <v>0.745</v>
      </c>
      <c r="D9" s="1">
        <v>0.76744186046511598</v>
      </c>
      <c r="E9" s="1">
        <v>0.745</v>
      </c>
      <c r="F9" s="1">
        <v>0.69767441860465096</v>
      </c>
      <c r="H9" s="9">
        <v>2109626799</v>
      </c>
      <c r="I9" s="1">
        <v>0.76744186046511598</v>
      </c>
      <c r="J9" s="1">
        <v>0.75581395348837199</v>
      </c>
    </row>
    <row r="10" spans="2:10" x14ac:dyDescent="0.3">
      <c r="B10">
        <v>2109628050</v>
      </c>
      <c r="C10" s="1">
        <v>0.71499999999999997</v>
      </c>
      <c r="D10" s="1">
        <v>0.75581395348837199</v>
      </c>
      <c r="E10" s="1">
        <v>0.72</v>
      </c>
      <c r="F10" s="1">
        <v>0.81395348837209303</v>
      </c>
      <c r="H10" s="9">
        <v>2109625898</v>
      </c>
      <c r="I10" s="1">
        <v>0.79069767441860395</v>
      </c>
      <c r="J10" s="1">
        <v>0.79069767441860395</v>
      </c>
    </row>
    <row r="11" spans="2:10" x14ac:dyDescent="0.3">
      <c r="B11">
        <v>2109628283</v>
      </c>
      <c r="C11" s="1">
        <v>0.71</v>
      </c>
      <c r="D11" s="1">
        <v>0.75581395348837199</v>
      </c>
      <c r="E11" s="1">
        <v>0.68500000000000005</v>
      </c>
      <c r="F11" s="1">
        <v>0.77906976744185996</v>
      </c>
      <c r="H11" s="9">
        <v>2109625418</v>
      </c>
      <c r="I11" s="1">
        <v>0.76744186046511598</v>
      </c>
      <c r="J11" s="1">
        <v>0.76744186046511598</v>
      </c>
    </row>
    <row r="12" spans="2:10" x14ac:dyDescent="0.3">
      <c r="B12">
        <v>2109627415</v>
      </c>
      <c r="C12" s="1">
        <v>0.74</v>
      </c>
      <c r="D12" s="1">
        <v>0.75581395348837199</v>
      </c>
      <c r="E12" s="1">
        <v>0.73</v>
      </c>
      <c r="F12" s="1">
        <v>0.76744186046511598</v>
      </c>
      <c r="H12" s="9">
        <v>2109623687</v>
      </c>
      <c r="I12" s="1">
        <v>0.76744186046511598</v>
      </c>
      <c r="J12" s="1">
        <v>0.79069767441860395</v>
      </c>
    </row>
    <row r="13" spans="2:10" x14ac:dyDescent="0.3">
      <c r="B13">
        <v>2109626799</v>
      </c>
      <c r="C13" s="1">
        <v>0.73499999999999999</v>
      </c>
      <c r="D13" s="1">
        <v>0.75581395348837199</v>
      </c>
      <c r="E13" s="1">
        <v>0.72499999999999998</v>
      </c>
      <c r="F13" s="1">
        <v>0.76744186046511598</v>
      </c>
      <c r="H13" s="9" t="s">
        <v>4</v>
      </c>
      <c r="I13" s="1">
        <v>0.81395348837209303</v>
      </c>
      <c r="J13" s="1">
        <v>0.79069767441860395</v>
      </c>
    </row>
    <row r="14" spans="2:10" x14ac:dyDescent="0.3">
      <c r="B14">
        <v>2109630166</v>
      </c>
      <c r="C14" s="1">
        <v>0.74</v>
      </c>
      <c r="D14" s="1">
        <v>0.75581395348837199</v>
      </c>
      <c r="E14" s="1">
        <v>0.73</v>
      </c>
      <c r="F14" s="1">
        <v>0.73255813953488302</v>
      </c>
    </row>
    <row r="15" spans="2:10" x14ac:dyDescent="0.3">
      <c r="B15">
        <v>2109628847</v>
      </c>
      <c r="C15" s="1">
        <v>0.72</v>
      </c>
      <c r="D15" s="1">
        <v>0.75581395348837199</v>
      </c>
      <c r="E15" s="1">
        <v>0.71499999999999997</v>
      </c>
      <c r="F15" s="1">
        <v>0.67441860465116199</v>
      </c>
    </row>
    <row r="16" spans="2:10" x14ac:dyDescent="0.3">
      <c r="B16">
        <v>2109624415</v>
      </c>
      <c r="C16" s="1">
        <v>0.73499999999999999</v>
      </c>
      <c r="D16" s="1">
        <v>0.75581395348837199</v>
      </c>
      <c r="E16" s="1">
        <v>0.69499999999999995</v>
      </c>
      <c r="F16" s="1">
        <v>0.26744186046511598</v>
      </c>
    </row>
    <row r="17" spans="2:6" x14ac:dyDescent="0.3">
      <c r="B17">
        <v>2109626023</v>
      </c>
      <c r="C17" s="1">
        <v>0.70499999999999996</v>
      </c>
      <c r="D17" s="1">
        <v>0.74418604651162801</v>
      </c>
      <c r="E17" s="1">
        <v>0.7</v>
      </c>
      <c r="F17" s="1">
        <v>0.81395348837209303</v>
      </c>
    </row>
    <row r="18" spans="2:6" x14ac:dyDescent="0.3">
      <c r="B18">
        <v>2109625466</v>
      </c>
      <c r="C18" s="1">
        <v>0.73</v>
      </c>
      <c r="D18" s="1">
        <v>0.74418604651162801</v>
      </c>
      <c r="E18" s="1">
        <v>0.72</v>
      </c>
      <c r="F18" s="1">
        <v>0.80232558139534804</v>
      </c>
    </row>
    <row r="19" spans="2:6" x14ac:dyDescent="0.3">
      <c r="B19">
        <v>2109624021</v>
      </c>
      <c r="C19" s="1">
        <v>0.72</v>
      </c>
      <c r="D19" s="1">
        <v>0.74418604651162801</v>
      </c>
      <c r="E19" s="1">
        <v>0.73</v>
      </c>
      <c r="F19" s="1">
        <v>0.76744186046511598</v>
      </c>
    </row>
    <row r="20" spans="2:6" x14ac:dyDescent="0.3">
      <c r="B20">
        <v>2109623726</v>
      </c>
      <c r="C20" s="1">
        <v>0.73</v>
      </c>
      <c r="D20" s="1">
        <v>0.74418604651162801</v>
      </c>
      <c r="E20" s="1">
        <v>0.76500000000000001</v>
      </c>
      <c r="F20" s="1">
        <v>0.75581395348837199</v>
      </c>
    </row>
    <row r="21" spans="2:6" x14ac:dyDescent="0.3">
      <c r="B21">
        <v>2109624185</v>
      </c>
      <c r="C21" s="1">
        <v>0.755</v>
      </c>
      <c r="D21" s="1">
        <v>0.74418604651162801</v>
      </c>
      <c r="E21" s="1">
        <v>0.75</v>
      </c>
      <c r="F21" s="1">
        <v>0.70930232558139505</v>
      </c>
    </row>
    <row r="22" spans="2:6" x14ac:dyDescent="0.3">
      <c r="B22">
        <v>2109626634</v>
      </c>
      <c r="C22" s="1">
        <v>0.755</v>
      </c>
      <c r="D22" s="1">
        <v>0.74418604651162801</v>
      </c>
      <c r="E22" s="1">
        <v>0.7</v>
      </c>
      <c r="F22" s="1">
        <v>0.66279069767441801</v>
      </c>
    </row>
    <row r="23" spans="2:6" x14ac:dyDescent="0.3">
      <c r="B23">
        <v>2109628607</v>
      </c>
      <c r="C23" s="1">
        <v>0.72499999999999998</v>
      </c>
      <c r="D23" s="1">
        <v>0.74418604651162801</v>
      </c>
      <c r="E23" s="1">
        <v>0.69</v>
      </c>
      <c r="F23" s="1">
        <v>0.61627906976744096</v>
      </c>
    </row>
    <row r="24" spans="2:6" x14ac:dyDescent="0.3">
      <c r="B24">
        <v>2109624532</v>
      </c>
      <c r="C24" s="1">
        <v>0.71</v>
      </c>
      <c r="D24" s="1">
        <v>0.73255813953488302</v>
      </c>
      <c r="E24" s="1">
        <v>0.71</v>
      </c>
      <c r="F24" s="1">
        <v>0.79069767441860395</v>
      </c>
    </row>
    <row r="25" spans="2:6" x14ac:dyDescent="0.3">
      <c r="B25">
        <v>2109629690</v>
      </c>
      <c r="C25" s="1">
        <v>0.7</v>
      </c>
      <c r="D25" s="1">
        <v>0.73255813953488302</v>
      </c>
      <c r="E25" s="1">
        <v>0.7</v>
      </c>
      <c r="F25" s="1">
        <v>0.77906976744185996</v>
      </c>
    </row>
    <row r="26" spans="2:6" x14ac:dyDescent="0.3">
      <c r="B26">
        <v>2109626504</v>
      </c>
      <c r="C26" s="1">
        <v>0.70499999999999996</v>
      </c>
      <c r="D26" s="1">
        <v>0.73255813953488302</v>
      </c>
      <c r="E26" s="1">
        <v>0.74</v>
      </c>
      <c r="F26" s="1">
        <v>0.76744186046511598</v>
      </c>
    </row>
    <row r="27" spans="2:6" x14ac:dyDescent="0.3">
      <c r="B27">
        <v>2109627902</v>
      </c>
      <c r="C27" s="1">
        <v>0.69</v>
      </c>
      <c r="D27" s="1">
        <v>0.73255813953488302</v>
      </c>
      <c r="E27" s="1">
        <v>0.73499999999999999</v>
      </c>
      <c r="F27" s="1">
        <v>0.75581395348837199</v>
      </c>
    </row>
    <row r="28" spans="2:6" x14ac:dyDescent="0.3">
      <c r="B28">
        <v>2109628748</v>
      </c>
      <c r="C28" s="1">
        <v>0.72499999999999998</v>
      </c>
      <c r="D28" s="1">
        <v>0.73255813953488302</v>
      </c>
      <c r="E28" s="1">
        <v>0.72499999999999998</v>
      </c>
      <c r="F28" s="1">
        <v>0.74418604651162801</v>
      </c>
    </row>
    <row r="29" spans="2:6" x14ac:dyDescent="0.3">
      <c r="B29">
        <v>2109628954</v>
      </c>
      <c r="C29" s="1">
        <v>0.74</v>
      </c>
      <c r="D29" s="1">
        <v>0.73255813953488302</v>
      </c>
      <c r="E29" s="1">
        <v>0.72499999999999998</v>
      </c>
      <c r="F29" s="1">
        <v>0.73255813953488302</v>
      </c>
    </row>
    <row r="30" spans="2:6" x14ac:dyDescent="0.3">
      <c r="B30">
        <v>2109627776</v>
      </c>
      <c r="C30" s="1">
        <v>0.72499999999999998</v>
      </c>
      <c r="D30" s="1">
        <v>0.73255813953488302</v>
      </c>
      <c r="E30" s="1">
        <v>0.69499999999999995</v>
      </c>
      <c r="F30" s="1">
        <v>0.68604651162790697</v>
      </c>
    </row>
    <row r="31" spans="2:6" x14ac:dyDescent="0.3">
      <c r="B31">
        <v>2109627052</v>
      </c>
      <c r="C31" s="1">
        <v>0.75</v>
      </c>
      <c r="D31" s="1">
        <v>0.73255813953488302</v>
      </c>
      <c r="E31" s="1">
        <v>0.755</v>
      </c>
      <c r="F31" s="1">
        <v>0.68604651162790697</v>
      </c>
    </row>
    <row r="32" spans="2:6" x14ac:dyDescent="0.3">
      <c r="B32">
        <v>2109628243</v>
      </c>
      <c r="C32" s="1">
        <v>0.745</v>
      </c>
      <c r="D32" s="1">
        <v>0.72093023255813904</v>
      </c>
      <c r="E32" s="1">
        <v>0.70499999999999996</v>
      </c>
      <c r="F32" s="1">
        <v>0.75581395348837199</v>
      </c>
    </row>
    <row r="33" spans="2:6" x14ac:dyDescent="0.3">
      <c r="B33">
        <v>2109629795</v>
      </c>
      <c r="C33" s="1">
        <v>0.73</v>
      </c>
      <c r="D33" s="1">
        <v>0.72093023255813904</v>
      </c>
      <c r="E33" s="1">
        <v>0.72499999999999998</v>
      </c>
      <c r="F33" s="1">
        <v>0.72093023255813904</v>
      </c>
    </row>
    <row r="34" spans="2:6" x14ac:dyDescent="0.3">
      <c r="B34">
        <v>2109628366</v>
      </c>
      <c r="C34" s="1">
        <v>0.73499999999999999</v>
      </c>
      <c r="D34" s="1">
        <v>0.72093023255813904</v>
      </c>
      <c r="E34" s="1">
        <v>0.70499999999999996</v>
      </c>
      <c r="F34" s="1">
        <v>0.72093023255813904</v>
      </c>
    </row>
    <row r="35" spans="2:6" x14ac:dyDescent="0.3">
      <c r="B35">
        <v>2109627172</v>
      </c>
      <c r="C35" s="1">
        <v>0.72499999999999998</v>
      </c>
      <c r="D35" s="1">
        <v>0.72093023255813904</v>
      </c>
      <c r="E35" s="1">
        <v>0.73499999999999999</v>
      </c>
      <c r="F35" s="1">
        <v>0.72093023255813904</v>
      </c>
    </row>
    <row r="36" spans="2:6" x14ac:dyDescent="0.3">
      <c r="B36">
        <v>2109628555</v>
      </c>
      <c r="C36" s="1">
        <v>0.72</v>
      </c>
      <c r="D36" s="1">
        <v>0.72093023255813904</v>
      </c>
      <c r="E36" s="1">
        <v>0.71499999999999997</v>
      </c>
      <c r="F36" s="1">
        <v>0.70930232558139505</v>
      </c>
    </row>
    <row r="37" spans="2:6" x14ac:dyDescent="0.3">
      <c r="B37">
        <v>2109629857</v>
      </c>
      <c r="C37" s="1">
        <v>0.73</v>
      </c>
      <c r="D37" s="1">
        <v>0.72093023255813904</v>
      </c>
      <c r="E37" s="1">
        <v>0.75</v>
      </c>
      <c r="F37" s="1">
        <v>0.69767441860465096</v>
      </c>
    </row>
    <row r="38" spans="2:6" x14ac:dyDescent="0.3">
      <c r="B38">
        <v>2109625935</v>
      </c>
      <c r="C38" s="1">
        <v>0.73</v>
      </c>
      <c r="D38" s="1">
        <v>0.72093023255813904</v>
      </c>
      <c r="E38" s="1">
        <v>0.79500000000000004</v>
      </c>
      <c r="F38" s="1">
        <v>0.69767441860465096</v>
      </c>
    </row>
    <row r="39" spans="2:6" x14ac:dyDescent="0.3">
      <c r="B39">
        <v>2109625372</v>
      </c>
      <c r="C39" s="1">
        <v>0.71499999999999997</v>
      </c>
      <c r="D39" s="1">
        <v>0.72093023255813904</v>
      </c>
      <c r="E39" s="1">
        <v>0.71499999999999997</v>
      </c>
      <c r="F39" s="1">
        <v>0.67441860465116199</v>
      </c>
    </row>
    <row r="40" spans="2:6" x14ac:dyDescent="0.3">
      <c r="B40">
        <v>2109624227</v>
      </c>
      <c r="C40" s="1">
        <v>0.72499999999999998</v>
      </c>
      <c r="D40" s="1">
        <v>0.72093023255813904</v>
      </c>
      <c r="E40" s="1">
        <v>0.74</v>
      </c>
      <c r="F40" s="1">
        <v>0.62790697674418605</v>
      </c>
    </row>
    <row r="41" spans="2:6" x14ac:dyDescent="0.3">
      <c r="B41">
        <v>2109628510</v>
      </c>
      <c r="C41" s="1">
        <v>0.72</v>
      </c>
      <c r="D41" s="1">
        <v>0.70930232558139505</v>
      </c>
      <c r="E41" s="1">
        <v>0.76500000000000001</v>
      </c>
      <c r="F41" s="1">
        <v>0.75581395348837199</v>
      </c>
    </row>
    <row r="42" spans="2:6" x14ac:dyDescent="0.3">
      <c r="B42">
        <v>2109626697</v>
      </c>
      <c r="C42" s="1">
        <v>0.72</v>
      </c>
      <c r="D42" s="1">
        <v>0.70930232558139505</v>
      </c>
      <c r="E42" s="1">
        <v>0.71499999999999997</v>
      </c>
      <c r="F42" s="1">
        <v>0.74418604651162801</v>
      </c>
    </row>
    <row r="43" spans="2:6" x14ac:dyDescent="0.3">
      <c r="B43">
        <v>2109626396</v>
      </c>
      <c r="C43" s="1">
        <v>0.72499999999999998</v>
      </c>
      <c r="D43" s="1">
        <v>0.70930232558139505</v>
      </c>
      <c r="E43" s="1">
        <v>0.72499999999999998</v>
      </c>
      <c r="F43" s="1">
        <v>0.74418604651162801</v>
      </c>
    </row>
    <row r="44" spans="2:6" x14ac:dyDescent="0.3">
      <c r="B44">
        <v>2109626752</v>
      </c>
      <c r="C44" s="1">
        <v>0.72</v>
      </c>
      <c r="D44" s="1">
        <v>0.70930232558139505</v>
      </c>
      <c r="E44" s="1">
        <v>0.73499999999999999</v>
      </c>
      <c r="F44" s="1">
        <v>0.72093023255813904</v>
      </c>
    </row>
    <row r="45" spans="2:6" x14ac:dyDescent="0.3">
      <c r="B45">
        <v>2109623638</v>
      </c>
      <c r="C45" s="1">
        <v>0.73</v>
      </c>
      <c r="D45" s="1">
        <v>0.70930232558139505</v>
      </c>
      <c r="E45" s="1">
        <v>0.78500000000000003</v>
      </c>
      <c r="F45" s="1">
        <v>0.70930232558139505</v>
      </c>
    </row>
    <row r="46" spans="2:6" x14ac:dyDescent="0.3">
      <c r="B46">
        <v>2109628920</v>
      </c>
      <c r="C46" s="1">
        <v>0.73499999999999999</v>
      </c>
      <c r="D46" s="1">
        <v>0.70930232558139505</v>
      </c>
      <c r="E46" s="1">
        <v>0.76</v>
      </c>
      <c r="F46" s="1">
        <v>0.69767441860465096</v>
      </c>
    </row>
    <row r="47" spans="2:6" x14ac:dyDescent="0.3">
      <c r="B47">
        <v>2109627952</v>
      </c>
      <c r="C47" s="1">
        <v>0.755</v>
      </c>
      <c r="D47" s="1">
        <v>0.70930232558139505</v>
      </c>
      <c r="E47" s="1">
        <v>0.77</v>
      </c>
      <c r="F47" s="1">
        <v>0.68604651162790697</v>
      </c>
    </row>
    <row r="48" spans="2:6" x14ac:dyDescent="0.3">
      <c r="B48">
        <v>2109624261</v>
      </c>
      <c r="C48" s="1">
        <v>0.72499999999999998</v>
      </c>
      <c r="D48" s="1">
        <v>0.70930232558139505</v>
      </c>
      <c r="E48" s="1">
        <v>0.76</v>
      </c>
      <c r="F48" s="1">
        <v>0.68604651162790697</v>
      </c>
    </row>
    <row r="49" spans="2:6" x14ac:dyDescent="0.3">
      <c r="B49">
        <v>2109629051</v>
      </c>
      <c r="C49" s="1">
        <v>0.76</v>
      </c>
      <c r="D49" s="1">
        <v>0.70930232558139505</v>
      </c>
      <c r="E49" s="1">
        <v>0.72499999999999998</v>
      </c>
      <c r="F49" s="1">
        <v>0.67441860465116199</v>
      </c>
    </row>
    <row r="50" spans="2:6" x14ac:dyDescent="0.3">
      <c r="B50">
        <v>2109625657</v>
      </c>
      <c r="C50" s="1">
        <v>0.76</v>
      </c>
      <c r="D50" s="1">
        <v>0.70930232558139505</v>
      </c>
      <c r="E50" s="1">
        <v>0.73499999999999999</v>
      </c>
      <c r="F50" s="1">
        <v>0.67441860465116199</v>
      </c>
    </row>
    <row r="51" spans="2:6" x14ac:dyDescent="0.3">
      <c r="B51">
        <v>2109627115</v>
      </c>
      <c r="C51" s="1">
        <v>0.75</v>
      </c>
      <c r="D51" s="1">
        <v>0.70930232558139505</v>
      </c>
      <c r="E51" s="1">
        <v>0.77</v>
      </c>
      <c r="F51" s="1">
        <v>0.66279069767441801</v>
      </c>
    </row>
    <row r="52" spans="2:6" x14ac:dyDescent="0.3">
      <c r="B52">
        <v>2109625791</v>
      </c>
      <c r="C52" s="1">
        <v>0.72</v>
      </c>
      <c r="D52" s="1">
        <v>0.69767441860465096</v>
      </c>
      <c r="E52" s="1">
        <v>0.755</v>
      </c>
      <c r="F52" s="1">
        <v>0.76744186046511598</v>
      </c>
    </row>
    <row r="53" spans="2:6" x14ac:dyDescent="0.3">
      <c r="B53">
        <v>2109627228</v>
      </c>
      <c r="C53" s="1">
        <v>0.73499999999999999</v>
      </c>
      <c r="D53" s="1">
        <v>0.69767441860465096</v>
      </c>
      <c r="E53" s="1">
        <v>0.71499999999999997</v>
      </c>
      <c r="F53" s="1">
        <v>0.75581395348837199</v>
      </c>
    </row>
    <row r="54" spans="2:6" x14ac:dyDescent="0.3">
      <c r="B54">
        <v>2109626059</v>
      </c>
      <c r="C54" s="1">
        <v>0.74</v>
      </c>
      <c r="D54" s="1">
        <v>0.69767441860465096</v>
      </c>
      <c r="E54" s="1">
        <v>0.72</v>
      </c>
      <c r="F54" s="1">
        <v>0.75581395348837199</v>
      </c>
    </row>
    <row r="55" spans="2:6" x14ac:dyDescent="0.3">
      <c r="B55">
        <v>2109629275</v>
      </c>
      <c r="C55" s="1">
        <v>0.73499999999999999</v>
      </c>
      <c r="D55" s="1">
        <v>0.69767441860465096</v>
      </c>
      <c r="E55" s="1">
        <v>0.73</v>
      </c>
      <c r="F55" s="1">
        <v>0.74418604651162801</v>
      </c>
    </row>
    <row r="56" spans="2:6" x14ac:dyDescent="0.3">
      <c r="B56">
        <v>2109626842</v>
      </c>
      <c r="C56" s="1">
        <v>0.74</v>
      </c>
      <c r="D56" s="1">
        <v>0.69767441860465096</v>
      </c>
      <c r="E56" s="1">
        <v>0.71499999999999997</v>
      </c>
      <c r="F56" s="1">
        <v>0.72093023255813904</v>
      </c>
    </row>
    <row r="57" spans="2:6" x14ac:dyDescent="0.3">
      <c r="B57">
        <v>2109624057</v>
      </c>
      <c r="C57" s="1">
        <v>0.74</v>
      </c>
      <c r="D57" s="1">
        <v>0.69767441860465096</v>
      </c>
      <c r="E57" s="1">
        <v>0.745</v>
      </c>
      <c r="F57" s="1">
        <v>0.70930232558139505</v>
      </c>
    </row>
    <row r="58" spans="2:6" x14ac:dyDescent="0.3">
      <c r="B58">
        <v>2109624497</v>
      </c>
      <c r="C58" s="1">
        <v>0.73499999999999999</v>
      </c>
      <c r="D58" s="1">
        <v>0.69767441860465096</v>
      </c>
      <c r="E58" s="1">
        <v>0.72499999999999998</v>
      </c>
      <c r="F58" s="1">
        <v>0.69767441860465096</v>
      </c>
    </row>
    <row r="59" spans="2:6" x14ac:dyDescent="0.3">
      <c r="B59">
        <v>2109628802</v>
      </c>
      <c r="C59" s="1">
        <v>0.75</v>
      </c>
      <c r="D59" s="1">
        <v>0.69767441860465096</v>
      </c>
      <c r="E59" s="1">
        <v>0.74</v>
      </c>
      <c r="F59" s="1">
        <v>0.67441860465116199</v>
      </c>
    </row>
    <row r="60" spans="2:6" x14ac:dyDescent="0.3">
      <c r="B60">
        <v>2109627684</v>
      </c>
      <c r="C60" s="1">
        <v>0.71499999999999997</v>
      </c>
      <c r="D60" s="1">
        <v>0.68604651162790697</v>
      </c>
      <c r="E60" s="1">
        <v>0.73</v>
      </c>
      <c r="F60" s="1">
        <v>0.74418604651162801</v>
      </c>
    </row>
    <row r="61" spans="2:6" x14ac:dyDescent="0.3">
      <c r="B61">
        <v>2109629117</v>
      </c>
      <c r="C61" s="1">
        <v>0.71499999999999997</v>
      </c>
      <c r="D61" s="1">
        <v>0.68604651162790697</v>
      </c>
      <c r="E61" s="1">
        <v>0.71499999999999997</v>
      </c>
      <c r="F61" s="1">
        <v>0.72093023255813904</v>
      </c>
    </row>
    <row r="62" spans="2:6" x14ac:dyDescent="0.3">
      <c r="B62">
        <v>2109626567</v>
      </c>
      <c r="C62" s="1">
        <v>0.73</v>
      </c>
      <c r="D62" s="1">
        <v>0.68604651162790697</v>
      </c>
      <c r="E62" s="1">
        <v>0.75</v>
      </c>
      <c r="F62" s="1">
        <v>0.72093023255813904</v>
      </c>
    </row>
    <row r="63" spans="2:6" x14ac:dyDescent="0.3">
      <c r="B63">
        <v>2109624559</v>
      </c>
      <c r="C63" s="1">
        <v>0.72499999999999998</v>
      </c>
      <c r="D63" s="1">
        <v>0.68604651162790697</v>
      </c>
      <c r="E63" s="1">
        <v>0.69</v>
      </c>
      <c r="F63" s="1">
        <v>0.72093023255813904</v>
      </c>
    </row>
    <row r="64" spans="2:6" x14ac:dyDescent="0.3">
      <c r="B64">
        <v>2109629614</v>
      </c>
      <c r="C64" s="1">
        <v>0.745</v>
      </c>
      <c r="D64" s="1">
        <v>0.68604651162790697</v>
      </c>
      <c r="E64" s="1">
        <v>0.745</v>
      </c>
      <c r="F64" s="1">
        <v>0.70930232558139505</v>
      </c>
    </row>
    <row r="65" spans="2:6" x14ac:dyDescent="0.3">
      <c r="B65">
        <v>2109625341</v>
      </c>
      <c r="C65" s="1">
        <v>0.74</v>
      </c>
      <c r="D65" s="1">
        <v>0.68604651162790697</v>
      </c>
      <c r="E65" s="1">
        <v>0.76</v>
      </c>
      <c r="F65" s="1">
        <v>0.70930232558139505</v>
      </c>
    </row>
    <row r="66" spans="2:6" x14ac:dyDescent="0.3">
      <c r="B66">
        <v>2109624588</v>
      </c>
      <c r="C66" s="1">
        <v>0.72499999999999998</v>
      </c>
      <c r="D66" s="1">
        <v>0.68604651162790697</v>
      </c>
      <c r="E66" s="1">
        <v>0.71499999999999997</v>
      </c>
      <c r="F66" s="1">
        <v>0.69767441860465096</v>
      </c>
    </row>
    <row r="67" spans="2:6" x14ac:dyDescent="0.3">
      <c r="B67">
        <v>2109623942</v>
      </c>
      <c r="C67" s="1">
        <v>0.73</v>
      </c>
      <c r="D67" s="1">
        <v>0.68604651162790697</v>
      </c>
      <c r="E67" s="1">
        <v>0.71499999999999997</v>
      </c>
      <c r="F67" s="1">
        <v>0.62790697674418605</v>
      </c>
    </row>
    <row r="68" spans="2:6" x14ac:dyDescent="0.3">
      <c r="B68">
        <v>2109625310</v>
      </c>
      <c r="C68" s="1">
        <v>0.74</v>
      </c>
      <c r="D68" s="1">
        <v>0.67441860465116199</v>
      </c>
      <c r="E68" s="1">
        <v>0.73499999999999999</v>
      </c>
      <c r="F68" s="1">
        <v>0.81395348837209303</v>
      </c>
    </row>
    <row r="69" spans="2:6" x14ac:dyDescent="0.3">
      <c r="B69">
        <v>2109626089</v>
      </c>
      <c r="C69" s="1">
        <v>0.78500000000000003</v>
      </c>
      <c r="D69" s="1">
        <v>0.67441860465116199</v>
      </c>
      <c r="E69" s="1">
        <v>0.745</v>
      </c>
      <c r="F69" s="1">
        <v>0.72093023255813904</v>
      </c>
    </row>
    <row r="70" spans="2:6" x14ac:dyDescent="0.3">
      <c r="B70">
        <v>2109625847</v>
      </c>
      <c r="C70" s="1">
        <v>0.75</v>
      </c>
      <c r="D70" s="1">
        <v>0.67441860465116199</v>
      </c>
      <c r="E70" s="1">
        <v>0.73</v>
      </c>
      <c r="F70" s="1">
        <v>0.72093023255813904</v>
      </c>
    </row>
    <row r="71" spans="2:6" x14ac:dyDescent="0.3">
      <c r="B71">
        <v>2109626448</v>
      </c>
      <c r="C71" s="1">
        <v>0.755</v>
      </c>
      <c r="D71" s="1">
        <v>0.67441860465116199</v>
      </c>
      <c r="E71" s="1">
        <v>0.75</v>
      </c>
      <c r="F71" s="1">
        <v>0.69767441860465096</v>
      </c>
    </row>
    <row r="72" spans="2:6" x14ac:dyDescent="0.3">
      <c r="B72">
        <v>2109625513</v>
      </c>
      <c r="C72" s="1">
        <v>0.75</v>
      </c>
      <c r="D72" s="1">
        <v>0.67441860465116199</v>
      </c>
      <c r="E72" s="1">
        <v>0.74</v>
      </c>
      <c r="F72" s="1">
        <v>0.66279069767441801</v>
      </c>
    </row>
    <row r="73" spans="2:6" x14ac:dyDescent="0.3">
      <c r="B73">
        <v>2109627505</v>
      </c>
      <c r="C73" s="1">
        <v>0.755</v>
      </c>
      <c r="D73" s="1">
        <v>0.67441860465116199</v>
      </c>
      <c r="E73" s="1">
        <v>0.77500000000000002</v>
      </c>
      <c r="F73" s="1">
        <v>0.63953488372093004</v>
      </c>
    </row>
    <row r="74" spans="2:6" x14ac:dyDescent="0.3">
      <c r="B74">
        <v>2109629449</v>
      </c>
      <c r="C74" s="1">
        <v>0.745</v>
      </c>
      <c r="D74" s="1">
        <v>0.66279069767441801</v>
      </c>
      <c r="E74" s="1">
        <v>0.76</v>
      </c>
      <c r="F74" s="1">
        <v>0.74418604651162801</v>
      </c>
    </row>
    <row r="75" spans="2:6" x14ac:dyDescent="0.3">
      <c r="B75">
        <v>2109629359</v>
      </c>
      <c r="C75" s="1">
        <v>0.745</v>
      </c>
      <c r="D75" s="1">
        <v>0.66279069767441801</v>
      </c>
      <c r="E75" s="1">
        <v>0.73</v>
      </c>
      <c r="F75" s="1">
        <v>0.74418604651162801</v>
      </c>
    </row>
    <row r="76" spans="2:6" x14ac:dyDescent="0.3">
      <c r="B76">
        <v>2109629203</v>
      </c>
      <c r="C76" s="1">
        <v>0.75</v>
      </c>
      <c r="D76" s="1">
        <v>0.66279069767441801</v>
      </c>
      <c r="E76" s="1">
        <v>0.72499999999999998</v>
      </c>
      <c r="F76" s="1">
        <v>0.72093023255813904</v>
      </c>
    </row>
    <row r="77" spans="2:6" x14ac:dyDescent="0.3">
      <c r="B77">
        <v>2109625558</v>
      </c>
      <c r="C77" s="1">
        <v>0.75</v>
      </c>
      <c r="D77" s="1">
        <v>0.66279069767441801</v>
      </c>
      <c r="E77" s="1">
        <v>0.7</v>
      </c>
      <c r="F77" s="1">
        <v>0.68604651162790697</v>
      </c>
    </row>
    <row r="78" spans="2:6" x14ac:dyDescent="0.3">
      <c r="B78">
        <v>2109629731</v>
      </c>
      <c r="C78" s="1">
        <v>0.745</v>
      </c>
      <c r="D78" s="1">
        <v>0.66279069767441801</v>
      </c>
      <c r="E78" s="1">
        <v>0.72499999999999998</v>
      </c>
      <c r="F78" s="1">
        <v>0.66279069767441801</v>
      </c>
    </row>
    <row r="79" spans="2:6" x14ac:dyDescent="0.3">
      <c r="B79">
        <v>2109625602</v>
      </c>
      <c r="C79" s="1">
        <v>0.74</v>
      </c>
      <c r="D79" s="1">
        <v>0.66279069767441801</v>
      </c>
      <c r="E79" s="1">
        <v>0.69499999999999995</v>
      </c>
      <c r="F79" s="1">
        <v>0.63953488372093004</v>
      </c>
    </row>
    <row r="80" spans="2:6" x14ac:dyDescent="0.3">
      <c r="B80">
        <v>2109629521</v>
      </c>
      <c r="C80" s="1">
        <v>0.72</v>
      </c>
      <c r="D80" s="1">
        <v>0.65116279069767402</v>
      </c>
      <c r="E80" s="1">
        <v>0.76</v>
      </c>
      <c r="F80" s="1">
        <v>0.77906976744185996</v>
      </c>
    </row>
    <row r="81" spans="2:6" x14ac:dyDescent="0.3">
      <c r="B81">
        <v>2109626341</v>
      </c>
      <c r="C81" s="1">
        <v>0.75</v>
      </c>
      <c r="D81" s="1">
        <v>0.65116279069767402</v>
      </c>
      <c r="E81" s="1">
        <v>0.78500000000000003</v>
      </c>
      <c r="F81" s="1">
        <v>0.73255813953488302</v>
      </c>
    </row>
    <row r="82" spans="2:6" x14ac:dyDescent="0.3">
      <c r="B82">
        <v>2109623975</v>
      </c>
      <c r="C82" s="1">
        <v>0.76</v>
      </c>
      <c r="D82" s="1">
        <v>0.65116279069767402</v>
      </c>
      <c r="E82" s="1">
        <v>0.73499999999999999</v>
      </c>
      <c r="F82" s="1">
        <v>0.70930232558139505</v>
      </c>
    </row>
    <row r="83" spans="2:6" x14ac:dyDescent="0.3">
      <c r="B83">
        <v>2109627283</v>
      </c>
      <c r="C83" s="1">
        <v>0.76500000000000001</v>
      </c>
      <c r="D83" s="1">
        <v>0.65116279069767402</v>
      </c>
      <c r="E83" s="1">
        <v>0.78500000000000003</v>
      </c>
      <c r="F83" s="1">
        <v>0.65116279069767402</v>
      </c>
    </row>
    <row r="84" spans="2:6" x14ac:dyDescent="0.3">
      <c r="B84">
        <v>2109626114</v>
      </c>
      <c r="C84" s="1">
        <v>0.755</v>
      </c>
      <c r="D84" s="1">
        <v>0.63953488372093004</v>
      </c>
      <c r="E84" s="1">
        <v>0.78500000000000003</v>
      </c>
      <c r="F84" s="1">
        <v>0.70930232558139505</v>
      </c>
    </row>
    <row r="85" spans="2:6" x14ac:dyDescent="0.3">
      <c r="B85">
        <v>2109624104</v>
      </c>
      <c r="C85" s="1">
        <v>0.755</v>
      </c>
      <c r="D85" s="1">
        <v>0.63953488372093004</v>
      </c>
      <c r="E85" s="1">
        <v>0.75</v>
      </c>
      <c r="F85" s="1">
        <v>0.67441860465116199</v>
      </c>
    </row>
    <row r="86" spans="2:6" x14ac:dyDescent="0.3">
      <c r="B86">
        <v>2109625701</v>
      </c>
      <c r="C86" s="1">
        <v>0.745</v>
      </c>
      <c r="D86" s="1">
        <v>0.63953488372093004</v>
      </c>
      <c r="E86" s="1">
        <v>0.76500000000000001</v>
      </c>
      <c r="F86" s="1">
        <v>0.66279069767441801</v>
      </c>
    </row>
    <row r="87" spans="2:6" x14ac:dyDescent="0.3">
      <c r="B87">
        <v>2109624381</v>
      </c>
      <c r="C87" s="1">
        <v>0.745</v>
      </c>
      <c r="D87" s="1">
        <v>0.63953488372093004</v>
      </c>
      <c r="E87" s="1">
        <v>0.78</v>
      </c>
      <c r="F87" s="1">
        <v>0.66279069767441801</v>
      </c>
    </row>
    <row r="88" spans="2:6" x14ac:dyDescent="0.3">
      <c r="B88">
        <v>2109628881</v>
      </c>
      <c r="C88" s="1">
        <v>0.75</v>
      </c>
      <c r="D88" s="1">
        <v>0.63953488372093004</v>
      </c>
      <c r="E88" s="1">
        <v>0.74</v>
      </c>
      <c r="F88" s="1">
        <v>0.62790697674418605</v>
      </c>
    </row>
    <row r="89" spans="2:6" x14ac:dyDescent="0.3">
      <c r="B89">
        <v>2109627633</v>
      </c>
      <c r="C89" s="1">
        <v>0.77500000000000002</v>
      </c>
      <c r="D89" s="1">
        <v>0.62790697674418605</v>
      </c>
      <c r="E89" s="1">
        <v>0.79500000000000004</v>
      </c>
      <c r="F89" s="1">
        <v>0.67441860465116199</v>
      </c>
    </row>
    <row r="90" spans="2:6" x14ac:dyDescent="0.3">
      <c r="B90">
        <v>2109627339</v>
      </c>
      <c r="C90" s="1">
        <v>0.74</v>
      </c>
      <c r="D90" s="1">
        <v>0.62790697674418605</v>
      </c>
      <c r="E90" s="1">
        <v>0.755</v>
      </c>
      <c r="F90" s="1">
        <v>0.53488372093023195</v>
      </c>
    </row>
    <row r="91" spans="2:6" x14ac:dyDescent="0.3">
      <c r="B91">
        <v>2109624146</v>
      </c>
      <c r="C91" s="1">
        <v>0.745</v>
      </c>
      <c r="D91" s="1">
        <v>0.61627906976744096</v>
      </c>
      <c r="E91" s="1">
        <v>0.71499999999999997</v>
      </c>
      <c r="F91" s="1">
        <v>0.69767441860465096</v>
      </c>
    </row>
    <row r="92" spans="2:6" x14ac:dyDescent="0.3">
      <c r="B92">
        <v>2109628407</v>
      </c>
      <c r="C92" s="1">
        <v>0.75</v>
      </c>
      <c r="D92" s="1">
        <v>0.61627906976744096</v>
      </c>
      <c r="E92" s="1">
        <v>0.73499999999999999</v>
      </c>
      <c r="F92" s="1">
        <v>0.65116279069767402</v>
      </c>
    </row>
    <row r="93" spans="2:6" x14ac:dyDescent="0.3">
      <c r="B93">
        <v>2109627561</v>
      </c>
      <c r="C93" s="1">
        <v>0.745</v>
      </c>
      <c r="D93" s="1">
        <v>0.60465116279069697</v>
      </c>
      <c r="E93" s="1">
        <v>0.77</v>
      </c>
      <c r="F93" s="1">
        <v>0.68604651162790697</v>
      </c>
    </row>
    <row r="94" spans="2:6" x14ac:dyDescent="0.3">
      <c r="B94">
        <v>2109626275</v>
      </c>
      <c r="C94" s="1">
        <v>0.77</v>
      </c>
      <c r="D94" s="1">
        <v>0.60465116279069697</v>
      </c>
      <c r="E94" s="1">
        <v>0.755</v>
      </c>
      <c r="F94" s="1">
        <v>0.59302325581395299</v>
      </c>
    </row>
    <row r="95" spans="2:6" x14ac:dyDescent="0.3">
      <c r="B95">
        <v>2109628134</v>
      </c>
      <c r="C95" s="1">
        <v>0.53500000000000003</v>
      </c>
      <c r="D95" s="1">
        <v>0.581395348837209</v>
      </c>
      <c r="E95" s="1">
        <v>0.77500000000000002</v>
      </c>
      <c r="F95" s="1">
        <v>0.61627906976744096</v>
      </c>
    </row>
    <row r="96" spans="2:6" x14ac:dyDescent="0.3">
      <c r="B96">
        <v>2109628690</v>
      </c>
      <c r="C96" s="1">
        <v>0.78</v>
      </c>
      <c r="D96" s="1">
        <v>0.56976744186046502</v>
      </c>
      <c r="E96" s="1">
        <v>0.79</v>
      </c>
      <c r="F96" s="1">
        <v>0.55813953488372003</v>
      </c>
    </row>
    <row r="97" spans="2:6" x14ac:dyDescent="0.3">
      <c r="B97">
        <v>2109628475</v>
      </c>
      <c r="C97" s="1">
        <v>0.56499999999999895</v>
      </c>
      <c r="D97" s="1">
        <v>0.52325581395348797</v>
      </c>
      <c r="E97" s="1">
        <v>0.77</v>
      </c>
      <c r="F97" s="1">
        <v>0.67441860465116199</v>
      </c>
    </row>
    <row r="98" spans="2:6" x14ac:dyDescent="0.3">
      <c r="B98">
        <v>2109624446</v>
      </c>
      <c r="C98" s="1">
        <v>0.53500000000000003</v>
      </c>
      <c r="D98" s="1">
        <v>0.51162790697674398</v>
      </c>
      <c r="E98" s="1">
        <v>0.71499999999999997</v>
      </c>
      <c r="F98" s="1">
        <v>0.70930232558139505</v>
      </c>
    </row>
    <row r="99" spans="2:6" x14ac:dyDescent="0.3">
      <c r="B99">
        <v>2109625989</v>
      </c>
      <c r="C99" s="1">
        <v>0.5</v>
      </c>
      <c r="D99" s="1">
        <v>0.5</v>
      </c>
      <c r="E99" s="1">
        <v>0.78</v>
      </c>
      <c r="F99" s="1">
        <v>0.62790697674418605</v>
      </c>
    </row>
    <row r="100" spans="2:6" x14ac:dyDescent="0.3">
      <c r="B100">
        <v>2109626983</v>
      </c>
      <c r="C100" s="1">
        <v>0.27</v>
      </c>
      <c r="D100" s="1">
        <v>0.36046511627906902</v>
      </c>
      <c r="E100" s="1">
        <v>0.755</v>
      </c>
      <c r="F100" s="1">
        <v>0.66279069767441801</v>
      </c>
    </row>
    <row r="101" spans="2:6" x14ac:dyDescent="0.3">
      <c r="B101">
        <v>2109624343</v>
      </c>
      <c r="C101" s="1">
        <v>0.28999999999999898</v>
      </c>
      <c r="D101" s="1">
        <v>0.31395348837209303</v>
      </c>
      <c r="E101" s="1">
        <v>0.755</v>
      </c>
      <c r="F101" s="1">
        <v>0.68604651162790697</v>
      </c>
    </row>
    <row r="102" spans="2:6" x14ac:dyDescent="0.3">
      <c r="B102">
        <v>2109629011</v>
      </c>
      <c r="C102" s="1">
        <v>0.315</v>
      </c>
      <c r="D102" s="1">
        <v>0.25581395348837199</v>
      </c>
      <c r="E102" s="1">
        <v>0.745</v>
      </c>
      <c r="F102" s="1">
        <v>0.67441860465116199</v>
      </c>
    </row>
  </sheetData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75022-F9A9-4048-A2DC-9B3809103AC0}">
  <dimension ref="B1:R46"/>
  <sheetViews>
    <sheetView tabSelected="1" topLeftCell="A25" workbookViewId="0">
      <selection activeCell="C41" sqref="C41"/>
    </sheetView>
  </sheetViews>
  <sheetFormatPr defaultRowHeight="14.4" x14ac:dyDescent="0.3"/>
  <cols>
    <col min="2" max="2" width="11" bestFit="1" customWidth="1"/>
    <col min="3" max="3" width="10.109375" customWidth="1"/>
    <col min="4" max="4" width="12.88671875" customWidth="1"/>
    <col min="5" max="5" width="11.33203125" customWidth="1"/>
    <col min="6" max="6" width="11.109375" customWidth="1"/>
    <col min="7" max="7" width="12.6640625" bestFit="1" customWidth="1"/>
    <col min="8" max="9" width="12" bestFit="1" customWidth="1"/>
    <col min="11" max="11" width="11" bestFit="1" customWidth="1"/>
    <col min="12" max="12" width="10.109375" customWidth="1"/>
    <col min="13" max="13" width="12.88671875" customWidth="1"/>
    <col min="14" max="14" width="11.33203125" customWidth="1"/>
    <col min="15" max="15" width="11.109375" customWidth="1"/>
    <col min="16" max="18" width="12" bestFit="1" customWidth="1"/>
  </cols>
  <sheetData>
    <row r="1" spans="2:18" x14ac:dyDescent="0.3">
      <c r="B1" t="s">
        <v>28</v>
      </c>
      <c r="K1" t="s">
        <v>29</v>
      </c>
    </row>
    <row r="2" spans="2:18" x14ac:dyDescent="0.3">
      <c r="B2" t="s">
        <v>40</v>
      </c>
      <c r="C2" t="s">
        <v>41</v>
      </c>
      <c r="D2" t="s">
        <v>42</v>
      </c>
      <c r="E2" t="s">
        <v>43</v>
      </c>
      <c r="F2" t="s">
        <v>44</v>
      </c>
      <c r="G2" t="s">
        <v>45</v>
      </c>
      <c r="H2" t="s">
        <v>46</v>
      </c>
      <c r="I2" t="s">
        <v>47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</row>
    <row r="3" spans="2:18" hidden="1" x14ac:dyDescent="0.3">
      <c r="B3">
        <v>2109628050</v>
      </c>
      <c r="C3" t="s">
        <v>48</v>
      </c>
      <c r="D3">
        <v>200</v>
      </c>
      <c r="E3" s="12">
        <v>143</v>
      </c>
      <c r="F3" s="1">
        <v>0.71499999999999997</v>
      </c>
      <c r="G3" s="13">
        <v>0.71428571428571397</v>
      </c>
      <c r="H3" s="13">
        <v>8.3333333333333301E-2</v>
      </c>
      <c r="I3" s="13">
        <v>0.14925373134328301</v>
      </c>
      <c r="K3">
        <v>2109628050</v>
      </c>
      <c r="L3" t="s">
        <v>48</v>
      </c>
      <c r="M3">
        <v>200</v>
      </c>
      <c r="N3" s="12">
        <v>144</v>
      </c>
      <c r="O3" s="1">
        <v>0.72</v>
      </c>
      <c r="P3" s="13">
        <v>0.55882352941176405</v>
      </c>
      <c r="Q3" s="13">
        <v>0.31666666666666599</v>
      </c>
      <c r="R3" s="13">
        <v>0.40425531914893598</v>
      </c>
    </row>
    <row r="4" spans="2:18" x14ac:dyDescent="0.3">
      <c r="B4">
        <v>2109628645</v>
      </c>
      <c r="C4" t="s">
        <v>49</v>
      </c>
      <c r="D4">
        <v>86</v>
      </c>
      <c r="E4" s="12">
        <v>69</v>
      </c>
      <c r="F4" s="1">
        <v>0.80232558139534804</v>
      </c>
      <c r="G4" s="13">
        <v>0.63636363636363602</v>
      </c>
      <c r="H4" s="13">
        <v>0.35</v>
      </c>
      <c r="I4" s="13">
        <v>0.45161290322580599</v>
      </c>
      <c r="K4">
        <v>2109628050</v>
      </c>
      <c r="L4" t="s">
        <v>49</v>
      </c>
      <c r="M4">
        <v>86</v>
      </c>
      <c r="N4" s="12">
        <v>70</v>
      </c>
      <c r="O4" s="1">
        <v>0.81395348837209303</v>
      </c>
      <c r="P4" s="13">
        <v>0.76470588235294101</v>
      </c>
      <c r="Q4" s="13">
        <v>0.52</v>
      </c>
      <c r="R4" s="13">
        <v>0.61904761904761896</v>
      </c>
    </row>
    <row r="5" spans="2:18" hidden="1" x14ac:dyDescent="0.3">
      <c r="B5">
        <v>2109626023</v>
      </c>
      <c r="C5" t="s">
        <v>48</v>
      </c>
      <c r="D5">
        <v>200</v>
      </c>
      <c r="E5" s="12">
        <v>141</v>
      </c>
      <c r="F5" s="1">
        <v>0.70499999999999996</v>
      </c>
      <c r="G5" s="13">
        <v>0.66666666666666596</v>
      </c>
      <c r="H5" s="13">
        <v>0.23880597014925301</v>
      </c>
      <c r="I5" s="13">
        <v>0.35164835164835101</v>
      </c>
      <c r="K5">
        <v>2109626023</v>
      </c>
      <c r="L5" t="s">
        <v>48</v>
      </c>
      <c r="M5">
        <v>200</v>
      </c>
      <c r="N5" s="12">
        <v>140</v>
      </c>
      <c r="O5" s="1">
        <v>0.7</v>
      </c>
      <c r="P5" s="13">
        <v>0.57777777777777695</v>
      </c>
      <c r="Q5" s="13">
        <v>0.38805970149253699</v>
      </c>
      <c r="R5" s="13">
        <v>0.46428571428571402</v>
      </c>
    </row>
    <row r="6" spans="2:18" x14ac:dyDescent="0.3">
      <c r="B6">
        <v>2109628314</v>
      </c>
      <c r="C6" t="s">
        <v>49</v>
      </c>
      <c r="D6">
        <v>86</v>
      </c>
      <c r="E6" s="12">
        <v>69</v>
      </c>
      <c r="F6" s="1">
        <v>0.80232558139534804</v>
      </c>
      <c r="G6" s="13">
        <v>0.5</v>
      </c>
      <c r="H6" s="13">
        <v>0.17647058823529399</v>
      </c>
      <c r="I6" s="13">
        <v>0.26086956521739102</v>
      </c>
      <c r="K6">
        <v>2109626023</v>
      </c>
      <c r="L6" t="s">
        <v>49</v>
      </c>
      <c r="M6">
        <v>86</v>
      </c>
      <c r="N6" s="12">
        <v>70</v>
      </c>
      <c r="O6" s="1">
        <v>0.81395348837209303</v>
      </c>
      <c r="P6" s="13">
        <v>0.6</v>
      </c>
      <c r="Q6" s="13">
        <v>0.33333333333333298</v>
      </c>
      <c r="R6" s="13">
        <v>0.42857142857142799</v>
      </c>
    </row>
    <row r="7" spans="2:18" hidden="1" x14ac:dyDescent="0.3">
      <c r="B7">
        <v>2109628645</v>
      </c>
      <c r="C7" t="s">
        <v>48</v>
      </c>
      <c r="D7">
        <v>200</v>
      </c>
      <c r="E7" s="12">
        <v>141</v>
      </c>
      <c r="F7" s="1">
        <v>0.70499999999999996</v>
      </c>
      <c r="G7" s="13">
        <v>0.6875</v>
      </c>
      <c r="H7" s="13">
        <v>0.16923076923076899</v>
      </c>
      <c r="I7" s="13">
        <v>0.27160493827160398</v>
      </c>
      <c r="K7">
        <v>2109628645</v>
      </c>
      <c r="L7" t="s">
        <v>48</v>
      </c>
      <c r="M7">
        <v>200</v>
      </c>
      <c r="N7" s="12">
        <v>141</v>
      </c>
      <c r="O7" s="1">
        <v>0.70499999999999996</v>
      </c>
      <c r="P7" s="13">
        <v>0.56818181818181801</v>
      </c>
      <c r="Q7" s="13">
        <v>0.38461538461538403</v>
      </c>
      <c r="R7" s="13">
        <v>0.45871559633027498</v>
      </c>
    </row>
    <row r="8" spans="2:18" x14ac:dyDescent="0.3">
      <c r="B8">
        <v>2109625898</v>
      </c>
      <c r="C8" t="s">
        <v>49</v>
      </c>
      <c r="D8">
        <v>86</v>
      </c>
      <c r="E8" s="12">
        <v>68</v>
      </c>
      <c r="F8" s="1">
        <v>0.79069767441860395</v>
      </c>
      <c r="G8" s="13">
        <v>0.75</v>
      </c>
      <c r="H8" s="13">
        <v>0.27272727272727199</v>
      </c>
      <c r="I8" s="13">
        <v>0.39999999999999902</v>
      </c>
      <c r="K8">
        <v>2109625898</v>
      </c>
      <c r="L8" t="s">
        <v>49</v>
      </c>
      <c r="M8">
        <v>86</v>
      </c>
      <c r="N8" s="12">
        <v>68</v>
      </c>
      <c r="O8" s="1">
        <v>0.79069767441860395</v>
      </c>
      <c r="P8" s="13">
        <v>0.75</v>
      </c>
      <c r="Q8" s="13">
        <v>0.27272727272727199</v>
      </c>
      <c r="R8" s="13">
        <v>0.39999999999999902</v>
      </c>
    </row>
    <row r="9" spans="2:18" hidden="1" x14ac:dyDescent="0.3">
      <c r="B9">
        <v>2109628314</v>
      </c>
      <c r="C9" t="s">
        <v>48</v>
      </c>
      <c r="D9">
        <v>200</v>
      </c>
      <c r="E9" s="12">
        <v>144</v>
      </c>
      <c r="F9" s="1">
        <v>0.72</v>
      </c>
      <c r="G9" s="13">
        <v>0.92857142857142805</v>
      </c>
      <c r="H9" s="13">
        <v>0.191176470588235</v>
      </c>
      <c r="I9" s="13">
        <v>0.31707317073170699</v>
      </c>
      <c r="K9">
        <v>2109628314</v>
      </c>
      <c r="L9" t="s">
        <v>48</v>
      </c>
      <c r="M9">
        <v>200</v>
      </c>
      <c r="N9" s="12">
        <v>148</v>
      </c>
      <c r="O9" s="1">
        <v>0.74</v>
      </c>
      <c r="P9" s="13">
        <v>0.66</v>
      </c>
      <c r="Q9" s="13">
        <v>0.48529411764705799</v>
      </c>
      <c r="R9" s="13">
        <v>0.55932203389830504</v>
      </c>
    </row>
    <row r="10" spans="2:18" x14ac:dyDescent="0.3">
      <c r="B10">
        <v>2109628050</v>
      </c>
      <c r="C10" t="s">
        <v>49</v>
      </c>
      <c r="D10">
        <v>86</v>
      </c>
      <c r="E10" s="12">
        <v>65</v>
      </c>
      <c r="F10" s="1">
        <v>0.75581395348837199</v>
      </c>
      <c r="G10" s="13">
        <v>0.83333333333333304</v>
      </c>
      <c r="H10" s="13">
        <v>0.2</v>
      </c>
      <c r="I10" s="13">
        <v>0.32258064516128998</v>
      </c>
      <c r="K10">
        <v>2109628645</v>
      </c>
      <c r="L10" t="s">
        <v>49</v>
      </c>
      <c r="M10">
        <v>86</v>
      </c>
      <c r="N10" s="12">
        <v>62</v>
      </c>
      <c r="O10" s="1">
        <v>0.72093023255813904</v>
      </c>
      <c r="P10" s="13">
        <v>0.43333333333333302</v>
      </c>
      <c r="Q10" s="13">
        <v>0.65</v>
      </c>
      <c r="R10" s="13">
        <v>0.51999999999999902</v>
      </c>
    </row>
    <row r="11" spans="2:18" hidden="1" x14ac:dyDescent="0.3">
      <c r="B11">
        <v>2109625898</v>
      </c>
      <c r="C11" t="s">
        <v>48</v>
      </c>
      <c r="D11">
        <v>200</v>
      </c>
      <c r="E11" s="12">
        <v>147</v>
      </c>
      <c r="F11" s="1">
        <v>0.73499999999999999</v>
      </c>
      <c r="G11" s="13">
        <v>0.67857142857142805</v>
      </c>
      <c r="H11" s="13">
        <v>0.30158730158730102</v>
      </c>
      <c r="I11" s="13">
        <v>0.41758241758241699</v>
      </c>
      <c r="K11">
        <v>2109625898</v>
      </c>
      <c r="L11" t="s">
        <v>48</v>
      </c>
      <c r="M11">
        <v>200</v>
      </c>
      <c r="N11" s="12">
        <v>148</v>
      </c>
      <c r="O11" s="1">
        <v>0.74</v>
      </c>
      <c r="P11" s="13">
        <v>0.62222222222222201</v>
      </c>
      <c r="Q11" s="13">
        <v>0.44444444444444398</v>
      </c>
      <c r="R11" s="13">
        <v>0.51851851851851805</v>
      </c>
    </row>
    <row r="12" spans="2:18" x14ac:dyDescent="0.3">
      <c r="B12">
        <v>2109626023</v>
      </c>
      <c r="C12" t="s">
        <v>49</v>
      </c>
      <c r="D12">
        <v>86</v>
      </c>
      <c r="E12" s="12">
        <v>64</v>
      </c>
      <c r="F12" s="1">
        <v>0.74418604651162801</v>
      </c>
      <c r="G12" s="13">
        <v>0.33333333333333298</v>
      </c>
      <c r="H12" s="13">
        <v>0.22222222222222199</v>
      </c>
      <c r="I12" s="13">
        <v>0.266666666666666</v>
      </c>
      <c r="K12">
        <v>2109628314</v>
      </c>
      <c r="L12" t="s">
        <v>49</v>
      </c>
      <c r="M12">
        <v>86</v>
      </c>
      <c r="N12" s="12">
        <v>61</v>
      </c>
      <c r="O12" s="1">
        <v>0.70930232558139505</v>
      </c>
      <c r="P12" s="13">
        <v>0.375</v>
      </c>
      <c r="Q12" s="13">
        <v>0.70588235294117596</v>
      </c>
      <c r="R12" s="13">
        <v>0.48979591836734598</v>
      </c>
    </row>
    <row r="15" spans="2:18" x14ac:dyDescent="0.3">
      <c r="B15" t="s">
        <v>53</v>
      </c>
    </row>
    <row r="16" spans="2:18" x14ac:dyDescent="0.3">
      <c r="B16" t="s">
        <v>32</v>
      </c>
      <c r="C16" t="s">
        <v>34</v>
      </c>
      <c r="D16" t="s">
        <v>35</v>
      </c>
      <c r="E16" t="s">
        <v>51</v>
      </c>
      <c r="F16" t="s">
        <v>36</v>
      </c>
      <c r="G16" t="s">
        <v>37</v>
      </c>
      <c r="H16" t="s">
        <v>38</v>
      </c>
      <c r="I16" t="s">
        <v>39</v>
      </c>
    </row>
    <row r="17" spans="2:9" x14ac:dyDescent="0.3">
      <c r="B17" t="s">
        <v>52</v>
      </c>
      <c r="C17" t="s">
        <v>50</v>
      </c>
      <c r="D17">
        <v>286</v>
      </c>
      <c r="E17">
        <v>219</v>
      </c>
      <c r="F17" s="1">
        <v>0.76573400000000003</v>
      </c>
      <c r="G17">
        <v>0.51300000000000001</v>
      </c>
      <c r="H17">
        <v>0.29399999999999998</v>
      </c>
      <c r="I17">
        <v>0.374</v>
      </c>
    </row>
    <row r="18" spans="2:9" x14ac:dyDescent="0.3">
      <c r="F18" s="1"/>
    </row>
    <row r="21" spans="2:9" x14ac:dyDescent="0.3">
      <c r="E21" s="12"/>
    </row>
    <row r="34" spans="2:8" ht="15" thickBot="1" x14ac:dyDescent="0.35">
      <c r="B34" s="17" t="s">
        <v>57</v>
      </c>
      <c r="C34" s="17"/>
      <c r="D34" s="17"/>
      <c r="F34" s="10" t="s">
        <v>58</v>
      </c>
      <c r="G34" s="10"/>
      <c r="H34" s="10"/>
    </row>
    <row r="35" spans="2:8" ht="15" thickBot="1" x14ac:dyDescent="0.35">
      <c r="B35" s="15" t="s">
        <v>54</v>
      </c>
      <c r="C35" s="15" t="s">
        <v>55</v>
      </c>
      <c r="D35" s="18" t="s">
        <v>56</v>
      </c>
      <c r="F35" s="22" t="s">
        <v>54</v>
      </c>
      <c r="G35" s="23" t="s">
        <v>55</v>
      </c>
      <c r="H35" s="24" t="s">
        <v>56</v>
      </c>
    </row>
    <row r="36" spans="2:8" ht="15" thickBot="1" x14ac:dyDescent="0.35">
      <c r="B36" s="15" t="s">
        <v>29</v>
      </c>
      <c r="C36" s="14">
        <v>0.70930000000000004</v>
      </c>
      <c r="D36" s="18">
        <v>1</v>
      </c>
      <c r="F36" s="25" t="s">
        <v>28</v>
      </c>
      <c r="G36" s="26">
        <v>0.26086956521739102</v>
      </c>
      <c r="H36" s="27">
        <v>1</v>
      </c>
    </row>
    <row r="37" spans="2:8" ht="15" thickBot="1" x14ac:dyDescent="0.35">
      <c r="B37" s="15" t="s">
        <v>29</v>
      </c>
      <c r="C37" s="14">
        <v>0.72089999999999999</v>
      </c>
      <c r="D37" s="18">
        <v>2</v>
      </c>
      <c r="F37" s="25" t="s">
        <v>28</v>
      </c>
      <c r="G37" s="26">
        <v>0.266666666666666</v>
      </c>
      <c r="H37" s="27">
        <v>2</v>
      </c>
    </row>
    <row r="38" spans="2:8" ht="15" thickBot="1" x14ac:dyDescent="0.35">
      <c r="B38" s="15" t="s">
        <v>28</v>
      </c>
      <c r="C38" s="14">
        <v>0.74419999999999997</v>
      </c>
      <c r="D38" s="18">
        <v>3</v>
      </c>
      <c r="F38" s="25" t="s">
        <v>28</v>
      </c>
      <c r="G38" s="26">
        <v>0.32258064516128998</v>
      </c>
      <c r="H38" s="27">
        <v>3</v>
      </c>
    </row>
    <row r="39" spans="2:8" ht="15" thickBot="1" x14ac:dyDescent="0.35">
      <c r="B39" s="15" t="s">
        <v>28</v>
      </c>
      <c r="C39" s="14">
        <v>0.75580000000000003</v>
      </c>
      <c r="D39" s="18">
        <v>4</v>
      </c>
      <c r="F39" s="25" t="s">
        <v>53</v>
      </c>
      <c r="G39" s="30">
        <v>0.374</v>
      </c>
      <c r="H39" s="27">
        <v>4</v>
      </c>
    </row>
    <row r="40" spans="2:8" ht="15" thickBot="1" x14ac:dyDescent="0.35">
      <c r="B40" s="15" t="s">
        <v>53</v>
      </c>
      <c r="C40" s="16">
        <v>0.76570000000000005</v>
      </c>
      <c r="D40" s="18">
        <v>5</v>
      </c>
      <c r="F40" s="25" t="s">
        <v>29</v>
      </c>
      <c r="G40" s="26">
        <v>0.39999999999999902</v>
      </c>
      <c r="H40" s="27">
        <v>5</v>
      </c>
    </row>
    <row r="41" spans="2:8" ht="15" thickBot="1" x14ac:dyDescent="0.35">
      <c r="B41" s="15" t="s">
        <v>29</v>
      </c>
      <c r="C41" s="14">
        <v>0.79069999999999996</v>
      </c>
      <c r="D41" s="18">
        <v>6</v>
      </c>
      <c r="F41" s="25" t="s">
        <v>28</v>
      </c>
      <c r="G41" s="26">
        <v>0.39999999999999902</v>
      </c>
      <c r="H41" s="27">
        <v>6</v>
      </c>
    </row>
    <row r="42" spans="2:8" ht="15" thickBot="1" x14ac:dyDescent="0.35">
      <c r="B42" s="15" t="s">
        <v>28</v>
      </c>
      <c r="C42" s="14">
        <v>0.79069999999999996</v>
      </c>
      <c r="D42" s="18">
        <v>7</v>
      </c>
      <c r="F42" s="25" t="s">
        <v>29</v>
      </c>
      <c r="G42" s="26">
        <v>0.42857142857142799</v>
      </c>
      <c r="H42" s="27">
        <v>7</v>
      </c>
    </row>
    <row r="43" spans="2:8" ht="15" thickBot="1" x14ac:dyDescent="0.35">
      <c r="B43" s="15" t="s">
        <v>28</v>
      </c>
      <c r="C43" s="14">
        <v>0.80230000000000001</v>
      </c>
      <c r="D43" s="18">
        <v>8</v>
      </c>
      <c r="F43" s="25" t="s">
        <v>28</v>
      </c>
      <c r="G43" s="26">
        <v>0.45161290322580599</v>
      </c>
      <c r="H43" s="27">
        <v>8</v>
      </c>
    </row>
    <row r="44" spans="2:8" ht="15" thickBot="1" x14ac:dyDescent="0.35">
      <c r="B44" s="15" t="s">
        <v>28</v>
      </c>
      <c r="C44" s="14">
        <v>0.80230000000000001</v>
      </c>
      <c r="D44" s="18">
        <v>9</v>
      </c>
      <c r="F44" s="25" t="s">
        <v>29</v>
      </c>
      <c r="G44" s="26">
        <v>0.48979591836734598</v>
      </c>
      <c r="H44" s="27">
        <v>9</v>
      </c>
    </row>
    <row r="45" spans="2:8" ht="15" thickBot="1" x14ac:dyDescent="0.35">
      <c r="B45" s="15" t="s">
        <v>29</v>
      </c>
      <c r="C45" s="14">
        <v>0.81399999999999995</v>
      </c>
      <c r="D45" s="18">
        <v>10</v>
      </c>
      <c r="F45" s="25" t="s">
        <v>29</v>
      </c>
      <c r="G45" s="26">
        <v>0.51999999999999902</v>
      </c>
      <c r="H45" s="27">
        <v>10</v>
      </c>
    </row>
    <row r="46" spans="2:8" x14ac:dyDescent="0.3">
      <c r="B46" s="19" t="s">
        <v>29</v>
      </c>
      <c r="C46" s="21">
        <v>0.81399999999999995</v>
      </c>
      <c r="D46" s="20">
        <v>11</v>
      </c>
      <c r="F46" s="28" t="s">
        <v>29</v>
      </c>
      <c r="G46" s="31">
        <v>0.61904761904761896</v>
      </c>
      <c r="H46" s="29">
        <v>11</v>
      </c>
    </row>
  </sheetData>
  <mergeCells count="2">
    <mergeCell ref="B34:D34"/>
    <mergeCell ref="F34:H34"/>
  </mergeCells>
  <pageMargins left="0.7" right="0.7" top="0.75" bottom="0.75" header="0.3" footer="0.3"/>
  <pageSetup paperSize="9"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9F282-258D-4EF0-827B-62DD528C15A2}">
  <dimension ref="B1:F702"/>
  <sheetViews>
    <sheetView topLeftCell="B1" workbookViewId="0">
      <selection activeCell="D30" sqref="D30"/>
    </sheetView>
  </sheetViews>
  <sheetFormatPr defaultRowHeight="14.4" x14ac:dyDescent="0.3"/>
  <cols>
    <col min="2" max="2" width="18.21875" bestFit="1" customWidth="1"/>
    <col min="3" max="3" width="14.109375" bestFit="1" customWidth="1"/>
    <col min="5" max="5" width="18.21875" bestFit="1" customWidth="1"/>
    <col min="6" max="6" width="21.77734375" bestFit="1" customWidth="1"/>
  </cols>
  <sheetData>
    <row r="1" spans="2:6" x14ac:dyDescent="0.3">
      <c r="B1" s="10" t="s">
        <v>6</v>
      </c>
      <c r="C1" s="10"/>
    </row>
    <row r="2" spans="2:6" x14ac:dyDescent="0.3">
      <c r="B2" t="s">
        <v>5</v>
      </c>
      <c r="C2" t="s">
        <v>1</v>
      </c>
    </row>
    <row r="3" spans="2:6" x14ac:dyDescent="0.3">
      <c r="B3">
        <v>1</v>
      </c>
      <c r="C3" s="1">
        <v>0.40697674418604601</v>
      </c>
      <c r="E3" s="8" t="s">
        <v>5</v>
      </c>
      <c r="F3" t="s">
        <v>3</v>
      </c>
    </row>
    <row r="4" spans="2:6" x14ac:dyDescent="0.3">
      <c r="B4">
        <v>1</v>
      </c>
      <c r="C4" s="1">
        <v>0.65116279069767402</v>
      </c>
      <c r="E4" s="9">
        <v>1</v>
      </c>
      <c r="F4" s="1">
        <v>0.66430232558139479</v>
      </c>
    </row>
    <row r="5" spans="2:6" x14ac:dyDescent="0.3">
      <c r="B5">
        <v>1</v>
      </c>
      <c r="C5" s="1">
        <v>0.75581395348837199</v>
      </c>
      <c r="E5" s="9">
        <v>2</v>
      </c>
      <c r="F5" s="1">
        <v>0.69604651162790676</v>
      </c>
    </row>
    <row r="6" spans="2:6" x14ac:dyDescent="0.3">
      <c r="B6">
        <v>1</v>
      </c>
      <c r="C6" s="1">
        <v>0.65116279069767402</v>
      </c>
      <c r="E6" s="9">
        <v>5</v>
      </c>
      <c r="F6" s="1">
        <v>0.69499999999999973</v>
      </c>
    </row>
    <row r="7" spans="2:6" x14ac:dyDescent="0.3">
      <c r="B7">
        <v>1</v>
      </c>
      <c r="C7" s="1">
        <v>0.70930232558139505</v>
      </c>
      <c r="E7" s="9">
        <v>10</v>
      </c>
      <c r="F7" s="1">
        <v>0.71360465116279026</v>
      </c>
    </row>
    <row r="8" spans="2:6" x14ac:dyDescent="0.3">
      <c r="B8">
        <v>1</v>
      </c>
      <c r="C8" s="1">
        <v>0.70930232558139505</v>
      </c>
      <c r="E8" s="9">
        <v>20</v>
      </c>
      <c r="F8" s="1">
        <v>0.68197674418604626</v>
      </c>
    </row>
    <row r="9" spans="2:6" x14ac:dyDescent="0.3">
      <c r="B9">
        <v>1</v>
      </c>
      <c r="C9" s="1">
        <v>0.67441860465116199</v>
      </c>
      <c r="E9" s="9">
        <v>50</v>
      </c>
      <c r="F9" s="1">
        <v>0.69662790697674348</v>
      </c>
    </row>
    <row r="10" spans="2:6" x14ac:dyDescent="0.3">
      <c r="B10">
        <v>1</v>
      </c>
      <c r="C10" s="1">
        <v>0.63953488372093004</v>
      </c>
      <c r="E10" s="9">
        <v>100</v>
      </c>
      <c r="F10" s="1">
        <v>0.69395348837209259</v>
      </c>
    </row>
    <row r="11" spans="2:6" x14ac:dyDescent="0.3">
      <c r="B11">
        <v>1</v>
      </c>
      <c r="C11" s="1">
        <v>0.68604651162790697</v>
      </c>
      <c r="E11" s="9" t="s">
        <v>4</v>
      </c>
      <c r="F11" s="1">
        <v>0.69164451827242845</v>
      </c>
    </row>
    <row r="12" spans="2:6" x14ac:dyDescent="0.3">
      <c r="B12">
        <v>1</v>
      </c>
      <c r="C12" s="1">
        <v>0.72093023255813904</v>
      </c>
    </row>
    <row r="13" spans="2:6" x14ac:dyDescent="0.3">
      <c r="B13">
        <v>1</v>
      </c>
      <c r="C13" s="1">
        <v>0.63953488372093004</v>
      </c>
    </row>
    <row r="14" spans="2:6" x14ac:dyDescent="0.3">
      <c r="B14">
        <v>1</v>
      </c>
      <c r="C14" s="1">
        <v>0.74418604651162801</v>
      </c>
    </row>
    <row r="15" spans="2:6" x14ac:dyDescent="0.3">
      <c r="B15">
        <v>1</v>
      </c>
      <c r="C15" s="1">
        <v>0.72093023255813904</v>
      </c>
    </row>
    <row r="16" spans="2:6" x14ac:dyDescent="0.3">
      <c r="B16">
        <v>1</v>
      </c>
      <c r="C16" s="1">
        <v>0.72093023255813904</v>
      </c>
    </row>
    <row r="17" spans="2:3" x14ac:dyDescent="0.3">
      <c r="B17">
        <v>1</v>
      </c>
      <c r="C17" s="1">
        <v>0.74418604651162801</v>
      </c>
    </row>
    <row r="18" spans="2:3" x14ac:dyDescent="0.3">
      <c r="B18">
        <v>1</v>
      </c>
      <c r="C18" s="1">
        <v>0.68604651162790697</v>
      </c>
    </row>
    <row r="19" spans="2:3" x14ac:dyDescent="0.3">
      <c r="B19">
        <v>1</v>
      </c>
      <c r="C19" s="1">
        <v>0.68604651162790697</v>
      </c>
    </row>
    <row r="20" spans="2:3" x14ac:dyDescent="0.3">
      <c r="B20">
        <v>1</v>
      </c>
      <c r="C20" s="1">
        <v>0.73255813953488302</v>
      </c>
    </row>
    <row r="21" spans="2:3" x14ac:dyDescent="0.3">
      <c r="B21">
        <v>1</v>
      </c>
      <c r="C21" s="1">
        <v>0.77906976744185996</v>
      </c>
    </row>
    <row r="22" spans="2:3" x14ac:dyDescent="0.3">
      <c r="B22">
        <v>1</v>
      </c>
      <c r="C22" s="1">
        <v>0.69767441860465096</v>
      </c>
    </row>
    <row r="23" spans="2:3" x14ac:dyDescent="0.3">
      <c r="B23">
        <v>1</v>
      </c>
      <c r="C23" s="1">
        <v>0.30232558139534799</v>
      </c>
    </row>
    <row r="24" spans="2:3" x14ac:dyDescent="0.3">
      <c r="B24">
        <v>1</v>
      </c>
      <c r="C24" s="1">
        <v>0.72093023255813904</v>
      </c>
    </row>
    <row r="25" spans="2:3" x14ac:dyDescent="0.3">
      <c r="B25">
        <v>1</v>
      </c>
      <c r="C25" s="1">
        <v>0.73255813953488302</v>
      </c>
    </row>
    <row r="26" spans="2:3" x14ac:dyDescent="0.3">
      <c r="B26">
        <v>1</v>
      </c>
      <c r="C26" s="1">
        <v>0.69767441860465096</v>
      </c>
    </row>
    <row r="27" spans="2:3" x14ac:dyDescent="0.3">
      <c r="B27">
        <v>1</v>
      </c>
      <c r="C27" s="1">
        <v>0.72093023255813904</v>
      </c>
    </row>
    <row r="28" spans="2:3" x14ac:dyDescent="0.3">
      <c r="B28">
        <v>1</v>
      </c>
      <c r="C28" s="1">
        <v>0.65116279069767402</v>
      </c>
    </row>
    <row r="29" spans="2:3" x14ac:dyDescent="0.3">
      <c r="B29">
        <v>1</v>
      </c>
      <c r="C29" s="1">
        <v>0.72093023255813904</v>
      </c>
    </row>
    <row r="30" spans="2:3" x14ac:dyDescent="0.3">
      <c r="B30">
        <v>1</v>
      </c>
      <c r="C30" s="1">
        <v>0.581395348837209</v>
      </c>
    </row>
    <row r="31" spans="2:3" x14ac:dyDescent="0.3">
      <c r="B31">
        <v>1</v>
      </c>
      <c r="C31" s="1">
        <v>0.68604651162790697</v>
      </c>
    </row>
    <row r="32" spans="2:3" x14ac:dyDescent="0.3">
      <c r="B32">
        <v>1</v>
      </c>
      <c r="C32" s="1">
        <v>0.65116279069767402</v>
      </c>
    </row>
    <row r="33" spans="2:3" x14ac:dyDescent="0.3">
      <c r="B33">
        <v>1</v>
      </c>
      <c r="C33" s="1">
        <v>0.67441860465116199</v>
      </c>
    </row>
    <row r="34" spans="2:3" x14ac:dyDescent="0.3">
      <c r="B34">
        <v>1</v>
      </c>
      <c r="C34" s="1">
        <v>0.77906976744185996</v>
      </c>
    </row>
    <row r="35" spans="2:3" x14ac:dyDescent="0.3">
      <c r="B35">
        <v>1</v>
      </c>
      <c r="C35" s="1">
        <v>0.73255813953488302</v>
      </c>
    </row>
    <row r="36" spans="2:3" x14ac:dyDescent="0.3">
      <c r="B36">
        <v>1</v>
      </c>
      <c r="C36" s="1">
        <v>0.68604651162790697</v>
      </c>
    </row>
    <row r="37" spans="2:3" x14ac:dyDescent="0.3">
      <c r="B37">
        <v>1</v>
      </c>
      <c r="C37" s="1">
        <v>0.74418604651162801</v>
      </c>
    </row>
    <row r="38" spans="2:3" x14ac:dyDescent="0.3">
      <c r="B38">
        <v>1</v>
      </c>
      <c r="C38" s="1">
        <v>0.67441860465116199</v>
      </c>
    </row>
    <row r="39" spans="2:3" x14ac:dyDescent="0.3">
      <c r="B39">
        <v>1</v>
      </c>
      <c r="C39" s="1">
        <v>0.68604651162790697</v>
      </c>
    </row>
    <row r="40" spans="2:3" x14ac:dyDescent="0.3">
      <c r="B40">
        <v>1</v>
      </c>
      <c r="C40" s="1">
        <v>0.26744186046511598</v>
      </c>
    </row>
    <row r="41" spans="2:3" x14ac:dyDescent="0.3">
      <c r="B41">
        <v>1</v>
      </c>
      <c r="C41" s="1">
        <v>0.68604651162790697</v>
      </c>
    </row>
    <row r="42" spans="2:3" x14ac:dyDescent="0.3">
      <c r="B42">
        <v>1</v>
      </c>
      <c r="C42" s="1">
        <v>0.73255813953488302</v>
      </c>
    </row>
    <row r="43" spans="2:3" x14ac:dyDescent="0.3">
      <c r="B43">
        <v>1</v>
      </c>
      <c r="C43" s="1">
        <v>0.73255813953488302</v>
      </c>
    </row>
    <row r="44" spans="2:3" x14ac:dyDescent="0.3">
      <c r="B44">
        <v>1</v>
      </c>
      <c r="C44" s="1">
        <v>0.66279069767441801</v>
      </c>
    </row>
    <row r="45" spans="2:3" x14ac:dyDescent="0.3">
      <c r="B45">
        <v>1</v>
      </c>
      <c r="C45" s="1">
        <v>0.581395348837209</v>
      </c>
    </row>
    <row r="46" spans="2:3" x14ac:dyDescent="0.3">
      <c r="B46">
        <v>1</v>
      </c>
      <c r="C46" s="1">
        <v>0.68604651162790697</v>
      </c>
    </row>
    <row r="47" spans="2:3" x14ac:dyDescent="0.3">
      <c r="B47">
        <v>1</v>
      </c>
      <c r="C47" s="1">
        <v>0.70930232558139505</v>
      </c>
    </row>
    <row r="48" spans="2:3" x14ac:dyDescent="0.3">
      <c r="B48">
        <v>1</v>
      </c>
      <c r="C48" s="1">
        <v>0.65116279069767402</v>
      </c>
    </row>
    <row r="49" spans="2:3" x14ac:dyDescent="0.3">
      <c r="B49">
        <v>1</v>
      </c>
      <c r="C49" s="1">
        <v>0.73255813953488302</v>
      </c>
    </row>
    <row r="50" spans="2:3" x14ac:dyDescent="0.3">
      <c r="B50">
        <v>1</v>
      </c>
      <c r="C50" s="1">
        <v>0.65116279069767402</v>
      </c>
    </row>
    <row r="51" spans="2:3" x14ac:dyDescent="0.3">
      <c r="B51">
        <v>1</v>
      </c>
      <c r="C51" s="1">
        <v>0.69767441860465096</v>
      </c>
    </row>
    <row r="52" spans="2:3" x14ac:dyDescent="0.3">
      <c r="B52">
        <v>1</v>
      </c>
      <c r="C52" s="1">
        <v>0.70930232558139505</v>
      </c>
    </row>
    <row r="53" spans="2:3" x14ac:dyDescent="0.3">
      <c r="B53">
        <v>1</v>
      </c>
      <c r="C53" s="1">
        <v>0.72093023255813904</v>
      </c>
    </row>
    <row r="54" spans="2:3" x14ac:dyDescent="0.3">
      <c r="B54">
        <v>1</v>
      </c>
      <c r="C54" s="1">
        <v>0.70930232558139505</v>
      </c>
    </row>
    <row r="55" spans="2:3" x14ac:dyDescent="0.3">
      <c r="B55">
        <v>1</v>
      </c>
      <c r="C55" s="1">
        <v>0.77906976744185996</v>
      </c>
    </row>
    <row r="56" spans="2:3" x14ac:dyDescent="0.3">
      <c r="B56">
        <v>1</v>
      </c>
      <c r="C56" s="1">
        <v>0.69767441860465096</v>
      </c>
    </row>
    <row r="57" spans="2:3" x14ac:dyDescent="0.3">
      <c r="B57">
        <v>1</v>
      </c>
      <c r="C57" s="1">
        <v>0.62790697674418605</v>
      </c>
    </row>
    <row r="58" spans="2:3" x14ac:dyDescent="0.3">
      <c r="B58">
        <v>1</v>
      </c>
      <c r="C58" s="1">
        <v>0.62790697674418605</v>
      </c>
    </row>
    <row r="59" spans="2:3" x14ac:dyDescent="0.3">
      <c r="B59">
        <v>1</v>
      </c>
      <c r="C59" s="1">
        <v>0.63953488372093004</v>
      </c>
    </row>
    <row r="60" spans="2:3" x14ac:dyDescent="0.3">
      <c r="B60">
        <v>1</v>
      </c>
      <c r="C60" s="1">
        <v>0.61627906976744096</v>
      </c>
    </row>
    <row r="61" spans="2:3" x14ac:dyDescent="0.3">
      <c r="B61">
        <v>1</v>
      </c>
      <c r="C61" s="1">
        <v>0.54651162790697605</v>
      </c>
    </row>
    <row r="62" spans="2:3" x14ac:dyDescent="0.3">
      <c r="B62">
        <v>1</v>
      </c>
      <c r="C62" s="1">
        <v>0.72093023255813904</v>
      </c>
    </row>
    <row r="63" spans="2:3" x14ac:dyDescent="0.3">
      <c r="B63">
        <v>1</v>
      </c>
      <c r="C63" s="1">
        <v>0.61627906976744096</v>
      </c>
    </row>
    <row r="64" spans="2:3" x14ac:dyDescent="0.3">
      <c r="B64">
        <v>1</v>
      </c>
      <c r="C64" s="1">
        <v>0.68604651162790697</v>
      </c>
    </row>
    <row r="65" spans="2:3" x14ac:dyDescent="0.3">
      <c r="B65">
        <v>1</v>
      </c>
      <c r="C65" s="1">
        <v>0.77906976744185996</v>
      </c>
    </row>
    <row r="66" spans="2:3" x14ac:dyDescent="0.3">
      <c r="B66">
        <v>1</v>
      </c>
      <c r="C66" s="1">
        <v>0.69767441860465096</v>
      </c>
    </row>
    <row r="67" spans="2:3" x14ac:dyDescent="0.3">
      <c r="B67">
        <v>1</v>
      </c>
      <c r="C67" s="1">
        <v>0.51162790697674398</v>
      </c>
    </row>
    <row r="68" spans="2:3" x14ac:dyDescent="0.3">
      <c r="B68">
        <v>1</v>
      </c>
      <c r="C68" s="1">
        <v>0.69767441860465096</v>
      </c>
    </row>
    <row r="69" spans="2:3" x14ac:dyDescent="0.3">
      <c r="B69">
        <v>1</v>
      </c>
      <c r="C69" s="1">
        <v>0.63953488372093004</v>
      </c>
    </row>
    <row r="70" spans="2:3" x14ac:dyDescent="0.3">
      <c r="B70">
        <v>1</v>
      </c>
      <c r="C70" s="1">
        <v>0.72093023255813904</v>
      </c>
    </row>
    <row r="71" spans="2:3" x14ac:dyDescent="0.3">
      <c r="B71">
        <v>1</v>
      </c>
      <c r="C71" s="1">
        <v>0.60465116279069697</v>
      </c>
    </row>
    <row r="72" spans="2:3" x14ac:dyDescent="0.3">
      <c r="B72">
        <v>1</v>
      </c>
      <c r="C72" s="1">
        <v>0.52325581395348797</v>
      </c>
    </row>
    <row r="73" spans="2:3" x14ac:dyDescent="0.3">
      <c r="B73">
        <v>1</v>
      </c>
      <c r="C73" s="1">
        <v>0.70930232558139505</v>
      </c>
    </row>
    <row r="74" spans="2:3" x14ac:dyDescent="0.3">
      <c r="B74">
        <v>1</v>
      </c>
      <c r="C74" s="1">
        <v>0.63953488372093004</v>
      </c>
    </row>
    <row r="75" spans="2:3" x14ac:dyDescent="0.3">
      <c r="B75">
        <v>1</v>
      </c>
      <c r="C75" s="1">
        <v>0.70930232558139505</v>
      </c>
    </row>
    <row r="76" spans="2:3" x14ac:dyDescent="0.3">
      <c r="B76">
        <v>1</v>
      </c>
      <c r="C76" s="1">
        <v>0.69767441860465096</v>
      </c>
    </row>
    <row r="77" spans="2:3" x14ac:dyDescent="0.3">
      <c r="B77">
        <v>1</v>
      </c>
      <c r="C77" s="1">
        <v>0.53488372093023195</v>
      </c>
    </row>
    <row r="78" spans="2:3" x14ac:dyDescent="0.3">
      <c r="B78">
        <v>1</v>
      </c>
      <c r="C78" s="1">
        <v>0.66279069767441801</v>
      </c>
    </row>
    <row r="79" spans="2:3" x14ac:dyDescent="0.3">
      <c r="B79">
        <v>1</v>
      </c>
      <c r="C79" s="1">
        <v>0.45348837209302301</v>
      </c>
    </row>
    <row r="80" spans="2:3" x14ac:dyDescent="0.3">
      <c r="B80">
        <v>1</v>
      </c>
      <c r="C80" s="1">
        <v>0.34883720930232498</v>
      </c>
    </row>
    <row r="81" spans="2:3" x14ac:dyDescent="0.3">
      <c r="B81">
        <v>1</v>
      </c>
      <c r="C81" s="1">
        <v>0.76744186046511598</v>
      </c>
    </row>
    <row r="82" spans="2:3" x14ac:dyDescent="0.3">
      <c r="B82">
        <v>1</v>
      </c>
      <c r="C82" s="1">
        <v>0.68604651162790697</v>
      </c>
    </row>
    <row r="83" spans="2:3" x14ac:dyDescent="0.3">
      <c r="B83">
        <v>1</v>
      </c>
      <c r="C83" s="1">
        <v>0.72093023255813904</v>
      </c>
    </row>
    <row r="84" spans="2:3" x14ac:dyDescent="0.3">
      <c r="B84">
        <v>1</v>
      </c>
      <c r="C84" s="1">
        <v>0.66279069767441801</v>
      </c>
    </row>
    <row r="85" spans="2:3" x14ac:dyDescent="0.3">
      <c r="B85">
        <v>1</v>
      </c>
      <c r="C85" s="1">
        <v>0.62790697674418605</v>
      </c>
    </row>
    <row r="86" spans="2:3" x14ac:dyDescent="0.3">
      <c r="B86">
        <v>1</v>
      </c>
      <c r="C86" s="1">
        <v>0.56976744186046502</v>
      </c>
    </row>
    <row r="87" spans="2:3" x14ac:dyDescent="0.3">
      <c r="B87">
        <v>1</v>
      </c>
      <c r="C87" s="1">
        <v>0.55813953488372003</v>
      </c>
    </row>
    <row r="88" spans="2:3" x14ac:dyDescent="0.3">
      <c r="B88">
        <v>1</v>
      </c>
      <c r="C88" s="1">
        <v>0.75581395348837199</v>
      </c>
    </row>
    <row r="89" spans="2:3" x14ac:dyDescent="0.3">
      <c r="B89">
        <v>1</v>
      </c>
      <c r="C89" s="1">
        <v>0.65116279069767402</v>
      </c>
    </row>
    <row r="90" spans="2:3" x14ac:dyDescent="0.3">
      <c r="B90">
        <v>1</v>
      </c>
      <c r="C90" s="1">
        <v>0.66279069767441801</v>
      </c>
    </row>
    <row r="91" spans="2:3" x14ac:dyDescent="0.3">
      <c r="B91">
        <v>1</v>
      </c>
      <c r="C91" s="1">
        <v>0.68604651162790697</v>
      </c>
    </row>
    <row r="92" spans="2:3" x14ac:dyDescent="0.3">
      <c r="B92">
        <v>1</v>
      </c>
      <c r="C92" s="1">
        <v>0.67441860465116199</v>
      </c>
    </row>
    <row r="93" spans="2:3" x14ac:dyDescent="0.3">
      <c r="B93">
        <v>1</v>
      </c>
      <c r="C93" s="1">
        <v>0.69767441860465096</v>
      </c>
    </row>
    <row r="94" spans="2:3" x14ac:dyDescent="0.3">
      <c r="B94">
        <v>1</v>
      </c>
      <c r="C94" s="1">
        <v>0.77906976744185996</v>
      </c>
    </row>
    <row r="95" spans="2:3" x14ac:dyDescent="0.3">
      <c r="B95">
        <v>1</v>
      </c>
      <c r="C95" s="1">
        <v>0.66279069767441801</v>
      </c>
    </row>
    <row r="96" spans="2:3" x14ac:dyDescent="0.3">
      <c r="B96">
        <v>1</v>
      </c>
      <c r="C96" s="1">
        <v>0.69767441860465096</v>
      </c>
    </row>
    <row r="97" spans="2:3" x14ac:dyDescent="0.3">
      <c r="B97">
        <v>1</v>
      </c>
      <c r="C97" s="1">
        <v>0.66279069767441801</v>
      </c>
    </row>
    <row r="98" spans="2:3" x14ac:dyDescent="0.3">
      <c r="B98">
        <v>1</v>
      </c>
      <c r="C98" s="1">
        <v>0.69767441860465096</v>
      </c>
    </row>
    <row r="99" spans="2:3" x14ac:dyDescent="0.3">
      <c r="B99">
        <v>1</v>
      </c>
      <c r="C99" s="1">
        <v>0.70930232558139505</v>
      </c>
    </row>
    <row r="100" spans="2:3" x14ac:dyDescent="0.3">
      <c r="B100">
        <v>1</v>
      </c>
      <c r="C100" s="1">
        <v>0.581395348837209</v>
      </c>
    </row>
    <row r="101" spans="2:3" x14ac:dyDescent="0.3">
      <c r="B101">
        <v>1</v>
      </c>
      <c r="C101" s="1">
        <v>0.73255813953488302</v>
      </c>
    </row>
    <row r="102" spans="2:3" x14ac:dyDescent="0.3">
      <c r="B102">
        <v>1</v>
      </c>
      <c r="C102" s="1">
        <v>0.56976744186046502</v>
      </c>
    </row>
    <row r="103" spans="2:3" x14ac:dyDescent="0.3">
      <c r="B103">
        <v>2</v>
      </c>
      <c r="C103" s="1">
        <v>0.68604651162790697</v>
      </c>
    </row>
    <row r="104" spans="2:3" x14ac:dyDescent="0.3">
      <c r="B104">
        <v>2</v>
      </c>
      <c r="C104" s="1">
        <v>0.56976744186046502</v>
      </c>
    </row>
    <row r="105" spans="2:3" x14ac:dyDescent="0.3">
      <c r="B105">
        <v>2</v>
      </c>
      <c r="C105" s="1">
        <v>0.68604651162790697</v>
      </c>
    </row>
    <row r="106" spans="2:3" x14ac:dyDescent="0.3">
      <c r="B106">
        <v>2</v>
      </c>
      <c r="C106" s="1">
        <v>0.70930232558139505</v>
      </c>
    </row>
    <row r="107" spans="2:3" x14ac:dyDescent="0.3">
      <c r="B107">
        <v>2</v>
      </c>
      <c r="C107" s="1">
        <v>0.75581395348837199</v>
      </c>
    </row>
    <row r="108" spans="2:3" x14ac:dyDescent="0.3">
      <c r="B108">
        <v>2</v>
      </c>
      <c r="C108" s="1">
        <v>0.69767441860465096</v>
      </c>
    </row>
    <row r="109" spans="2:3" x14ac:dyDescent="0.3">
      <c r="B109">
        <v>2</v>
      </c>
      <c r="C109" s="1">
        <v>0.61627906976744096</v>
      </c>
    </row>
    <row r="110" spans="2:3" x14ac:dyDescent="0.3">
      <c r="B110">
        <v>2</v>
      </c>
      <c r="C110" s="1">
        <v>0.66279069767441801</v>
      </c>
    </row>
    <row r="111" spans="2:3" x14ac:dyDescent="0.3">
      <c r="B111">
        <v>2</v>
      </c>
      <c r="C111" s="1">
        <v>0.72093023255813904</v>
      </c>
    </row>
    <row r="112" spans="2:3" x14ac:dyDescent="0.3">
      <c r="B112">
        <v>2</v>
      </c>
      <c r="C112" s="1">
        <v>0.72093023255813904</v>
      </c>
    </row>
    <row r="113" spans="2:3" x14ac:dyDescent="0.3">
      <c r="B113">
        <v>2</v>
      </c>
      <c r="C113" s="1">
        <v>0.67441860465116199</v>
      </c>
    </row>
    <row r="114" spans="2:3" x14ac:dyDescent="0.3">
      <c r="B114">
        <v>2</v>
      </c>
      <c r="C114" s="1">
        <v>0.70930232558139505</v>
      </c>
    </row>
    <row r="115" spans="2:3" x14ac:dyDescent="0.3">
      <c r="B115">
        <v>2</v>
      </c>
      <c r="C115" s="1">
        <v>0.76744186046511598</v>
      </c>
    </row>
    <row r="116" spans="2:3" x14ac:dyDescent="0.3">
      <c r="B116">
        <v>2</v>
      </c>
      <c r="C116" s="1">
        <v>0.73255813953488302</v>
      </c>
    </row>
    <row r="117" spans="2:3" x14ac:dyDescent="0.3">
      <c r="B117">
        <v>2</v>
      </c>
      <c r="C117" s="1">
        <v>0.66279069767441801</v>
      </c>
    </row>
    <row r="118" spans="2:3" x14ac:dyDescent="0.3">
      <c r="B118">
        <v>2</v>
      </c>
      <c r="C118" s="1">
        <v>0.73255813953488302</v>
      </c>
    </row>
    <row r="119" spans="2:3" x14ac:dyDescent="0.3">
      <c r="B119">
        <v>2</v>
      </c>
      <c r="C119" s="1">
        <v>0.66279069767441801</v>
      </c>
    </row>
    <row r="120" spans="2:3" x14ac:dyDescent="0.3">
      <c r="B120">
        <v>2</v>
      </c>
      <c r="C120" s="1">
        <v>0.73255813953488302</v>
      </c>
    </row>
    <row r="121" spans="2:3" x14ac:dyDescent="0.3">
      <c r="B121">
        <v>2</v>
      </c>
      <c r="C121" s="1">
        <v>0.63953488372093004</v>
      </c>
    </row>
    <row r="122" spans="2:3" x14ac:dyDescent="0.3">
      <c r="B122">
        <v>2</v>
      </c>
      <c r="C122" s="1">
        <v>0.70930232558139505</v>
      </c>
    </row>
    <row r="123" spans="2:3" x14ac:dyDescent="0.3">
      <c r="B123">
        <v>2</v>
      </c>
      <c r="C123" s="1">
        <v>0.70930232558139505</v>
      </c>
    </row>
    <row r="124" spans="2:3" x14ac:dyDescent="0.3">
      <c r="B124">
        <v>2</v>
      </c>
      <c r="C124" s="1">
        <v>0.68604651162790697</v>
      </c>
    </row>
    <row r="125" spans="2:3" x14ac:dyDescent="0.3">
      <c r="B125">
        <v>2</v>
      </c>
      <c r="C125" s="1">
        <v>0.67441860465116199</v>
      </c>
    </row>
    <row r="126" spans="2:3" x14ac:dyDescent="0.3">
      <c r="B126">
        <v>2</v>
      </c>
      <c r="C126" s="1">
        <v>0.73255813953488302</v>
      </c>
    </row>
    <row r="127" spans="2:3" x14ac:dyDescent="0.3">
      <c r="B127">
        <v>2</v>
      </c>
      <c r="C127" s="1">
        <v>0.66279069767441801</v>
      </c>
    </row>
    <row r="128" spans="2:3" x14ac:dyDescent="0.3">
      <c r="B128">
        <v>2</v>
      </c>
      <c r="C128" s="1">
        <v>0.69767441860465096</v>
      </c>
    </row>
    <row r="129" spans="2:3" x14ac:dyDescent="0.3">
      <c r="B129">
        <v>2</v>
      </c>
      <c r="C129" s="1">
        <v>0.69767441860465096</v>
      </c>
    </row>
    <row r="130" spans="2:3" x14ac:dyDescent="0.3">
      <c r="B130">
        <v>2</v>
      </c>
      <c r="C130" s="1">
        <v>0.70930232558139505</v>
      </c>
    </row>
    <row r="131" spans="2:3" x14ac:dyDescent="0.3">
      <c r="B131">
        <v>2</v>
      </c>
      <c r="C131" s="1">
        <v>0.67441860465116199</v>
      </c>
    </row>
    <row r="132" spans="2:3" x14ac:dyDescent="0.3">
      <c r="B132">
        <v>2</v>
      </c>
      <c r="C132" s="1">
        <v>0.73255813953488302</v>
      </c>
    </row>
    <row r="133" spans="2:3" x14ac:dyDescent="0.3">
      <c r="B133">
        <v>2</v>
      </c>
      <c r="C133" s="1">
        <v>0.74418604651162801</v>
      </c>
    </row>
    <row r="134" spans="2:3" x14ac:dyDescent="0.3">
      <c r="B134">
        <v>2</v>
      </c>
      <c r="C134" s="1">
        <v>0.75581395348837199</v>
      </c>
    </row>
    <row r="135" spans="2:3" x14ac:dyDescent="0.3">
      <c r="B135">
        <v>2</v>
      </c>
      <c r="C135" s="1">
        <v>0.72093023255813904</v>
      </c>
    </row>
    <row r="136" spans="2:3" x14ac:dyDescent="0.3">
      <c r="B136">
        <v>2</v>
      </c>
      <c r="C136" s="1">
        <v>0.60465116279069697</v>
      </c>
    </row>
    <row r="137" spans="2:3" x14ac:dyDescent="0.3">
      <c r="B137">
        <v>2</v>
      </c>
      <c r="C137" s="1">
        <v>0.75581395348837199</v>
      </c>
    </row>
    <row r="138" spans="2:3" x14ac:dyDescent="0.3">
      <c r="B138">
        <v>2</v>
      </c>
      <c r="C138" s="1">
        <v>0.72093023255813904</v>
      </c>
    </row>
    <row r="139" spans="2:3" x14ac:dyDescent="0.3">
      <c r="B139">
        <v>2</v>
      </c>
      <c r="C139" s="1">
        <v>0.74418604651162801</v>
      </c>
    </row>
    <row r="140" spans="2:3" x14ac:dyDescent="0.3">
      <c r="B140">
        <v>2</v>
      </c>
      <c r="C140" s="1">
        <v>0.73255813953488302</v>
      </c>
    </row>
    <row r="141" spans="2:3" x14ac:dyDescent="0.3">
      <c r="B141">
        <v>2</v>
      </c>
      <c r="C141" s="1">
        <v>0.68604651162790697</v>
      </c>
    </row>
    <row r="142" spans="2:3" x14ac:dyDescent="0.3">
      <c r="B142">
        <v>2</v>
      </c>
      <c r="C142" s="1">
        <v>0.65116279069767402</v>
      </c>
    </row>
    <row r="143" spans="2:3" x14ac:dyDescent="0.3">
      <c r="B143">
        <v>2</v>
      </c>
      <c r="C143" s="1">
        <v>0.72093023255813904</v>
      </c>
    </row>
    <row r="144" spans="2:3" x14ac:dyDescent="0.3">
      <c r="B144">
        <v>2</v>
      </c>
      <c r="C144" s="1">
        <v>0.74418604651162801</v>
      </c>
    </row>
    <row r="145" spans="2:3" x14ac:dyDescent="0.3">
      <c r="B145">
        <v>2</v>
      </c>
      <c r="C145" s="1">
        <v>0.79069767441860395</v>
      </c>
    </row>
    <row r="146" spans="2:3" x14ac:dyDescent="0.3">
      <c r="B146">
        <v>2</v>
      </c>
      <c r="C146" s="1">
        <v>0.68604651162790697</v>
      </c>
    </row>
    <row r="147" spans="2:3" x14ac:dyDescent="0.3">
      <c r="B147">
        <v>2</v>
      </c>
      <c r="C147" s="1">
        <v>0.68604651162790697</v>
      </c>
    </row>
    <row r="148" spans="2:3" x14ac:dyDescent="0.3">
      <c r="B148">
        <v>2</v>
      </c>
      <c r="C148" s="1">
        <v>0.65116279069767402</v>
      </c>
    </row>
    <row r="149" spans="2:3" x14ac:dyDescent="0.3">
      <c r="B149">
        <v>2</v>
      </c>
      <c r="C149" s="1">
        <v>0.63953488372093004</v>
      </c>
    </row>
    <row r="150" spans="2:3" x14ac:dyDescent="0.3">
      <c r="B150">
        <v>2</v>
      </c>
      <c r="C150" s="1">
        <v>0.68604651162790697</v>
      </c>
    </row>
    <row r="151" spans="2:3" x14ac:dyDescent="0.3">
      <c r="B151">
        <v>2</v>
      </c>
      <c r="C151" s="1">
        <v>0.72093023255813904</v>
      </c>
    </row>
    <row r="152" spans="2:3" x14ac:dyDescent="0.3">
      <c r="B152">
        <v>2</v>
      </c>
      <c r="C152" s="1">
        <v>0.75581395348837199</v>
      </c>
    </row>
    <row r="153" spans="2:3" x14ac:dyDescent="0.3">
      <c r="B153">
        <v>2</v>
      </c>
      <c r="C153" s="1">
        <v>0.73255813953488302</v>
      </c>
    </row>
    <row r="154" spans="2:3" x14ac:dyDescent="0.3">
      <c r="B154">
        <v>2</v>
      </c>
      <c r="C154" s="1">
        <v>0.70930232558139505</v>
      </c>
    </row>
    <row r="155" spans="2:3" x14ac:dyDescent="0.3">
      <c r="B155">
        <v>2</v>
      </c>
      <c r="C155" s="1">
        <v>0.72093023255813904</v>
      </c>
    </row>
    <row r="156" spans="2:3" x14ac:dyDescent="0.3">
      <c r="B156">
        <v>2</v>
      </c>
      <c r="C156" s="1">
        <v>0.74418604651162801</v>
      </c>
    </row>
    <row r="157" spans="2:3" x14ac:dyDescent="0.3">
      <c r="B157">
        <v>2</v>
      </c>
      <c r="C157" s="1">
        <v>0.67441860465116199</v>
      </c>
    </row>
    <row r="158" spans="2:3" x14ac:dyDescent="0.3">
      <c r="B158">
        <v>2</v>
      </c>
      <c r="C158" s="1">
        <v>0.69767441860465096</v>
      </c>
    </row>
    <row r="159" spans="2:3" x14ac:dyDescent="0.3">
      <c r="B159">
        <v>2</v>
      </c>
      <c r="C159" s="1">
        <v>0.70930232558139505</v>
      </c>
    </row>
    <row r="160" spans="2:3" x14ac:dyDescent="0.3">
      <c r="B160">
        <v>2</v>
      </c>
      <c r="C160" s="1">
        <v>0.76744186046511598</v>
      </c>
    </row>
    <row r="161" spans="2:3" x14ac:dyDescent="0.3">
      <c r="B161">
        <v>2</v>
      </c>
      <c r="C161" s="1">
        <v>0.70930232558139505</v>
      </c>
    </row>
    <row r="162" spans="2:3" x14ac:dyDescent="0.3">
      <c r="B162">
        <v>2</v>
      </c>
      <c r="C162" s="1">
        <v>0.72093023255813904</v>
      </c>
    </row>
    <row r="163" spans="2:3" x14ac:dyDescent="0.3">
      <c r="B163">
        <v>2</v>
      </c>
      <c r="C163" s="1">
        <v>0.39534883720930197</v>
      </c>
    </row>
    <row r="164" spans="2:3" x14ac:dyDescent="0.3">
      <c r="B164">
        <v>2</v>
      </c>
      <c r="C164" s="1">
        <v>0.72093023255813904</v>
      </c>
    </row>
    <row r="165" spans="2:3" x14ac:dyDescent="0.3">
      <c r="B165">
        <v>2</v>
      </c>
      <c r="C165" s="1">
        <v>0.70930232558139505</v>
      </c>
    </row>
    <row r="166" spans="2:3" x14ac:dyDescent="0.3">
      <c r="B166">
        <v>2</v>
      </c>
      <c r="C166" s="1">
        <v>0.73255813953488302</v>
      </c>
    </row>
    <row r="167" spans="2:3" x14ac:dyDescent="0.3">
      <c r="B167">
        <v>2</v>
      </c>
      <c r="C167" s="1">
        <v>0.61627906976744096</v>
      </c>
    </row>
    <row r="168" spans="2:3" x14ac:dyDescent="0.3">
      <c r="B168">
        <v>2</v>
      </c>
      <c r="C168" s="1">
        <v>0.69767441860465096</v>
      </c>
    </row>
    <row r="169" spans="2:3" x14ac:dyDescent="0.3">
      <c r="B169">
        <v>2</v>
      </c>
      <c r="C169" s="1">
        <v>0.68604651162790697</v>
      </c>
    </row>
    <row r="170" spans="2:3" x14ac:dyDescent="0.3">
      <c r="B170">
        <v>2</v>
      </c>
      <c r="C170" s="1">
        <v>0.76744186046511598</v>
      </c>
    </row>
    <row r="171" spans="2:3" x14ac:dyDescent="0.3">
      <c r="B171">
        <v>2</v>
      </c>
      <c r="C171" s="1">
        <v>0.70930232558139505</v>
      </c>
    </row>
    <row r="172" spans="2:3" x14ac:dyDescent="0.3">
      <c r="B172">
        <v>2</v>
      </c>
      <c r="C172" s="1">
        <v>0.372093023255814</v>
      </c>
    </row>
    <row r="173" spans="2:3" x14ac:dyDescent="0.3">
      <c r="B173">
        <v>2</v>
      </c>
      <c r="C173" s="1">
        <v>0.65116279069767402</v>
      </c>
    </row>
    <row r="174" spans="2:3" x14ac:dyDescent="0.3">
      <c r="B174">
        <v>2</v>
      </c>
      <c r="C174" s="1">
        <v>0.70930232558139505</v>
      </c>
    </row>
    <row r="175" spans="2:3" x14ac:dyDescent="0.3">
      <c r="B175">
        <v>2</v>
      </c>
      <c r="C175" s="1">
        <v>0.63953488372093004</v>
      </c>
    </row>
    <row r="176" spans="2:3" x14ac:dyDescent="0.3">
      <c r="B176">
        <v>2</v>
      </c>
      <c r="C176" s="1">
        <v>0.39534883720930197</v>
      </c>
    </row>
    <row r="177" spans="2:3" x14ac:dyDescent="0.3">
      <c r="B177">
        <v>2</v>
      </c>
      <c r="C177" s="1">
        <v>0.69767441860465096</v>
      </c>
    </row>
    <row r="178" spans="2:3" x14ac:dyDescent="0.3">
      <c r="B178">
        <v>2</v>
      </c>
      <c r="C178" s="1">
        <v>0.79069767441860395</v>
      </c>
    </row>
    <row r="179" spans="2:3" x14ac:dyDescent="0.3">
      <c r="B179">
        <v>2</v>
      </c>
      <c r="C179" s="1">
        <v>0.68604651162790697</v>
      </c>
    </row>
    <row r="180" spans="2:3" x14ac:dyDescent="0.3">
      <c r="B180">
        <v>2</v>
      </c>
      <c r="C180" s="1">
        <v>0.76744186046511598</v>
      </c>
    </row>
    <row r="181" spans="2:3" x14ac:dyDescent="0.3">
      <c r="B181">
        <v>2</v>
      </c>
      <c r="C181" s="1">
        <v>0.81395348837209303</v>
      </c>
    </row>
    <row r="182" spans="2:3" x14ac:dyDescent="0.3">
      <c r="B182">
        <v>2</v>
      </c>
      <c r="C182" s="1">
        <v>0.56976744186046502</v>
      </c>
    </row>
    <row r="183" spans="2:3" x14ac:dyDescent="0.3">
      <c r="B183">
        <v>2</v>
      </c>
      <c r="C183" s="1">
        <v>0.76744186046511598</v>
      </c>
    </row>
    <row r="184" spans="2:3" x14ac:dyDescent="0.3">
      <c r="B184">
        <v>2</v>
      </c>
      <c r="C184" s="1">
        <v>0.61627906976744096</v>
      </c>
    </row>
    <row r="185" spans="2:3" x14ac:dyDescent="0.3">
      <c r="B185">
        <v>2</v>
      </c>
      <c r="C185" s="1">
        <v>0.82558139534883701</v>
      </c>
    </row>
    <row r="186" spans="2:3" x14ac:dyDescent="0.3">
      <c r="B186">
        <v>2</v>
      </c>
      <c r="C186" s="1">
        <v>0.70930232558139505</v>
      </c>
    </row>
    <row r="187" spans="2:3" x14ac:dyDescent="0.3">
      <c r="B187">
        <v>2</v>
      </c>
      <c r="C187" s="1">
        <v>0.73255813953488302</v>
      </c>
    </row>
    <row r="188" spans="2:3" x14ac:dyDescent="0.3">
      <c r="B188">
        <v>2</v>
      </c>
      <c r="C188" s="1">
        <v>0.72093023255813904</v>
      </c>
    </row>
    <row r="189" spans="2:3" x14ac:dyDescent="0.3">
      <c r="B189">
        <v>2</v>
      </c>
      <c r="C189" s="1">
        <v>0.74418604651162801</v>
      </c>
    </row>
    <row r="190" spans="2:3" x14ac:dyDescent="0.3">
      <c r="B190">
        <v>2</v>
      </c>
      <c r="C190" s="1">
        <v>0.68604651162790697</v>
      </c>
    </row>
    <row r="191" spans="2:3" x14ac:dyDescent="0.3">
      <c r="B191">
        <v>2</v>
      </c>
      <c r="C191" s="1">
        <v>0.75581395348837199</v>
      </c>
    </row>
    <row r="192" spans="2:3" x14ac:dyDescent="0.3">
      <c r="B192">
        <v>2</v>
      </c>
      <c r="C192" s="1">
        <v>0.69767441860465096</v>
      </c>
    </row>
    <row r="193" spans="2:3" x14ac:dyDescent="0.3">
      <c r="B193">
        <v>2</v>
      </c>
      <c r="C193" s="1">
        <v>0.74418604651162801</v>
      </c>
    </row>
    <row r="194" spans="2:3" x14ac:dyDescent="0.3">
      <c r="B194">
        <v>2</v>
      </c>
      <c r="C194" s="1">
        <v>0.72093023255813904</v>
      </c>
    </row>
    <row r="195" spans="2:3" x14ac:dyDescent="0.3">
      <c r="B195">
        <v>2</v>
      </c>
      <c r="C195" s="1">
        <v>0.68604651162790697</v>
      </c>
    </row>
    <row r="196" spans="2:3" x14ac:dyDescent="0.3">
      <c r="B196">
        <v>2</v>
      </c>
      <c r="C196" s="1">
        <v>0.76744186046511598</v>
      </c>
    </row>
    <row r="197" spans="2:3" x14ac:dyDescent="0.3">
      <c r="B197">
        <v>2</v>
      </c>
      <c r="C197" s="1">
        <v>0.63953488372093004</v>
      </c>
    </row>
    <row r="198" spans="2:3" x14ac:dyDescent="0.3">
      <c r="B198">
        <v>2</v>
      </c>
      <c r="C198" s="1">
        <v>0.62790697674418605</v>
      </c>
    </row>
    <row r="199" spans="2:3" x14ac:dyDescent="0.3">
      <c r="B199">
        <v>2</v>
      </c>
      <c r="C199" s="1">
        <v>0.59302325581395299</v>
      </c>
    </row>
    <row r="200" spans="2:3" x14ac:dyDescent="0.3">
      <c r="B200">
        <v>2</v>
      </c>
      <c r="C200" s="1">
        <v>0.79069767441860395</v>
      </c>
    </row>
    <row r="201" spans="2:3" x14ac:dyDescent="0.3">
      <c r="B201">
        <v>2</v>
      </c>
      <c r="C201" s="1">
        <v>0.69767441860465096</v>
      </c>
    </row>
    <row r="202" spans="2:3" x14ac:dyDescent="0.3">
      <c r="B202">
        <v>2</v>
      </c>
      <c r="C202" s="1">
        <v>0.74418604651162801</v>
      </c>
    </row>
    <row r="203" spans="2:3" x14ac:dyDescent="0.3">
      <c r="B203">
        <v>5</v>
      </c>
      <c r="C203" s="1">
        <v>0.74418604651162801</v>
      </c>
    </row>
    <row r="204" spans="2:3" x14ac:dyDescent="0.3">
      <c r="B204">
        <v>5</v>
      </c>
      <c r="C204" s="1">
        <v>0.74418604651162801</v>
      </c>
    </row>
    <row r="205" spans="2:3" x14ac:dyDescent="0.3">
      <c r="B205">
        <v>5</v>
      </c>
      <c r="C205" s="1">
        <v>0.74418604651162801</v>
      </c>
    </row>
    <row r="206" spans="2:3" x14ac:dyDescent="0.3">
      <c r="B206">
        <v>5</v>
      </c>
      <c r="C206" s="1">
        <v>0.75581395348837199</v>
      </c>
    </row>
    <row r="207" spans="2:3" x14ac:dyDescent="0.3">
      <c r="B207">
        <v>5</v>
      </c>
      <c r="C207" s="1">
        <v>0.86046511627906896</v>
      </c>
    </row>
    <row r="208" spans="2:3" x14ac:dyDescent="0.3">
      <c r="B208">
        <v>5</v>
      </c>
      <c r="C208" s="1">
        <v>0.67441860465116199</v>
      </c>
    </row>
    <row r="209" spans="2:3" x14ac:dyDescent="0.3">
      <c r="B209">
        <v>5</v>
      </c>
      <c r="C209" s="1">
        <v>0.65116279069767402</v>
      </c>
    </row>
    <row r="210" spans="2:3" x14ac:dyDescent="0.3">
      <c r="B210">
        <v>5</v>
      </c>
      <c r="C210" s="1">
        <v>0.74418604651162801</v>
      </c>
    </row>
    <row r="211" spans="2:3" x14ac:dyDescent="0.3">
      <c r="B211">
        <v>5</v>
      </c>
      <c r="C211" s="1">
        <v>0.68604651162790697</v>
      </c>
    </row>
    <row r="212" spans="2:3" x14ac:dyDescent="0.3">
      <c r="B212">
        <v>5</v>
      </c>
      <c r="C212" s="1">
        <v>0.68604651162790697</v>
      </c>
    </row>
    <row r="213" spans="2:3" x14ac:dyDescent="0.3">
      <c r="B213">
        <v>5</v>
      </c>
      <c r="C213" s="1">
        <v>0.69767441860465096</v>
      </c>
    </row>
    <row r="214" spans="2:3" x14ac:dyDescent="0.3">
      <c r="B214">
        <v>5</v>
      </c>
      <c r="C214" s="1">
        <v>0.65116279069767402</v>
      </c>
    </row>
    <row r="215" spans="2:3" x14ac:dyDescent="0.3">
      <c r="B215">
        <v>5</v>
      </c>
      <c r="C215" s="1">
        <v>0.61627906976744096</v>
      </c>
    </row>
    <row r="216" spans="2:3" x14ac:dyDescent="0.3">
      <c r="B216">
        <v>5</v>
      </c>
      <c r="C216" s="1">
        <v>0.68604651162790697</v>
      </c>
    </row>
    <row r="217" spans="2:3" x14ac:dyDescent="0.3">
      <c r="B217">
        <v>5</v>
      </c>
      <c r="C217" s="1">
        <v>0.70930232558139505</v>
      </c>
    </row>
    <row r="218" spans="2:3" x14ac:dyDescent="0.3">
      <c r="B218">
        <v>5</v>
      </c>
      <c r="C218" s="1">
        <v>0.77906976744185996</v>
      </c>
    </row>
    <row r="219" spans="2:3" x14ac:dyDescent="0.3">
      <c r="B219">
        <v>5</v>
      </c>
      <c r="C219" s="1">
        <v>0.74418604651162801</v>
      </c>
    </row>
    <row r="220" spans="2:3" x14ac:dyDescent="0.3">
      <c r="B220">
        <v>5</v>
      </c>
      <c r="C220" s="1">
        <v>0.70930232558139505</v>
      </c>
    </row>
    <row r="221" spans="2:3" x14ac:dyDescent="0.3">
      <c r="B221">
        <v>5</v>
      </c>
      <c r="C221" s="1">
        <v>0.63953488372093004</v>
      </c>
    </row>
    <row r="222" spans="2:3" x14ac:dyDescent="0.3">
      <c r="B222">
        <v>5</v>
      </c>
      <c r="C222" s="1">
        <v>0.66279069767441801</v>
      </c>
    </row>
    <row r="223" spans="2:3" x14ac:dyDescent="0.3">
      <c r="B223">
        <v>5</v>
      </c>
      <c r="C223" s="1">
        <v>0.51162790697674398</v>
      </c>
    </row>
    <row r="224" spans="2:3" x14ac:dyDescent="0.3">
      <c r="B224">
        <v>5</v>
      </c>
      <c r="C224" s="1">
        <v>0.65116279069767402</v>
      </c>
    </row>
    <row r="225" spans="2:3" x14ac:dyDescent="0.3">
      <c r="B225">
        <v>5</v>
      </c>
      <c r="C225" s="1">
        <v>0.72093023255813904</v>
      </c>
    </row>
    <row r="226" spans="2:3" x14ac:dyDescent="0.3">
      <c r="B226">
        <v>5</v>
      </c>
      <c r="C226" s="1">
        <v>0.76744186046511598</v>
      </c>
    </row>
    <row r="227" spans="2:3" x14ac:dyDescent="0.3">
      <c r="B227">
        <v>5</v>
      </c>
      <c r="C227" s="1">
        <v>0.75581395348837199</v>
      </c>
    </row>
    <row r="228" spans="2:3" x14ac:dyDescent="0.3">
      <c r="B228">
        <v>5</v>
      </c>
      <c r="C228" s="1">
        <v>0.69767441860465096</v>
      </c>
    </row>
    <row r="229" spans="2:3" x14ac:dyDescent="0.3">
      <c r="B229">
        <v>5</v>
      </c>
      <c r="C229" s="1">
        <v>0.72093023255813904</v>
      </c>
    </row>
    <row r="230" spans="2:3" x14ac:dyDescent="0.3">
      <c r="B230">
        <v>5</v>
      </c>
      <c r="C230" s="1">
        <v>0.72093023255813904</v>
      </c>
    </row>
    <row r="231" spans="2:3" x14ac:dyDescent="0.3">
      <c r="B231">
        <v>5</v>
      </c>
      <c r="C231" s="1">
        <v>0.70930232558139505</v>
      </c>
    </row>
    <row r="232" spans="2:3" x14ac:dyDescent="0.3">
      <c r="B232">
        <v>5</v>
      </c>
      <c r="C232" s="1">
        <v>0.70930232558139505</v>
      </c>
    </row>
    <row r="233" spans="2:3" x14ac:dyDescent="0.3">
      <c r="B233">
        <v>5</v>
      </c>
      <c r="C233" s="1">
        <v>0.69767441860465096</v>
      </c>
    </row>
    <row r="234" spans="2:3" x14ac:dyDescent="0.3">
      <c r="B234">
        <v>5</v>
      </c>
      <c r="C234" s="1">
        <v>0.73255813953488302</v>
      </c>
    </row>
    <row r="235" spans="2:3" x14ac:dyDescent="0.3">
      <c r="B235">
        <v>5</v>
      </c>
      <c r="C235" s="1">
        <v>0.68604651162790697</v>
      </c>
    </row>
    <row r="236" spans="2:3" x14ac:dyDescent="0.3">
      <c r="B236">
        <v>5</v>
      </c>
      <c r="C236" s="1">
        <v>0.60465116279069697</v>
      </c>
    </row>
    <row r="237" spans="2:3" x14ac:dyDescent="0.3">
      <c r="B237">
        <v>5</v>
      </c>
      <c r="C237" s="1">
        <v>0.69767441860465096</v>
      </c>
    </row>
    <row r="238" spans="2:3" x14ac:dyDescent="0.3">
      <c r="B238">
        <v>5</v>
      </c>
      <c r="C238" s="1">
        <v>0.65116279069767402</v>
      </c>
    </row>
    <row r="239" spans="2:3" x14ac:dyDescent="0.3">
      <c r="B239">
        <v>5</v>
      </c>
      <c r="C239" s="1">
        <v>0.73255813953488302</v>
      </c>
    </row>
    <row r="240" spans="2:3" x14ac:dyDescent="0.3">
      <c r="B240">
        <v>5</v>
      </c>
      <c r="C240" s="1">
        <v>0.77906976744185996</v>
      </c>
    </row>
    <row r="241" spans="2:3" x14ac:dyDescent="0.3">
      <c r="B241">
        <v>5</v>
      </c>
      <c r="C241" s="1">
        <v>0.68604651162790697</v>
      </c>
    </row>
    <row r="242" spans="2:3" x14ac:dyDescent="0.3">
      <c r="B242">
        <v>5</v>
      </c>
      <c r="C242" s="1">
        <v>0.68604651162790697</v>
      </c>
    </row>
    <row r="243" spans="2:3" x14ac:dyDescent="0.3">
      <c r="B243">
        <v>5</v>
      </c>
      <c r="C243" s="1">
        <v>0.70930232558139505</v>
      </c>
    </row>
    <row r="244" spans="2:3" x14ac:dyDescent="0.3">
      <c r="B244">
        <v>5</v>
      </c>
      <c r="C244" s="1">
        <v>0.67441860465116199</v>
      </c>
    </row>
    <row r="245" spans="2:3" x14ac:dyDescent="0.3">
      <c r="B245">
        <v>5</v>
      </c>
      <c r="C245" s="1">
        <v>0.73255813953488302</v>
      </c>
    </row>
    <row r="246" spans="2:3" x14ac:dyDescent="0.3">
      <c r="B246">
        <v>5</v>
      </c>
      <c r="C246" s="1">
        <v>0.73255813953488302</v>
      </c>
    </row>
    <row r="247" spans="2:3" x14ac:dyDescent="0.3">
      <c r="B247">
        <v>5</v>
      </c>
      <c r="C247" s="1">
        <v>0.70930232558139505</v>
      </c>
    </row>
    <row r="248" spans="2:3" x14ac:dyDescent="0.3">
      <c r="B248">
        <v>5</v>
      </c>
      <c r="C248" s="1">
        <v>0.55813953488372003</v>
      </c>
    </row>
    <row r="249" spans="2:3" x14ac:dyDescent="0.3">
      <c r="B249">
        <v>5</v>
      </c>
      <c r="C249" s="1">
        <v>0.74418604651162801</v>
      </c>
    </row>
    <row r="250" spans="2:3" x14ac:dyDescent="0.3">
      <c r="B250">
        <v>5</v>
      </c>
      <c r="C250" s="1">
        <v>0.72093023255813904</v>
      </c>
    </row>
    <row r="251" spans="2:3" x14ac:dyDescent="0.3">
      <c r="B251">
        <v>5</v>
      </c>
      <c r="C251" s="1">
        <v>0.66279069767441801</v>
      </c>
    </row>
    <row r="252" spans="2:3" x14ac:dyDescent="0.3">
      <c r="B252">
        <v>5</v>
      </c>
      <c r="C252" s="1">
        <v>0.66279069767441801</v>
      </c>
    </row>
    <row r="253" spans="2:3" x14ac:dyDescent="0.3">
      <c r="B253">
        <v>5</v>
      </c>
      <c r="C253" s="1">
        <v>0.69767441860465096</v>
      </c>
    </row>
    <row r="254" spans="2:3" x14ac:dyDescent="0.3">
      <c r="B254">
        <v>5</v>
      </c>
      <c r="C254" s="1">
        <v>0.68604651162790697</v>
      </c>
    </row>
    <row r="255" spans="2:3" x14ac:dyDescent="0.3">
      <c r="B255">
        <v>5</v>
      </c>
      <c r="C255" s="1">
        <v>0.55813953488372003</v>
      </c>
    </row>
    <row r="256" spans="2:3" x14ac:dyDescent="0.3">
      <c r="B256">
        <v>5</v>
      </c>
      <c r="C256" s="1">
        <v>0.76744186046511598</v>
      </c>
    </row>
    <row r="257" spans="2:3" x14ac:dyDescent="0.3">
      <c r="B257">
        <v>5</v>
      </c>
      <c r="C257" s="1">
        <v>0.65116279069767402</v>
      </c>
    </row>
    <row r="258" spans="2:3" x14ac:dyDescent="0.3">
      <c r="B258">
        <v>5</v>
      </c>
      <c r="C258" s="1">
        <v>0.47674418604651098</v>
      </c>
    </row>
    <row r="259" spans="2:3" x14ac:dyDescent="0.3">
      <c r="B259">
        <v>5</v>
      </c>
      <c r="C259" s="1">
        <v>0.72093023255813904</v>
      </c>
    </row>
    <row r="260" spans="2:3" x14ac:dyDescent="0.3">
      <c r="B260">
        <v>5</v>
      </c>
      <c r="C260" s="1">
        <v>0.72093023255813904</v>
      </c>
    </row>
    <row r="261" spans="2:3" x14ac:dyDescent="0.3">
      <c r="B261">
        <v>5</v>
      </c>
      <c r="C261" s="1">
        <v>0.79069767441860395</v>
      </c>
    </row>
    <row r="262" spans="2:3" x14ac:dyDescent="0.3">
      <c r="B262">
        <v>5</v>
      </c>
      <c r="C262" s="1">
        <v>0.70930232558139505</v>
      </c>
    </row>
    <row r="263" spans="2:3" x14ac:dyDescent="0.3">
      <c r="B263">
        <v>5</v>
      </c>
      <c r="C263" s="1">
        <v>0.72093023255813904</v>
      </c>
    </row>
    <row r="264" spans="2:3" x14ac:dyDescent="0.3">
      <c r="B264">
        <v>5</v>
      </c>
      <c r="C264" s="1">
        <v>0.74418604651162801</v>
      </c>
    </row>
    <row r="265" spans="2:3" x14ac:dyDescent="0.3">
      <c r="B265">
        <v>5</v>
      </c>
      <c r="C265" s="1">
        <v>0.75581395348837199</v>
      </c>
    </row>
    <row r="266" spans="2:3" x14ac:dyDescent="0.3">
      <c r="B266">
        <v>5</v>
      </c>
      <c r="C266" s="1">
        <v>0.61627906976744096</v>
      </c>
    </row>
    <row r="267" spans="2:3" x14ac:dyDescent="0.3">
      <c r="B267">
        <v>5</v>
      </c>
      <c r="C267" s="1">
        <v>0.67441860465116199</v>
      </c>
    </row>
    <row r="268" spans="2:3" x14ac:dyDescent="0.3">
      <c r="B268">
        <v>5</v>
      </c>
      <c r="C268" s="1">
        <v>0.70930232558139505</v>
      </c>
    </row>
    <row r="269" spans="2:3" x14ac:dyDescent="0.3">
      <c r="B269">
        <v>5</v>
      </c>
      <c r="C269" s="1">
        <v>0.70930232558139505</v>
      </c>
    </row>
    <row r="270" spans="2:3" x14ac:dyDescent="0.3">
      <c r="B270">
        <v>5</v>
      </c>
      <c r="C270" s="1">
        <v>0.63953488372093004</v>
      </c>
    </row>
    <row r="271" spans="2:3" x14ac:dyDescent="0.3">
      <c r="B271">
        <v>5</v>
      </c>
      <c r="C271" s="1">
        <v>0.75581395348837199</v>
      </c>
    </row>
    <row r="272" spans="2:3" x14ac:dyDescent="0.3">
      <c r="B272">
        <v>5</v>
      </c>
      <c r="C272" s="1">
        <v>0.72093023255813904</v>
      </c>
    </row>
    <row r="273" spans="2:3" x14ac:dyDescent="0.3">
      <c r="B273">
        <v>5</v>
      </c>
      <c r="C273" s="1">
        <v>0.26744186046511598</v>
      </c>
    </row>
    <row r="274" spans="2:3" x14ac:dyDescent="0.3">
      <c r="B274">
        <v>5</v>
      </c>
      <c r="C274" s="1">
        <v>0.73255813953488302</v>
      </c>
    </row>
    <row r="275" spans="2:3" x14ac:dyDescent="0.3">
      <c r="B275">
        <v>5</v>
      </c>
      <c r="C275" s="1">
        <v>0.72093023255813904</v>
      </c>
    </row>
    <row r="276" spans="2:3" x14ac:dyDescent="0.3">
      <c r="B276">
        <v>5</v>
      </c>
      <c r="C276" s="1">
        <v>0.67441860465116199</v>
      </c>
    </row>
    <row r="277" spans="2:3" x14ac:dyDescent="0.3">
      <c r="B277">
        <v>5</v>
      </c>
      <c r="C277" s="1">
        <v>0.73255813953488302</v>
      </c>
    </row>
    <row r="278" spans="2:3" x14ac:dyDescent="0.3">
      <c r="B278">
        <v>5</v>
      </c>
      <c r="C278" s="1">
        <v>0.69767441860465096</v>
      </c>
    </row>
    <row r="279" spans="2:3" x14ac:dyDescent="0.3">
      <c r="B279">
        <v>5</v>
      </c>
      <c r="C279" s="1">
        <v>0.75581395348837199</v>
      </c>
    </row>
    <row r="280" spans="2:3" x14ac:dyDescent="0.3">
      <c r="B280">
        <v>5</v>
      </c>
      <c r="C280" s="1">
        <v>0.73255813953488302</v>
      </c>
    </row>
    <row r="281" spans="2:3" x14ac:dyDescent="0.3">
      <c r="B281">
        <v>5</v>
      </c>
      <c r="C281" s="1">
        <v>0.72093023255813904</v>
      </c>
    </row>
    <row r="282" spans="2:3" x14ac:dyDescent="0.3">
      <c r="B282">
        <v>5</v>
      </c>
      <c r="C282" s="1">
        <v>0.61627906976744096</v>
      </c>
    </row>
    <row r="283" spans="2:3" x14ac:dyDescent="0.3">
      <c r="B283">
        <v>5</v>
      </c>
      <c r="C283" s="1">
        <v>0.65116279069767402</v>
      </c>
    </row>
    <row r="284" spans="2:3" x14ac:dyDescent="0.3">
      <c r="B284">
        <v>5</v>
      </c>
      <c r="C284" s="1">
        <v>0.72093023255813904</v>
      </c>
    </row>
    <row r="285" spans="2:3" x14ac:dyDescent="0.3">
      <c r="B285">
        <v>5</v>
      </c>
      <c r="C285" s="1">
        <v>0.46511627906976699</v>
      </c>
    </row>
    <row r="286" spans="2:3" x14ac:dyDescent="0.3">
      <c r="B286">
        <v>5</v>
      </c>
      <c r="C286" s="1">
        <v>0.61627906976744096</v>
      </c>
    </row>
    <row r="287" spans="2:3" x14ac:dyDescent="0.3">
      <c r="B287">
        <v>5</v>
      </c>
      <c r="C287" s="1">
        <v>0.70930232558139505</v>
      </c>
    </row>
    <row r="288" spans="2:3" x14ac:dyDescent="0.3">
      <c r="B288">
        <v>5</v>
      </c>
      <c r="C288" s="1">
        <v>0.65116279069767402</v>
      </c>
    </row>
    <row r="289" spans="2:3" x14ac:dyDescent="0.3">
      <c r="B289">
        <v>5</v>
      </c>
      <c r="C289" s="1">
        <v>0.67441860465116199</v>
      </c>
    </row>
    <row r="290" spans="2:3" x14ac:dyDescent="0.3">
      <c r="B290">
        <v>5</v>
      </c>
      <c r="C290" s="1">
        <v>0.74418604651162801</v>
      </c>
    </row>
    <row r="291" spans="2:3" x14ac:dyDescent="0.3">
      <c r="B291">
        <v>5</v>
      </c>
      <c r="C291" s="1">
        <v>0.66279069767441801</v>
      </c>
    </row>
    <row r="292" spans="2:3" x14ac:dyDescent="0.3">
      <c r="B292">
        <v>5</v>
      </c>
      <c r="C292" s="1">
        <v>0.77906976744185996</v>
      </c>
    </row>
    <row r="293" spans="2:3" x14ac:dyDescent="0.3">
      <c r="B293">
        <v>5</v>
      </c>
      <c r="C293" s="1">
        <v>0.75581395348837199</v>
      </c>
    </row>
    <row r="294" spans="2:3" x14ac:dyDescent="0.3">
      <c r="B294">
        <v>5</v>
      </c>
      <c r="C294" s="1">
        <v>0.69767441860465096</v>
      </c>
    </row>
    <row r="295" spans="2:3" x14ac:dyDescent="0.3">
      <c r="B295">
        <v>5</v>
      </c>
      <c r="C295" s="1">
        <v>0.72093023255813904</v>
      </c>
    </row>
    <row r="296" spans="2:3" x14ac:dyDescent="0.3">
      <c r="B296">
        <v>5</v>
      </c>
      <c r="C296" s="1">
        <v>0.76744186046511598</v>
      </c>
    </row>
    <row r="297" spans="2:3" x14ac:dyDescent="0.3">
      <c r="B297">
        <v>5</v>
      </c>
      <c r="C297" s="1">
        <v>0.74418604651162801</v>
      </c>
    </row>
    <row r="298" spans="2:3" x14ac:dyDescent="0.3">
      <c r="B298">
        <v>5</v>
      </c>
      <c r="C298" s="1">
        <v>0.67441860465116199</v>
      </c>
    </row>
    <row r="299" spans="2:3" x14ac:dyDescent="0.3">
      <c r="B299">
        <v>5</v>
      </c>
      <c r="C299" s="1">
        <v>0.76744186046511598</v>
      </c>
    </row>
    <row r="300" spans="2:3" x14ac:dyDescent="0.3">
      <c r="B300">
        <v>5</v>
      </c>
      <c r="C300" s="1">
        <v>0.63953488372093004</v>
      </c>
    </row>
    <row r="301" spans="2:3" x14ac:dyDescent="0.3">
      <c r="B301">
        <v>5</v>
      </c>
      <c r="C301" s="1">
        <v>0.79069767441860395</v>
      </c>
    </row>
    <row r="302" spans="2:3" x14ac:dyDescent="0.3">
      <c r="B302">
        <v>5</v>
      </c>
      <c r="C302" s="1">
        <v>0.77906976744185996</v>
      </c>
    </row>
    <row r="303" spans="2:3" x14ac:dyDescent="0.3">
      <c r="B303">
        <v>10</v>
      </c>
      <c r="C303" s="1">
        <v>0.70930232558139505</v>
      </c>
    </row>
    <row r="304" spans="2:3" x14ac:dyDescent="0.3">
      <c r="B304">
        <v>10</v>
      </c>
      <c r="C304" s="1">
        <v>0.66279069767441801</v>
      </c>
    </row>
    <row r="305" spans="2:3" x14ac:dyDescent="0.3">
      <c r="B305">
        <v>10</v>
      </c>
      <c r="C305" s="1">
        <v>0.75581395348837199</v>
      </c>
    </row>
    <row r="306" spans="2:3" x14ac:dyDescent="0.3">
      <c r="B306">
        <v>10</v>
      </c>
      <c r="C306" s="1">
        <v>0.67441860465116199</v>
      </c>
    </row>
    <row r="307" spans="2:3" x14ac:dyDescent="0.3">
      <c r="B307">
        <v>10</v>
      </c>
      <c r="C307" s="1">
        <v>0.55813953488372003</v>
      </c>
    </row>
    <row r="308" spans="2:3" x14ac:dyDescent="0.3">
      <c r="B308">
        <v>10</v>
      </c>
      <c r="C308" s="1">
        <v>0.77906976744185996</v>
      </c>
    </row>
    <row r="309" spans="2:3" x14ac:dyDescent="0.3">
      <c r="B309">
        <v>10</v>
      </c>
      <c r="C309" s="1">
        <v>0.76744186046511598</v>
      </c>
    </row>
    <row r="310" spans="2:3" x14ac:dyDescent="0.3">
      <c r="B310">
        <v>10</v>
      </c>
      <c r="C310" s="1">
        <v>0.73255813953488302</v>
      </c>
    </row>
    <row r="311" spans="2:3" x14ac:dyDescent="0.3">
      <c r="B311">
        <v>10</v>
      </c>
      <c r="C311" s="1">
        <v>0.72093023255813904</v>
      </c>
    </row>
    <row r="312" spans="2:3" x14ac:dyDescent="0.3">
      <c r="B312">
        <v>10</v>
      </c>
      <c r="C312" s="1">
        <v>0.65116279069767402</v>
      </c>
    </row>
    <row r="313" spans="2:3" x14ac:dyDescent="0.3">
      <c r="B313">
        <v>10</v>
      </c>
      <c r="C313" s="1">
        <v>0.68604651162790697</v>
      </c>
    </row>
    <row r="314" spans="2:3" x14ac:dyDescent="0.3">
      <c r="B314">
        <v>10</v>
      </c>
      <c r="C314" s="1">
        <v>0.77906976744185996</v>
      </c>
    </row>
    <row r="315" spans="2:3" x14ac:dyDescent="0.3">
      <c r="B315">
        <v>10</v>
      </c>
      <c r="C315" s="1">
        <v>0.69767441860465096</v>
      </c>
    </row>
    <row r="316" spans="2:3" x14ac:dyDescent="0.3">
      <c r="B316">
        <v>10</v>
      </c>
      <c r="C316" s="1">
        <v>0.67441860465116199</v>
      </c>
    </row>
    <row r="317" spans="2:3" x14ac:dyDescent="0.3">
      <c r="B317">
        <v>10</v>
      </c>
      <c r="C317" s="1">
        <v>0.82558139534883701</v>
      </c>
    </row>
    <row r="318" spans="2:3" x14ac:dyDescent="0.3">
      <c r="B318">
        <v>10</v>
      </c>
      <c r="C318" s="1">
        <v>0.74418604651162801</v>
      </c>
    </row>
    <row r="319" spans="2:3" x14ac:dyDescent="0.3">
      <c r="B319">
        <v>10</v>
      </c>
      <c r="C319" s="1">
        <v>0.65116279069767402</v>
      </c>
    </row>
    <row r="320" spans="2:3" x14ac:dyDescent="0.3">
      <c r="B320">
        <v>10</v>
      </c>
      <c r="C320" s="1">
        <v>0.74418604651162801</v>
      </c>
    </row>
    <row r="321" spans="2:3" x14ac:dyDescent="0.3">
      <c r="B321">
        <v>10</v>
      </c>
      <c r="C321" s="1">
        <v>0.70930232558139505</v>
      </c>
    </row>
    <row r="322" spans="2:3" x14ac:dyDescent="0.3">
      <c r="B322">
        <v>10</v>
      </c>
      <c r="C322" s="1">
        <v>0.67441860465116199</v>
      </c>
    </row>
    <row r="323" spans="2:3" x14ac:dyDescent="0.3">
      <c r="B323">
        <v>10</v>
      </c>
      <c r="C323" s="1">
        <v>0.66279069767441801</v>
      </c>
    </row>
    <row r="324" spans="2:3" x14ac:dyDescent="0.3">
      <c r="B324">
        <v>10</v>
      </c>
      <c r="C324" s="1">
        <v>0.63953488372093004</v>
      </c>
    </row>
    <row r="325" spans="2:3" x14ac:dyDescent="0.3">
      <c r="B325">
        <v>10</v>
      </c>
      <c r="C325" s="1">
        <v>0.73255813953488302</v>
      </c>
    </row>
    <row r="326" spans="2:3" x14ac:dyDescent="0.3">
      <c r="B326">
        <v>10</v>
      </c>
      <c r="C326" s="1">
        <v>0.73255813953488302</v>
      </c>
    </row>
    <row r="327" spans="2:3" x14ac:dyDescent="0.3">
      <c r="B327">
        <v>10</v>
      </c>
      <c r="C327" s="1">
        <v>0.65116279069767402</v>
      </c>
    </row>
    <row r="328" spans="2:3" x14ac:dyDescent="0.3">
      <c r="B328">
        <v>10</v>
      </c>
      <c r="C328" s="1">
        <v>0.76744186046511598</v>
      </c>
    </row>
    <row r="329" spans="2:3" x14ac:dyDescent="0.3">
      <c r="B329">
        <v>10</v>
      </c>
      <c r="C329" s="1">
        <v>0.76744186046511598</v>
      </c>
    </row>
    <row r="330" spans="2:3" x14ac:dyDescent="0.3">
      <c r="B330">
        <v>10</v>
      </c>
      <c r="C330" s="1">
        <v>0.73255813953488302</v>
      </c>
    </row>
    <row r="331" spans="2:3" x14ac:dyDescent="0.3">
      <c r="B331">
        <v>10</v>
      </c>
      <c r="C331" s="1">
        <v>0.68604651162790697</v>
      </c>
    </row>
    <row r="332" spans="2:3" x14ac:dyDescent="0.3">
      <c r="B332">
        <v>10</v>
      </c>
      <c r="C332" s="1">
        <v>0.74418604651162801</v>
      </c>
    </row>
    <row r="333" spans="2:3" x14ac:dyDescent="0.3">
      <c r="B333">
        <v>10</v>
      </c>
      <c r="C333" s="1">
        <v>0.69767441860465096</v>
      </c>
    </row>
    <row r="334" spans="2:3" x14ac:dyDescent="0.3">
      <c r="B334">
        <v>10</v>
      </c>
      <c r="C334" s="1">
        <v>0.75581395348837199</v>
      </c>
    </row>
    <row r="335" spans="2:3" x14ac:dyDescent="0.3">
      <c r="B335">
        <v>10</v>
      </c>
      <c r="C335" s="1">
        <v>0.70930232558139505</v>
      </c>
    </row>
    <row r="336" spans="2:3" x14ac:dyDescent="0.3">
      <c r="B336">
        <v>10</v>
      </c>
      <c r="C336" s="1">
        <v>0.67441860465116199</v>
      </c>
    </row>
    <row r="337" spans="2:3" x14ac:dyDescent="0.3">
      <c r="B337">
        <v>10</v>
      </c>
      <c r="C337" s="1">
        <v>0.63953488372093004</v>
      </c>
    </row>
    <row r="338" spans="2:3" x14ac:dyDescent="0.3">
      <c r="B338">
        <v>10</v>
      </c>
      <c r="C338" s="1">
        <v>0.75581395348837199</v>
      </c>
    </row>
    <row r="339" spans="2:3" x14ac:dyDescent="0.3">
      <c r="B339">
        <v>10</v>
      </c>
      <c r="C339" s="1">
        <v>0.73255813953488302</v>
      </c>
    </row>
    <row r="340" spans="2:3" x14ac:dyDescent="0.3">
      <c r="B340">
        <v>10</v>
      </c>
      <c r="C340" s="1">
        <v>0.77906976744185996</v>
      </c>
    </row>
    <row r="341" spans="2:3" x14ac:dyDescent="0.3">
      <c r="B341">
        <v>10</v>
      </c>
      <c r="C341" s="1">
        <v>0.66279069767441801</v>
      </c>
    </row>
    <row r="342" spans="2:3" x14ac:dyDescent="0.3">
      <c r="B342">
        <v>10</v>
      </c>
      <c r="C342" s="1">
        <v>0.79069767441860395</v>
      </c>
    </row>
    <row r="343" spans="2:3" x14ac:dyDescent="0.3">
      <c r="B343">
        <v>10</v>
      </c>
      <c r="C343" s="1">
        <v>0.61627906976744096</v>
      </c>
    </row>
    <row r="344" spans="2:3" x14ac:dyDescent="0.3">
      <c r="B344">
        <v>10</v>
      </c>
      <c r="C344" s="1">
        <v>0.73255813953488302</v>
      </c>
    </row>
    <row r="345" spans="2:3" x14ac:dyDescent="0.3">
      <c r="B345">
        <v>10</v>
      </c>
      <c r="C345" s="1">
        <v>0.73255813953488302</v>
      </c>
    </row>
    <row r="346" spans="2:3" x14ac:dyDescent="0.3">
      <c r="B346">
        <v>10</v>
      </c>
      <c r="C346" s="1">
        <v>0.69767441860465096</v>
      </c>
    </row>
    <row r="347" spans="2:3" x14ac:dyDescent="0.3">
      <c r="B347">
        <v>10</v>
      </c>
      <c r="C347" s="1">
        <v>0.77906976744185996</v>
      </c>
    </row>
    <row r="348" spans="2:3" x14ac:dyDescent="0.3">
      <c r="B348">
        <v>10</v>
      </c>
      <c r="C348" s="1">
        <v>0.66279069767441801</v>
      </c>
    </row>
    <row r="349" spans="2:3" x14ac:dyDescent="0.3">
      <c r="B349">
        <v>10</v>
      </c>
      <c r="C349" s="1">
        <v>0.77906976744185996</v>
      </c>
    </row>
    <row r="350" spans="2:3" x14ac:dyDescent="0.3">
      <c r="B350">
        <v>10</v>
      </c>
      <c r="C350" s="1">
        <v>0.72093023255813904</v>
      </c>
    </row>
    <row r="351" spans="2:3" x14ac:dyDescent="0.3">
      <c r="B351">
        <v>10</v>
      </c>
      <c r="C351" s="1">
        <v>0.77906976744185996</v>
      </c>
    </row>
    <row r="352" spans="2:3" x14ac:dyDescent="0.3">
      <c r="B352">
        <v>10</v>
      </c>
      <c r="C352" s="1">
        <v>0.76744186046511598</v>
      </c>
    </row>
    <row r="353" spans="2:3" x14ac:dyDescent="0.3">
      <c r="B353">
        <v>10</v>
      </c>
      <c r="C353" s="1">
        <v>0.67441860465116199</v>
      </c>
    </row>
    <row r="354" spans="2:3" x14ac:dyDescent="0.3">
      <c r="B354">
        <v>10</v>
      </c>
      <c r="C354" s="1">
        <v>0.74418604651162801</v>
      </c>
    </row>
    <row r="355" spans="2:3" x14ac:dyDescent="0.3">
      <c r="B355">
        <v>10</v>
      </c>
      <c r="C355" s="1">
        <v>0.66279069767441801</v>
      </c>
    </row>
    <row r="356" spans="2:3" x14ac:dyDescent="0.3">
      <c r="B356">
        <v>10</v>
      </c>
      <c r="C356" s="1">
        <v>0.73255813953488302</v>
      </c>
    </row>
    <row r="357" spans="2:3" x14ac:dyDescent="0.3">
      <c r="B357">
        <v>10</v>
      </c>
      <c r="C357" s="1">
        <v>0.72093023255813904</v>
      </c>
    </row>
    <row r="358" spans="2:3" x14ac:dyDescent="0.3">
      <c r="B358">
        <v>10</v>
      </c>
      <c r="C358" s="1">
        <v>0.69767441860465096</v>
      </c>
    </row>
    <row r="359" spans="2:3" x14ac:dyDescent="0.3">
      <c r="B359">
        <v>10</v>
      </c>
      <c r="C359" s="1">
        <v>0.74418604651162801</v>
      </c>
    </row>
    <row r="360" spans="2:3" x14ac:dyDescent="0.3">
      <c r="B360">
        <v>10</v>
      </c>
      <c r="C360" s="1">
        <v>0.70930232558139505</v>
      </c>
    </row>
    <row r="361" spans="2:3" x14ac:dyDescent="0.3">
      <c r="B361">
        <v>10</v>
      </c>
      <c r="C361" s="1">
        <v>0.79069767441860395</v>
      </c>
    </row>
    <row r="362" spans="2:3" x14ac:dyDescent="0.3">
      <c r="B362">
        <v>10</v>
      </c>
      <c r="C362" s="1">
        <v>0.79069767441860395</v>
      </c>
    </row>
    <row r="363" spans="2:3" x14ac:dyDescent="0.3">
      <c r="B363">
        <v>10</v>
      </c>
      <c r="C363" s="1">
        <v>0.72093023255813904</v>
      </c>
    </row>
    <row r="364" spans="2:3" x14ac:dyDescent="0.3">
      <c r="B364">
        <v>10</v>
      </c>
      <c r="C364" s="1">
        <v>0.48837209302325502</v>
      </c>
    </row>
    <row r="365" spans="2:3" x14ac:dyDescent="0.3">
      <c r="B365">
        <v>10</v>
      </c>
      <c r="C365" s="1">
        <v>0.69767441860465096</v>
      </c>
    </row>
    <row r="366" spans="2:3" x14ac:dyDescent="0.3">
      <c r="B366">
        <v>10</v>
      </c>
      <c r="C366" s="1">
        <v>0.79069767441860395</v>
      </c>
    </row>
    <row r="367" spans="2:3" x14ac:dyDescent="0.3">
      <c r="B367">
        <v>10</v>
      </c>
      <c r="C367" s="1">
        <v>0.79069767441860395</v>
      </c>
    </row>
    <row r="368" spans="2:3" x14ac:dyDescent="0.3">
      <c r="B368">
        <v>10</v>
      </c>
      <c r="C368" s="1">
        <v>0.76744186046511598</v>
      </c>
    </row>
    <row r="369" spans="2:3" x14ac:dyDescent="0.3">
      <c r="B369">
        <v>10</v>
      </c>
      <c r="C369" s="1">
        <v>0.67441860465116199</v>
      </c>
    </row>
    <row r="370" spans="2:3" x14ac:dyDescent="0.3">
      <c r="B370">
        <v>10</v>
      </c>
      <c r="C370" s="1">
        <v>0.581395348837209</v>
      </c>
    </row>
    <row r="371" spans="2:3" x14ac:dyDescent="0.3">
      <c r="B371">
        <v>10</v>
      </c>
      <c r="C371" s="1">
        <v>0.75581395348837199</v>
      </c>
    </row>
    <row r="372" spans="2:3" x14ac:dyDescent="0.3">
      <c r="B372">
        <v>10</v>
      </c>
      <c r="C372" s="1">
        <v>0.69767441860465096</v>
      </c>
    </row>
    <row r="373" spans="2:3" x14ac:dyDescent="0.3">
      <c r="B373">
        <v>10</v>
      </c>
      <c r="C373" s="1">
        <v>0.69767441860465096</v>
      </c>
    </row>
    <row r="374" spans="2:3" x14ac:dyDescent="0.3">
      <c r="B374">
        <v>10</v>
      </c>
      <c r="C374" s="1">
        <v>0.69767441860465096</v>
      </c>
    </row>
    <row r="375" spans="2:3" x14ac:dyDescent="0.3">
      <c r="B375">
        <v>10</v>
      </c>
      <c r="C375" s="1">
        <v>0.59302325581395299</v>
      </c>
    </row>
    <row r="376" spans="2:3" x14ac:dyDescent="0.3">
      <c r="B376">
        <v>10</v>
      </c>
      <c r="C376" s="1">
        <v>0.70930232558139505</v>
      </c>
    </row>
    <row r="377" spans="2:3" x14ac:dyDescent="0.3">
      <c r="B377">
        <v>10</v>
      </c>
      <c r="C377" s="1">
        <v>0.79069767441860395</v>
      </c>
    </row>
    <row r="378" spans="2:3" x14ac:dyDescent="0.3">
      <c r="B378">
        <v>10</v>
      </c>
      <c r="C378" s="1">
        <v>0.68604651162790697</v>
      </c>
    </row>
    <row r="379" spans="2:3" x14ac:dyDescent="0.3">
      <c r="B379">
        <v>10</v>
      </c>
      <c r="C379" s="1">
        <v>0.68604651162790697</v>
      </c>
    </row>
    <row r="380" spans="2:3" x14ac:dyDescent="0.3">
      <c r="B380">
        <v>10</v>
      </c>
      <c r="C380" s="1">
        <v>0.70930232558139505</v>
      </c>
    </row>
    <row r="381" spans="2:3" x14ac:dyDescent="0.3">
      <c r="B381">
        <v>10</v>
      </c>
      <c r="C381" s="1">
        <v>0.837209302325581</v>
      </c>
    </row>
    <row r="382" spans="2:3" x14ac:dyDescent="0.3">
      <c r="B382">
        <v>10</v>
      </c>
      <c r="C382" s="1">
        <v>0.73255813953488302</v>
      </c>
    </row>
    <row r="383" spans="2:3" x14ac:dyDescent="0.3">
      <c r="B383">
        <v>10</v>
      </c>
      <c r="C383" s="1">
        <v>0.66279069767441801</v>
      </c>
    </row>
    <row r="384" spans="2:3" x14ac:dyDescent="0.3">
      <c r="B384">
        <v>10</v>
      </c>
      <c r="C384" s="1">
        <v>0.69767441860465096</v>
      </c>
    </row>
    <row r="385" spans="2:3" x14ac:dyDescent="0.3">
      <c r="B385">
        <v>10</v>
      </c>
      <c r="C385" s="1">
        <v>0.73255813953488302</v>
      </c>
    </row>
    <row r="386" spans="2:3" x14ac:dyDescent="0.3">
      <c r="B386">
        <v>10</v>
      </c>
      <c r="C386" s="1">
        <v>0.75581395348837199</v>
      </c>
    </row>
    <row r="387" spans="2:3" x14ac:dyDescent="0.3">
      <c r="B387">
        <v>10</v>
      </c>
      <c r="C387" s="1">
        <v>0.75581395348837199</v>
      </c>
    </row>
    <row r="388" spans="2:3" x14ac:dyDescent="0.3">
      <c r="B388">
        <v>10</v>
      </c>
      <c r="C388" s="1">
        <v>0.66279069767441801</v>
      </c>
    </row>
    <row r="389" spans="2:3" x14ac:dyDescent="0.3">
      <c r="B389">
        <v>10</v>
      </c>
      <c r="C389" s="1">
        <v>0.72093023255813904</v>
      </c>
    </row>
    <row r="390" spans="2:3" x14ac:dyDescent="0.3">
      <c r="B390">
        <v>10</v>
      </c>
      <c r="C390" s="1">
        <v>0.66279069767441801</v>
      </c>
    </row>
    <row r="391" spans="2:3" x14ac:dyDescent="0.3">
      <c r="B391">
        <v>10</v>
      </c>
      <c r="C391" s="1">
        <v>0.75581395348837199</v>
      </c>
    </row>
    <row r="392" spans="2:3" x14ac:dyDescent="0.3">
      <c r="B392">
        <v>10</v>
      </c>
      <c r="C392" s="1">
        <v>0.63953488372093004</v>
      </c>
    </row>
    <row r="393" spans="2:3" x14ac:dyDescent="0.3">
      <c r="B393">
        <v>10</v>
      </c>
      <c r="C393" s="1">
        <v>0.67441860465116199</v>
      </c>
    </row>
    <row r="394" spans="2:3" x14ac:dyDescent="0.3">
      <c r="B394">
        <v>10</v>
      </c>
      <c r="C394" s="1">
        <v>0.73255813953488302</v>
      </c>
    </row>
    <row r="395" spans="2:3" x14ac:dyDescent="0.3">
      <c r="B395">
        <v>10</v>
      </c>
      <c r="C395" s="1">
        <v>0.67441860465116199</v>
      </c>
    </row>
    <row r="396" spans="2:3" x14ac:dyDescent="0.3">
      <c r="B396">
        <v>10</v>
      </c>
      <c r="C396" s="1">
        <v>0.68604651162790697</v>
      </c>
    </row>
    <row r="397" spans="2:3" x14ac:dyDescent="0.3">
      <c r="B397">
        <v>10</v>
      </c>
      <c r="C397" s="1">
        <v>0.76744186046511598</v>
      </c>
    </row>
    <row r="398" spans="2:3" x14ac:dyDescent="0.3">
      <c r="B398">
        <v>10</v>
      </c>
      <c r="C398" s="1">
        <v>0.74418604651162801</v>
      </c>
    </row>
    <row r="399" spans="2:3" x14ac:dyDescent="0.3">
      <c r="B399">
        <v>10</v>
      </c>
      <c r="C399" s="1">
        <v>0.73255813953488302</v>
      </c>
    </row>
    <row r="400" spans="2:3" x14ac:dyDescent="0.3">
      <c r="B400">
        <v>10</v>
      </c>
      <c r="C400" s="1">
        <v>0.70930232558139505</v>
      </c>
    </row>
    <row r="401" spans="2:3" x14ac:dyDescent="0.3">
      <c r="B401">
        <v>10</v>
      </c>
      <c r="C401" s="1">
        <v>0.73255813953488302</v>
      </c>
    </row>
    <row r="402" spans="2:3" x14ac:dyDescent="0.3">
      <c r="B402">
        <v>10</v>
      </c>
      <c r="C402" s="1">
        <v>0.70930232558139505</v>
      </c>
    </row>
    <row r="403" spans="2:3" x14ac:dyDescent="0.3">
      <c r="B403">
        <v>20</v>
      </c>
      <c r="C403" s="1">
        <v>0.61627906976744096</v>
      </c>
    </row>
    <row r="404" spans="2:3" x14ac:dyDescent="0.3">
      <c r="B404">
        <v>20</v>
      </c>
      <c r="C404" s="1">
        <v>0.56976744186046502</v>
      </c>
    </row>
    <row r="405" spans="2:3" x14ac:dyDescent="0.3">
      <c r="B405">
        <v>20</v>
      </c>
      <c r="C405" s="1">
        <v>0.72093023255813904</v>
      </c>
    </row>
    <row r="406" spans="2:3" x14ac:dyDescent="0.3">
      <c r="B406">
        <v>20</v>
      </c>
      <c r="C406" s="1">
        <v>0.69767441860465096</v>
      </c>
    </row>
    <row r="407" spans="2:3" x14ac:dyDescent="0.3">
      <c r="B407">
        <v>20</v>
      </c>
      <c r="C407" s="1">
        <v>0.65116279069767402</v>
      </c>
    </row>
    <row r="408" spans="2:3" x14ac:dyDescent="0.3">
      <c r="B408">
        <v>20</v>
      </c>
      <c r="C408" s="1">
        <v>0.65116279069767402</v>
      </c>
    </row>
    <row r="409" spans="2:3" x14ac:dyDescent="0.3">
      <c r="B409">
        <v>20</v>
      </c>
      <c r="C409" s="1">
        <v>0.69767441860465096</v>
      </c>
    </row>
    <row r="410" spans="2:3" x14ac:dyDescent="0.3">
      <c r="B410">
        <v>20</v>
      </c>
      <c r="C410" s="1">
        <v>0.66279069767441801</v>
      </c>
    </row>
    <row r="411" spans="2:3" x14ac:dyDescent="0.3">
      <c r="B411">
        <v>20</v>
      </c>
      <c r="C411" s="1">
        <v>0.66279069767441801</v>
      </c>
    </row>
    <row r="412" spans="2:3" x14ac:dyDescent="0.3">
      <c r="B412">
        <v>20</v>
      </c>
      <c r="C412" s="1">
        <v>0.74418604651162801</v>
      </c>
    </row>
    <row r="413" spans="2:3" x14ac:dyDescent="0.3">
      <c r="B413">
        <v>20</v>
      </c>
      <c r="C413" s="1">
        <v>0.75581395348837199</v>
      </c>
    </row>
    <row r="414" spans="2:3" x14ac:dyDescent="0.3">
      <c r="B414">
        <v>20</v>
      </c>
      <c r="C414" s="1">
        <v>0.67441860465116199</v>
      </c>
    </row>
    <row r="415" spans="2:3" x14ac:dyDescent="0.3">
      <c r="B415">
        <v>20</v>
      </c>
      <c r="C415" s="1">
        <v>0.70930232558139505</v>
      </c>
    </row>
    <row r="416" spans="2:3" x14ac:dyDescent="0.3">
      <c r="B416">
        <v>20</v>
      </c>
      <c r="C416" s="1">
        <v>0.74418604651162801</v>
      </c>
    </row>
    <row r="417" spans="2:3" x14ac:dyDescent="0.3">
      <c r="B417">
        <v>20</v>
      </c>
      <c r="C417" s="1">
        <v>0.66279069767441801</v>
      </c>
    </row>
    <row r="418" spans="2:3" x14ac:dyDescent="0.3">
      <c r="B418">
        <v>20</v>
      </c>
      <c r="C418" s="1">
        <v>0.61627906976744096</v>
      </c>
    </row>
    <row r="419" spans="2:3" x14ac:dyDescent="0.3">
      <c r="B419">
        <v>20</v>
      </c>
      <c r="C419" s="1">
        <v>0.65116279069767402</v>
      </c>
    </row>
    <row r="420" spans="2:3" x14ac:dyDescent="0.3">
      <c r="B420">
        <v>20</v>
      </c>
      <c r="C420" s="1">
        <v>0.72093023255813904</v>
      </c>
    </row>
    <row r="421" spans="2:3" x14ac:dyDescent="0.3">
      <c r="B421">
        <v>20</v>
      </c>
      <c r="C421" s="1">
        <v>0.76744186046511598</v>
      </c>
    </row>
    <row r="422" spans="2:3" x14ac:dyDescent="0.3">
      <c r="B422">
        <v>20</v>
      </c>
      <c r="C422" s="1">
        <v>0.60465116279069697</v>
      </c>
    </row>
    <row r="423" spans="2:3" x14ac:dyDescent="0.3">
      <c r="B423">
        <v>20</v>
      </c>
      <c r="C423" s="1">
        <v>0.70930232558139505</v>
      </c>
    </row>
    <row r="424" spans="2:3" x14ac:dyDescent="0.3">
      <c r="B424">
        <v>20</v>
      </c>
      <c r="C424" s="1">
        <v>0.65116279069767402</v>
      </c>
    </row>
    <row r="425" spans="2:3" x14ac:dyDescent="0.3">
      <c r="B425">
        <v>20</v>
      </c>
      <c r="C425" s="1">
        <v>0.70930232558139505</v>
      </c>
    </row>
    <row r="426" spans="2:3" x14ac:dyDescent="0.3">
      <c r="B426">
        <v>20</v>
      </c>
      <c r="C426" s="1">
        <v>0.75581395348837199</v>
      </c>
    </row>
    <row r="427" spans="2:3" x14ac:dyDescent="0.3">
      <c r="B427">
        <v>20</v>
      </c>
      <c r="C427" s="1">
        <v>0.73255813953488302</v>
      </c>
    </row>
    <row r="428" spans="2:3" x14ac:dyDescent="0.3">
      <c r="B428">
        <v>20</v>
      </c>
      <c r="C428" s="1">
        <v>0.60465116279069697</v>
      </c>
    </row>
    <row r="429" spans="2:3" x14ac:dyDescent="0.3">
      <c r="B429">
        <v>20</v>
      </c>
      <c r="C429" s="1">
        <v>0.66279069767441801</v>
      </c>
    </row>
    <row r="430" spans="2:3" x14ac:dyDescent="0.3">
      <c r="B430">
        <v>20</v>
      </c>
      <c r="C430" s="1">
        <v>0.62790697674418605</v>
      </c>
    </row>
    <row r="431" spans="2:3" x14ac:dyDescent="0.3">
      <c r="B431">
        <v>20</v>
      </c>
      <c r="C431" s="1">
        <v>0.59302325581395299</v>
      </c>
    </row>
    <row r="432" spans="2:3" x14ac:dyDescent="0.3">
      <c r="B432">
        <v>20</v>
      </c>
      <c r="C432" s="1">
        <v>0.68604651162790697</v>
      </c>
    </row>
    <row r="433" spans="2:3" x14ac:dyDescent="0.3">
      <c r="B433">
        <v>20</v>
      </c>
      <c r="C433" s="1">
        <v>0.76744186046511598</v>
      </c>
    </row>
    <row r="434" spans="2:3" x14ac:dyDescent="0.3">
      <c r="B434">
        <v>20</v>
      </c>
      <c r="C434" s="1">
        <v>0.75581395348837199</v>
      </c>
    </row>
    <row r="435" spans="2:3" x14ac:dyDescent="0.3">
      <c r="B435">
        <v>20</v>
      </c>
      <c r="C435" s="1">
        <v>0.69767441860465096</v>
      </c>
    </row>
    <row r="436" spans="2:3" x14ac:dyDescent="0.3">
      <c r="B436">
        <v>20</v>
      </c>
      <c r="C436" s="1">
        <v>0.63953488372093004</v>
      </c>
    </row>
    <row r="437" spans="2:3" x14ac:dyDescent="0.3">
      <c r="B437">
        <v>20</v>
      </c>
      <c r="C437" s="1">
        <v>0.63953488372093004</v>
      </c>
    </row>
    <row r="438" spans="2:3" x14ac:dyDescent="0.3">
      <c r="B438">
        <v>20</v>
      </c>
      <c r="C438" s="1">
        <v>0.65116279069767402</v>
      </c>
    </row>
    <row r="439" spans="2:3" x14ac:dyDescent="0.3">
      <c r="B439">
        <v>20</v>
      </c>
      <c r="C439" s="1">
        <v>0.68604651162790697</v>
      </c>
    </row>
    <row r="440" spans="2:3" x14ac:dyDescent="0.3">
      <c r="B440">
        <v>20</v>
      </c>
      <c r="C440" s="1">
        <v>0.65116279069767402</v>
      </c>
    </row>
    <row r="441" spans="2:3" x14ac:dyDescent="0.3">
      <c r="B441">
        <v>20</v>
      </c>
      <c r="C441" s="1">
        <v>0.74418604651162801</v>
      </c>
    </row>
    <row r="442" spans="2:3" x14ac:dyDescent="0.3">
      <c r="B442">
        <v>20</v>
      </c>
      <c r="C442" s="1">
        <v>0.73255813953488302</v>
      </c>
    </row>
    <row r="443" spans="2:3" x14ac:dyDescent="0.3">
      <c r="B443">
        <v>20</v>
      </c>
      <c r="C443" s="1">
        <v>0.68604651162790697</v>
      </c>
    </row>
    <row r="444" spans="2:3" x14ac:dyDescent="0.3">
      <c r="B444">
        <v>20</v>
      </c>
      <c r="C444" s="1">
        <v>0.79069767441860395</v>
      </c>
    </row>
    <row r="445" spans="2:3" x14ac:dyDescent="0.3">
      <c r="B445">
        <v>20</v>
      </c>
      <c r="C445" s="1">
        <v>0.73255813953488302</v>
      </c>
    </row>
    <row r="446" spans="2:3" x14ac:dyDescent="0.3">
      <c r="B446">
        <v>20</v>
      </c>
      <c r="C446" s="1">
        <v>0.66279069767441801</v>
      </c>
    </row>
    <row r="447" spans="2:3" x14ac:dyDescent="0.3">
      <c r="B447">
        <v>20</v>
      </c>
      <c r="C447" s="1">
        <v>0.73255813953488302</v>
      </c>
    </row>
    <row r="448" spans="2:3" x14ac:dyDescent="0.3">
      <c r="B448">
        <v>20</v>
      </c>
      <c r="C448" s="1">
        <v>0.68604651162790697</v>
      </c>
    </row>
    <row r="449" spans="2:3" x14ac:dyDescent="0.3">
      <c r="B449">
        <v>20</v>
      </c>
      <c r="C449" s="1">
        <v>0.69767441860465096</v>
      </c>
    </row>
    <row r="450" spans="2:3" x14ac:dyDescent="0.3">
      <c r="B450">
        <v>20</v>
      </c>
      <c r="C450" s="1">
        <v>0.69767441860465096</v>
      </c>
    </row>
    <row r="451" spans="2:3" x14ac:dyDescent="0.3">
      <c r="B451">
        <v>20</v>
      </c>
      <c r="C451" s="1">
        <v>0.56976744186046502</v>
      </c>
    </row>
    <row r="452" spans="2:3" x14ac:dyDescent="0.3">
      <c r="B452">
        <v>20</v>
      </c>
      <c r="C452" s="1">
        <v>0.62790697674418605</v>
      </c>
    </row>
    <row r="453" spans="2:3" x14ac:dyDescent="0.3">
      <c r="B453">
        <v>20</v>
      </c>
      <c r="C453" s="1">
        <v>0.73255813953488302</v>
      </c>
    </row>
    <row r="454" spans="2:3" x14ac:dyDescent="0.3">
      <c r="B454">
        <v>20</v>
      </c>
      <c r="C454" s="1">
        <v>0.74418604651162801</v>
      </c>
    </row>
    <row r="455" spans="2:3" x14ac:dyDescent="0.3">
      <c r="B455">
        <v>20</v>
      </c>
      <c r="C455" s="1">
        <v>0.67441860465116199</v>
      </c>
    </row>
    <row r="456" spans="2:3" x14ac:dyDescent="0.3">
      <c r="B456">
        <v>20</v>
      </c>
      <c r="C456" s="1">
        <v>0.66279069767441801</v>
      </c>
    </row>
    <row r="457" spans="2:3" x14ac:dyDescent="0.3">
      <c r="B457">
        <v>20</v>
      </c>
      <c r="C457" s="1">
        <v>0.74418604651162801</v>
      </c>
    </row>
    <row r="458" spans="2:3" x14ac:dyDescent="0.3">
      <c r="B458">
        <v>20</v>
      </c>
      <c r="C458" s="1">
        <v>0.74418604651162801</v>
      </c>
    </row>
    <row r="459" spans="2:3" x14ac:dyDescent="0.3">
      <c r="B459">
        <v>20</v>
      </c>
      <c r="C459" s="1">
        <v>0.72093023255813904</v>
      </c>
    </row>
    <row r="460" spans="2:3" x14ac:dyDescent="0.3">
      <c r="B460">
        <v>20</v>
      </c>
      <c r="C460" s="1">
        <v>0.62790697674418605</v>
      </c>
    </row>
    <row r="461" spans="2:3" x14ac:dyDescent="0.3">
      <c r="B461">
        <v>20</v>
      </c>
      <c r="C461" s="1">
        <v>0.59302325581395299</v>
      </c>
    </row>
    <row r="462" spans="2:3" x14ac:dyDescent="0.3">
      <c r="B462">
        <v>20</v>
      </c>
      <c r="C462" s="1">
        <v>0.62790697674418605</v>
      </c>
    </row>
    <row r="463" spans="2:3" x14ac:dyDescent="0.3">
      <c r="B463">
        <v>20</v>
      </c>
      <c r="C463" s="1">
        <v>0.68604651162790697</v>
      </c>
    </row>
    <row r="464" spans="2:3" x14ac:dyDescent="0.3">
      <c r="B464">
        <v>20</v>
      </c>
      <c r="C464" s="1">
        <v>0.581395348837209</v>
      </c>
    </row>
    <row r="465" spans="2:3" x14ac:dyDescent="0.3">
      <c r="B465">
        <v>20</v>
      </c>
      <c r="C465" s="1">
        <v>0.74418604651162801</v>
      </c>
    </row>
    <row r="466" spans="2:3" x14ac:dyDescent="0.3">
      <c r="B466">
        <v>20</v>
      </c>
      <c r="C466" s="1">
        <v>0.75581395348837199</v>
      </c>
    </row>
    <row r="467" spans="2:3" x14ac:dyDescent="0.3">
      <c r="B467">
        <v>20</v>
      </c>
      <c r="C467" s="1">
        <v>0.65116279069767402</v>
      </c>
    </row>
    <row r="468" spans="2:3" x14ac:dyDescent="0.3">
      <c r="B468">
        <v>20</v>
      </c>
      <c r="C468" s="1">
        <v>0.74418604651162801</v>
      </c>
    </row>
    <row r="469" spans="2:3" x14ac:dyDescent="0.3">
      <c r="B469">
        <v>20</v>
      </c>
      <c r="C469" s="1">
        <v>0.63953488372093004</v>
      </c>
    </row>
    <row r="470" spans="2:3" x14ac:dyDescent="0.3">
      <c r="B470">
        <v>20</v>
      </c>
      <c r="C470" s="1">
        <v>0.61627906976744096</v>
      </c>
    </row>
    <row r="471" spans="2:3" x14ac:dyDescent="0.3">
      <c r="B471">
        <v>20</v>
      </c>
      <c r="C471" s="1">
        <v>0.62790697674418605</v>
      </c>
    </row>
    <row r="472" spans="2:3" x14ac:dyDescent="0.3">
      <c r="B472">
        <v>20</v>
      </c>
      <c r="C472" s="1">
        <v>0.60465116279069697</v>
      </c>
    </row>
    <row r="473" spans="2:3" x14ac:dyDescent="0.3">
      <c r="B473">
        <v>20</v>
      </c>
      <c r="C473" s="1">
        <v>0.62790697674418605</v>
      </c>
    </row>
    <row r="474" spans="2:3" x14ac:dyDescent="0.3">
      <c r="B474">
        <v>20</v>
      </c>
      <c r="C474" s="1">
        <v>0.581395348837209</v>
      </c>
    </row>
    <row r="475" spans="2:3" x14ac:dyDescent="0.3">
      <c r="B475">
        <v>20</v>
      </c>
      <c r="C475" s="1">
        <v>0.67441860465116199</v>
      </c>
    </row>
    <row r="476" spans="2:3" x14ac:dyDescent="0.3">
      <c r="B476">
        <v>20</v>
      </c>
      <c r="C476" s="1">
        <v>0.74418604651162801</v>
      </c>
    </row>
    <row r="477" spans="2:3" x14ac:dyDescent="0.3">
      <c r="B477">
        <v>20</v>
      </c>
      <c r="C477" s="1">
        <v>0.70930232558139505</v>
      </c>
    </row>
    <row r="478" spans="2:3" x14ac:dyDescent="0.3">
      <c r="B478">
        <v>20</v>
      </c>
      <c r="C478" s="1">
        <v>0.73255813953488302</v>
      </c>
    </row>
    <row r="479" spans="2:3" x14ac:dyDescent="0.3">
      <c r="B479">
        <v>20</v>
      </c>
      <c r="C479" s="1">
        <v>0.67441860465116199</v>
      </c>
    </row>
    <row r="480" spans="2:3" x14ac:dyDescent="0.3">
      <c r="B480">
        <v>20</v>
      </c>
      <c r="C480" s="1">
        <v>0.61627906976744096</v>
      </c>
    </row>
    <row r="481" spans="2:3" x14ac:dyDescent="0.3">
      <c r="B481">
        <v>20</v>
      </c>
      <c r="C481" s="1">
        <v>0.74418604651162801</v>
      </c>
    </row>
    <row r="482" spans="2:3" x14ac:dyDescent="0.3">
      <c r="B482">
        <v>20</v>
      </c>
      <c r="C482" s="1">
        <v>0.67441860465116199</v>
      </c>
    </row>
    <row r="483" spans="2:3" x14ac:dyDescent="0.3">
      <c r="B483">
        <v>20</v>
      </c>
      <c r="C483" s="1">
        <v>0.60465116279069697</v>
      </c>
    </row>
    <row r="484" spans="2:3" x14ac:dyDescent="0.3">
      <c r="B484">
        <v>20</v>
      </c>
      <c r="C484" s="1">
        <v>0.62790697674418605</v>
      </c>
    </row>
    <row r="485" spans="2:3" x14ac:dyDescent="0.3">
      <c r="B485">
        <v>20</v>
      </c>
      <c r="C485" s="1">
        <v>0.77906976744185996</v>
      </c>
    </row>
    <row r="486" spans="2:3" x14ac:dyDescent="0.3">
      <c r="B486">
        <v>20</v>
      </c>
      <c r="C486" s="1">
        <v>0.72093023255813904</v>
      </c>
    </row>
    <row r="487" spans="2:3" x14ac:dyDescent="0.3">
      <c r="B487">
        <v>20</v>
      </c>
      <c r="C487" s="1">
        <v>0.70930232558139505</v>
      </c>
    </row>
    <row r="488" spans="2:3" x14ac:dyDescent="0.3">
      <c r="B488">
        <v>20</v>
      </c>
      <c r="C488" s="1">
        <v>0.63953488372093004</v>
      </c>
    </row>
    <row r="489" spans="2:3" x14ac:dyDescent="0.3">
      <c r="B489">
        <v>20</v>
      </c>
      <c r="C489" s="1">
        <v>0.65116279069767402</v>
      </c>
    </row>
    <row r="490" spans="2:3" x14ac:dyDescent="0.3">
      <c r="B490">
        <v>20</v>
      </c>
      <c r="C490" s="1">
        <v>0.70930232558139505</v>
      </c>
    </row>
    <row r="491" spans="2:3" x14ac:dyDescent="0.3">
      <c r="B491">
        <v>20</v>
      </c>
      <c r="C491" s="1">
        <v>0.68604651162790697</v>
      </c>
    </row>
    <row r="492" spans="2:3" x14ac:dyDescent="0.3">
      <c r="B492">
        <v>20</v>
      </c>
      <c r="C492" s="1">
        <v>0.73255813953488302</v>
      </c>
    </row>
    <row r="493" spans="2:3" x14ac:dyDescent="0.3">
      <c r="B493">
        <v>20</v>
      </c>
      <c r="C493" s="1">
        <v>0.74418604651162801</v>
      </c>
    </row>
    <row r="494" spans="2:3" x14ac:dyDescent="0.3">
      <c r="B494">
        <v>20</v>
      </c>
      <c r="C494" s="1">
        <v>0.70930232558139505</v>
      </c>
    </row>
    <row r="495" spans="2:3" x14ac:dyDescent="0.3">
      <c r="B495">
        <v>20</v>
      </c>
      <c r="C495" s="1">
        <v>0.65116279069767402</v>
      </c>
    </row>
    <row r="496" spans="2:3" x14ac:dyDescent="0.3">
      <c r="B496">
        <v>20</v>
      </c>
      <c r="C496" s="1">
        <v>0.68604651162790697</v>
      </c>
    </row>
    <row r="497" spans="2:3" x14ac:dyDescent="0.3">
      <c r="B497">
        <v>20</v>
      </c>
      <c r="C497" s="1">
        <v>0.67441860465116199</v>
      </c>
    </row>
    <row r="498" spans="2:3" x14ac:dyDescent="0.3">
      <c r="B498">
        <v>20</v>
      </c>
      <c r="C498" s="1">
        <v>0.77906976744185996</v>
      </c>
    </row>
    <row r="499" spans="2:3" x14ac:dyDescent="0.3">
      <c r="B499">
        <v>20</v>
      </c>
      <c r="C499" s="1">
        <v>0.62790697674418605</v>
      </c>
    </row>
    <row r="500" spans="2:3" x14ac:dyDescent="0.3">
      <c r="B500">
        <v>20</v>
      </c>
      <c r="C500" s="1">
        <v>0.56976744186046502</v>
      </c>
    </row>
    <row r="501" spans="2:3" x14ac:dyDescent="0.3">
      <c r="B501">
        <v>20</v>
      </c>
      <c r="C501" s="1">
        <v>0.72093023255813904</v>
      </c>
    </row>
    <row r="502" spans="2:3" x14ac:dyDescent="0.3">
      <c r="B502">
        <v>20</v>
      </c>
      <c r="C502" s="1">
        <v>0.70930232558139505</v>
      </c>
    </row>
    <row r="503" spans="2:3" x14ac:dyDescent="0.3">
      <c r="B503">
        <v>50</v>
      </c>
      <c r="C503" s="1">
        <v>0.69767441860465096</v>
      </c>
    </row>
    <row r="504" spans="2:3" x14ac:dyDescent="0.3">
      <c r="B504">
        <v>50</v>
      </c>
      <c r="C504" s="1">
        <v>0.70930232558139505</v>
      </c>
    </row>
    <row r="505" spans="2:3" x14ac:dyDescent="0.3">
      <c r="B505">
        <v>50</v>
      </c>
      <c r="C505" s="1">
        <v>0.63953488372093004</v>
      </c>
    </row>
    <row r="506" spans="2:3" x14ac:dyDescent="0.3">
      <c r="B506">
        <v>50</v>
      </c>
      <c r="C506" s="1">
        <v>0.61627906976744096</v>
      </c>
    </row>
    <row r="507" spans="2:3" x14ac:dyDescent="0.3">
      <c r="B507">
        <v>50</v>
      </c>
      <c r="C507" s="1">
        <v>0.67441860465116199</v>
      </c>
    </row>
    <row r="508" spans="2:3" x14ac:dyDescent="0.3">
      <c r="B508">
        <v>50</v>
      </c>
      <c r="C508" s="1">
        <v>0.74418604651162801</v>
      </c>
    </row>
    <row r="509" spans="2:3" x14ac:dyDescent="0.3">
      <c r="B509">
        <v>50</v>
      </c>
      <c r="C509" s="1">
        <v>0.72093023255813904</v>
      </c>
    </row>
    <row r="510" spans="2:3" x14ac:dyDescent="0.3">
      <c r="B510">
        <v>50</v>
      </c>
      <c r="C510" s="1">
        <v>0.66279069767441801</v>
      </c>
    </row>
    <row r="511" spans="2:3" x14ac:dyDescent="0.3">
      <c r="B511">
        <v>50</v>
      </c>
      <c r="C511" s="1">
        <v>0.65116279069767402</v>
      </c>
    </row>
    <row r="512" spans="2:3" x14ac:dyDescent="0.3">
      <c r="B512">
        <v>50</v>
      </c>
      <c r="C512" s="1">
        <v>0.73255813953488302</v>
      </c>
    </row>
    <row r="513" spans="2:3" x14ac:dyDescent="0.3">
      <c r="B513">
        <v>50</v>
      </c>
      <c r="C513" s="1">
        <v>0.73255813953488302</v>
      </c>
    </row>
    <row r="514" spans="2:3" x14ac:dyDescent="0.3">
      <c r="B514">
        <v>50</v>
      </c>
      <c r="C514" s="1">
        <v>0.69767441860465096</v>
      </c>
    </row>
    <row r="515" spans="2:3" x14ac:dyDescent="0.3">
      <c r="B515">
        <v>50</v>
      </c>
      <c r="C515" s="1">
        <v>0.76744186046511598</v>
      </c>
    </row>
    <row r="516" spans="2:3" x14ac:dyDescent="0.3">
      <c r="B516">
        <v>50</v>
      </c>
      <c r="C516" s="1">
        <v>0.68604651162790697</v>
      </c>
    </row>
    <row r="517" spans="2:3" x14ac:dyDescent="0.3">
      <c r="B517">
        <v>50</v>
      </c>
      <c r="C517" s="1">
        <v>0.581395348837209</v>
      </c>
    </row>
    <row r="518" spans="2:3" x14ac:dyDescent="0.3">
      <c r="B518">
        <v>50</v>
      </c>
      <c r="C518" s="1">
        <v>0.73255813953488302</v>
      </c>
    </row>
    <row r="519" spans="2:3" x14ac:dyDescent="0.3">
      <c r="B519">
        <v>50</v>
      </c>
      <c r="C519" s="1">
        <v>0.73255813953488302</v>
      </c>
    </row>
    <row r="520" spans="2:3" x14ac:dyDescent="0.3">
      <c r="B520">
        <v>50</v>
      </c>
      <c r="C520" s="1">
        <v>0.69767441860465096</v>
      </c>
    </row>
    <row r="521" spans="2:3" x14ac:dyDescent="0.3">
      <c r="B521">
        <v>50</v>
      </c>
      <c r="C521" s="1">
        <v>0.70930232558139505</v>
      </c>
    </row>
    <row r="522" spans="2:3" x14ac:dyDescent="0.3">
      <c r="B522">
        <v>50</v>
      </c>
      <c r="C522" s="1">
        <v>0.70930232558139505</v>
      </c>
    </row>
    <row r="523" spans="2:3" x14ac:dyDescent="0.3">
      <c r="B523">
        <v>50</v>
      </c>
      <c r="C523" s="1">
        <v>0.73255813953488302</v>
      </c>
    </row>
    <row r="524" spans="2:3" x14ac:dyDescent="0.3">
      <c r="B524">
        <v>50</v>
      </c>
      <c r="C524" s="1">
        <v>0.77906976744185996</v>
      </c>
    </row>
    <row r="525" spans="2:3" x14ac:dyDescent="0.3">
      <c r="B525">
        <v>50</v>
      </c>
      <c r="C525" s="1">
        <v>0.70930232558139505</v>
      </c>
    </row>
    <row r="526" spans="2:3" x14ac:dyDescent="0.3">
      <c r="B526">
        <v>50</v>
      </c>
      <c r="C526" s="1">
        <v>0.80232558139534804</v>
      </c>
    </row>
    <row r="527" spans="2:3" x14ac:dyDescent="0.3">
      <c r="B527">
        <v>50</v>
      </c>
      <c r="C527" s="1">
        <v>0.69767441860465096</v>
      </c>
    </row>
    <row r="528" spans="2:3" x14ac:dyDescent="0.3">
      <c r="B528">
        <v>50</v>
      </c>
      <c r="C528" s="1">
        <v>0.67441860465116199</v>
      </c>
    </row>
    <row r="529" spans="2:3" x14ac:dyDescent="0.3">
      <c r="B529">
        <v>50</v>
      </c>
      <c r="C529" s="1">
        <v>0.66279069767441801</v>
      </c>
    </row>
    <row r="530" spans="2:3" x14ac:dyDescent="0.3">
      <c r="B530">
        <v>50</v>
      </c>
      <c r="C530" s="1">
        <v>0.70930232558139505</v>
      </c>
    </row>
    <row r="531" spans="2:3" x14ac:dyDescent="0.3">
      <c r="B531">
        <v>50</v>
      </c>
      <c r="C531" s="1">
        <v>0.62790697674418605</v>
      </c>
    </row>
    <row r="532" spans="2:3" x14ac:dyDescent="0.3">
      <c r="B532">
        <v>50</v>
      </c>
      <c r="C532" s="1">
        <v>0.72093023255813904</v>
      </c>
    </row>
    <row r="533" spans="2:3" x14ac:dyDescent="0.3">
      <c r="B533">
        <v>50</v>
      </c>
      <c r="C533" s="1">
        <v>0.67441860465116199</v>
      </c>
    </row>
    <row r="534" spans="2:3" x14ac:dyDescent="0.3">
      <c r="B534">
        <v>50</v>
      </c>
      <c r="C534" s="1">
        <v>0.73255813953488302</v>
      </c>
    </row>
    <row r="535" spans="2:3" x14ac:dyDescent="0.3">
      <c r="B535">
        <v>50</v>
      </c>
      <c r="C535" s="1">
        <v>0.69767441860465096</v>
      </c>
    </row>
    <row r="536" spans="2:3" x14ac:dyDescent="0.3">
      <c r="B536">
        <v>50</v>
      </c>
      <c r="C536" s="1">
        <v>0.68604651162790697</v>
      </c>
    </row>
    <row r="537" spans="2:3" x14ac:dyDescent="0.3">
      <c r="B537">
        <v>50</v>
      </c>
      <c r="C537" s="1">
        <v>0.72093023255813904</v>
      </c>
    </row>
    <row r="538" spans="2:3" x14ac:dyDescent="0.3">
      <c r="B538">
        <v>50</v>
      </c>
      <c r="C538" s="1">
        <v>0.66279069767441801</v>
      </c>
    </row>
    <row r="539" spans="2:3" x14ac:dyDescent="0.3">
      <c r="B539">
        <v>50</v>
      </c>
      <c r="C539" s="1">
        <v>0.66279069767441801</v>
      </c>
    </row>
    <row r="540" spans="2:3" x14ac:dyDescent="0.3">
      <c r="B540">
        <v>50</v>
      </c>
      <c r="C540" s="1">
        <v>0.66279069767441801</v>
      </c>
    </row>
    <row r="541" spans="2:3" x14ac:dyDescent="0.3">
      <c r="B541">
        <v>50</v>
      </c>
      <c r="C541" s="1">
        <v>0.68604651162790697</v>
      </c>
    </row>
    <row r="542" spans="2:3" x14ac:dyDescent="0.3">
      <c r="B542">
        <v>50</v>
      </c>
      <c r="C542" s="1">
        <v>0.72093023255813904</v>
      </c>
    </row>
    <row r="543" spans="2:3" x14ac:dyDescent="0.3">
      <c r="B543">
        <v>50</v>
      </c>
      <c r="C543" s="1">
        <v>0.72093023255813904</v>
      </c>
    </row>
    <row r="544" spans="2:3" x14ac:dyDescent="0.3">
      <c r="B544">
        <v>50</v>
      </c>
      <c r="C544" s="1">
        <v>0.61627906976744096</v>
      </c>
    </row>
    <row r="545" spans="2:3" x14ac:dyDescent="0.3">
      <c r="B545">
        <v>50</v>
      </c>
      <c r="C545" s="1">
        <v>0.69767441860465096</v>
      </c>
    </row>
    <row r="546" spans="2:3" x14ac:dyDescent="0.3">
      <c r="B546">
        <v>50</v>
      </c>
      <c r="C546" s="1">
        <v>0.69767441860465096</v>
      </c>
    </row>
    <row r="547" spans="2:3" x14ac:dyDescent="0.3">
      <c r="B547">
        <v>50</v>
      </c>
      <c r="C547" s="1">
        <v>0.55813953488372003</v>
      </c>
    </row>
    <row r="548" spans="2:3" x14ac:dyDescent="0.3">
      <c r="B548">
        <v>50</v>
      </c>
      <c r="C548" s="1">
        <v>0.79069767441860395</v>
      </c>
    </row>
    <row r="549" spans="2:3" x14ac:dyDescent="0.3">
      <c r="B549">
        <v>50</v>
      </c>
      <c r="C549" s="1">
        <v>0.70930232558139505</v>
      </c>
    </row>
    <row r="550" spans="2:3" x14ac:dyDescent="0.3">
      <c r="B550">
        <v>50</v>
      </c>
      <c r="C550" s="1">
        <v>0.70930232558139505</v>
      </c>
    </row>
    <row r="551" spans="2:3" x14ac:dyDescent="0.3">
      <c r="B551">
        <v>50</v>
      </c>
      <c r="C551" s="1">
        <v>0.65116279069767402</v>
      </c>
    </row>
    <row r="552" spans="2:3" x14ac:dyDescent="0.3">
      <c r="B552">
        <v>50</v>
      </c>
      <c r="C552" s="1">
        <v>0.74418604651162801</v>
      </c>
    </row>
    <row r="553" spans="2:3" x14ac:dyDescent="0.3">
      <c r="B553">
        <v>50</v>
      </c>
      <c r="C553" s="1">
        <v>0.72093023255813904</v>
      </c>
    </row>
    <row r="554" spans="2:3" x14ac:dyDescent="0.3">
      <c r="B554">
        <v>50</v>
      </c>
      <c r="C554" s="1">
        <v>0.66279069767441801</v>
      </c>
    </row>
    <row r="555" spans="2:3" x14ac:dyDescent="0.3">
      <c r="B555">
        <v>50</v>
      </c>
      <c r="C555" s="1">
        <v>0.72093023255813904</v>
      </c>
    </row>
    <row r="556" spans="2:3" x14ac:dyDescent="0.3">
      <c r="B556">
        <v>50</v>
      </c>
      <c r="C556" s="1">
        <v>0.68604651162790697</v>
      </c>
    </row>
    <row r="557" spans="2:3" x14ac:dyDescent="0.3">
      <c r="B557">
        <v>50</v>
      </c>
      <c r="C557" s="1">
        <v>0.53488372093023195</v>
      </c>
    </row>
    <row r="558" spans="2:3" x14ac:dyDescent="0.3">
      <c r="B558">
        <v>50</v>
      </c>
      <c r="C558" s="1">
        <v>0.61627906976744096</v>
      </c>
    </row>
    <row r="559" spans="2:3" x14ac:dyDescent="0.3">
      <c r="B559">
        <v>50</v>
      </c>
      <c r="C559" s="1">
        <v>0.70930232558139505</v>
      </c>
    </row>
    <row r="560" spans="2:3" x14ac:dyDescent="0.3">
      <c r="B560">
        <v>50</v>
      </c>
      <c r="C560" s="1">
        <v>0.69767441860465096</v>
      </c>
    </row>
    <row r="561" spans="2:3" x14ac:dyDescent="0.3">
      <c r="B561">
        <v>50</v>
      </c>
      <c r="C561" s="1">
        <v>0.67441860465116199</v>
      </c>
    </row>
    <row r="562" spans="2:3" x14ac:dyDescent="0.3">
      <c r="B562">
        <v>50</v>
      </c>
      <c r="C562" s="1">
        <v>0.67441860465116199</v>
      </c>
    </row>
    <row r="563" spans="2:3" x14ac:dyDescent="0.3">
      <c r="B563">
        <v>50</v>
      </c>
      <c r="C563" s="1">
        <v>0.68604651162790697</v>
      </c>
    </row>
    <row r="564" spans="2:3" x14ac:dyDescent="0.3">
      <c r="B564">
        <v>50</v>
      </c>
      <c r="C564" s="1">
        <v>0.72093023255813904</v>
      </c>
    </row>
    <row r="565" spans="2:3" x14ac:dyDescent="0.3">
      <c r="B565">
        <v>50</v>
      </c>
      <c r="C565" s="1">
        <v>0.80232558139534804</v>
      </c>
    </row>
    <row r="566" spans="2:3" x14ac:dyDescent="0.3">
      <c r="B566">
        <v>50</v>
      </c>
      <c r="C566" s="1">
        <v>0.74418604651162801</v>
      </c>
    </row>
    <row r="567" spans="2:3" x14ac:dyDescent="0.3">
      <c r="B567">
        <v>50</v>
      </c>
      <c r="C567" s="1">
        <v>0.66279069767441801</v>
      </c>
    </row>
    <row r="568" spans="2:3" x14ac:dyDescent="0.3">
      <c r="B568">
        <v>50</v>
      </c>
      <c r="C568" s="1">
        <v>0.74418604651162801</v>
      </c>
    </row>
    <row r="569" spans="2:3" x14ac:dyDescent="0.3">
      <c r="B569">
        <v>50</v>
      </c>
      <c r="C569" s="1">
        <v>0.66279069767441801</v>
      </c>
    </row>
    <row r="570" spans="2:3" x14ac:dyDescent="0.3">
      <c r="B570">
        <v>50</v>
      </c>
      <c r="C570" s="1">
        <v>0.67441860465116199</v>
      </c>
    </row>
    <row r="571" spans="2:3" x14ac:dyDescent="0.3">
      <c r="B571">
        <v>50</v>
      </c>
      <c r="C571" s="1">
        <v>0.74418604651162801</v>
      </c>
    </row>
    <row r="572" spans="2:3" x14ac:dyDescent="0.3">
      <c r="B572">
        <v>50</v>
      </c>
      <c r="C572" s="1">
        <v>0.67441860465116199</v>
      </c>
    </row>
    <row r="573" spans="2:3" x14ac:dyDescent="0.3">
      <c r="B573">
        <v>50</v>
      </c>
      <c r="C573" s="1">
        <v>0.70930232558139505</v>
      </c>
    </row>
    <row r="574" spans="2:3" x14ac:dyDescent="0.3">
      <c r="B574">
        <v>50</v>
      </c>
      <c r="C574" s="1">
        <v>0.69767441860465096</v>
      </c>
    </row>
    <row r="575" spans="2:3" x14ac:dyDescent="0.3">
      <c r="B575">
        <v>50</v>
      </c>
      <c r="C575" s="1">
        <v>0.73255813953488302</v>
      </c>
    </row>
    <row r="576" spans="2:3" x14ac:dyDescent="0.3">
      <c r="B576">
        <v>50</v>
      </c>
      <c r="C576" s="1">
        <v>0.73255813953488302</v>
      </c>
    </row>
    <row r="577" spans="2:3" x14ac:dyDescent="0.3">
      <c r="B577">
        <v>50</v>
      </c>
      <c r="C577" s="1">
        <v>0.70930232558139505</v>
      </c>
    </row>
    <row r="578" spans="2:3" x14ac:dyDescent="0.3">
      <c r="B578">
        <v>50</v>
      </c>
      <c r="C578" s="1">
        <v>0.73255813953488302</v>
      </c>
    </row>
    <row r="579" spans="2:3" x14ac:dyDescent="0.3">
      <c r="B579">
        <v>50</v>
      </c>
      <c r="C579" s="1">
        <v>0.60465116279069697</v>
      </c>
    </row>
    <row r="580" spans="2:3" x14ac:dyDescent="0.3">
      <c r="B580">
        <v>50</v>
      </c>
      <c r="C580" s="1">
        <v>0.68604651162790697</v>
      </c>
    </row>
    <row r="581" spans="2:3" x14ac:dyDescent="0.3">
      <c r="B581">
        <v>50</v>
      </c>
      <c r="C581" s="1">
        <v>0.73255813953488302</v>
      </c>
    </row>
    <row r="582" spans="2:3" x14ac:dyDescent="0.3">
      <c r="B582">
        <v>50</v>
      </c>
      <c r="C582" s="1">
        <v>0.61627906976744096</v>
      </c>
    </row>
    <row r="583" spans="2:3" x14ac:dyDescent="0.3">
      <c r="B583">
        <v>50</v>
      </c>
      <c r="C583" s="1">
        <v>0.63953488372093004</v>
      </c>
    </row>
    <row r="584" spans="2:3" x14ac:dyDescent="0.3">
      <c r="B584">
        <v>50</v>
      </c>
      <c r="C584" s="1">
        <v>0.70930232558139505</v>
      </c>
    </row>
    <row r="585" spans="2:3" x14ac:dyDescent="0.3">
      <c r="B585">
        <v>50</v>
      </c>
      <c r="C585" s="1">
        <v>0.68604651162790697</v>
      </c>
    </row>
    <row r="586" spans="2:3" x14ac:dyDescent="0.3">
      <c r="B586">
        <v>50</v>
      </c>
      <c r="C586" s="1">
        <v>0.79069767441860395</v>
      </c>
    </row>
    <row r="587" spans="2:3" x14ac:dyDescent="0.3">
      <c r="B587">
        <v>50</v>
      </c>
      <c r="C587" s="1">
        <v>0.73255813953488302</v>
      </c>
    </row>
    <row r="588" spans="2:3" x14ac:dyDescent="0.3">
      <c r="B588">
        <v>50</v>
      </c>
      <c r="C588" s="1">
        <v>0.74418604651162801</v>
      </c>
    </row>
    <row r="589" spans="2:3" x14ac:dyDescent="0.3">
      <c r="B589">
        <v>50</v>
      </c>
      <c r="C589" s="1">
        <v>0.70930232558139505</v>
      </c>
    </row>
    <row r="590" spans="2:3" x14ac:dyDescent="0.3">
      <c r="B590">
        <v>50</v>
      </c>
      <c r="C590" s="1">
        <v>0.66279069767441801</v>
      </c>
    </row>
    <row r="591" spans="2:3" x14ac:dyDescent="0.3">
      <c r="B591">
        <v>50</v>
      </c>
      <c r="C591" s="1">
        <v>0.51162790697674398</v>
      </c>
    </row>
    <row r="592" spans="2:3" x14ac:dyDescent="0.3">
      <c r="B592">
        <v>50</v>
      </c>
      <c r="C592" s="1">
        <v>0.66279069767441801</v>
      </c>
    </row>
    <row r="593" spans="2:3" x14ac:dyDescent="0.3">
      <c r="B593">
        <v>50</v>
      </c>
      <c r="C593" s="1">
        <v>0.73255813953488302</v>
      </c>
    </row>
    <row r="594" spans="2:3" x14ac:dyDescent="0.3">
      <c r="B594">
        <v>50</v>
      </c>
      <c r="C594" s="1">
        <v>0.66279069767441801</v>
      </c>
    </row>
    <row r="595" spans="2:3" x14ac:dyDescent="0.3">
      <c r="B595">
        <v>50</v>
      </c>
      <c r="C595" s="1">
        <v>0.70930232558139505</v>
      </c>
    </row>
    <row r="596" spans="2:3" x14ac:dyDescent="0.3">
      <c r="B596">
        <v>50</v>
      </c>
      <c r="C596" s="1">
        <v>0.74418604651162801</v>
      </c>
    </row>
    <row r="597" spans="2:3" x14ac:dyDescent="0.3">
      <c r="B597">
        <v>50</v>
      </c>
      <c r="C597" s="1">
        <v>0.74418604651162801</v>
      </c>
    </row>
    <row r="598" spans="2:3" x14ac:dyDescent="0.3">
      <c r="B598">
        <v>50</v>
      </c>
      <c r="C598" s="1">
        <v>0.68604651162790697</v>
      </c>
    </row>
    <row r="599" spans="2:3" x14ac:dyDescent="0.3">
      <c r="B599">
        <v>50</v>
      </c>
      <c r="C599" s="1">
        <v>0.76744186046511598</v>
      </c>
    </row>
    <row r="600" spans="2:3" x14ac:dyDescent="0.3">
      <c r="B600">
        <v>50</v>
      </c>
      <c r="C600" s="1">
        <v>0.76744186046511598</v>
      </c>
    </row>
    <row r="601" spans="2:3" x14ac:dyDescent="0.3">
      <c r="B601">
        <v>50</v>
      </c>
      <c r="C601" s="1">
        <v>0.75581395348837199</v>
      </c>
    </row>
    <row r="602" spans="2:3" x14ac:dyDescent="0.3">
      <c r="B602">
        <v>50</v>
      </c>
      <c r="C602" s="1">
        <v>0.66279069767441801</v>
      </c>
    </row>
    <row r="603" spans="2:3" x14ac:dyDescent="0.3">
      <c r="B603">
        <v>100</v>
      </c>
      <c r="C603" s="1">
        <v>0.61627906976744096</v>
      </c>
    </row>
    <row r="604" spans="2:3" x14ac:dyDescent="0.3">
      <c r="B604">
        <v>100</v>
      </c>
      <c r="C604" s="1">
        <v>0.70930232558139505</v>
      </c>
    </row>
    <row r="605" spans="2:3" x14ac:dyDescent="0.3">
      <c r="B605">
        <v>100</v>
      </c>
      <c r="C605" s="1">
        <v>0.79069767441860395</v>
      </c>
    </row>
    <row r="606" spans="2:3" x14ac:dyDescent="0.3">
      <c r="B606">
        <v>100</v>
      </c>
      <c r="C606" s="1">
        <v>0.59302325581395299</v>
      </c>
    </row>
    <row r="607" spans="2:3" x14ac:dyDescent="0.3">
      <c r="B607">
        <v>100</v>
      </c>
      <c r="C607" s="1">
        <v>0.63953488372093004</v>
      </c>
    </row>
    <row r="608" spans="2:3" x14ac:dyDescent="0.3">
      <c r="B608">
        <v>100</v>
      </c>
      <c r="C608" s="1">
        <v>0.70930232558139505</v>
      </c>
    </row>
    <row r="609" spans="2:3" x14ac:dyDescent="0.3">
      <c r="B609">
        <v>100</v>
      </c>
      <c r="C609" s="1">
        <v>0.75581395348837199</v>
      </c>
    </row>
    <row r="610" spans="2:3" x14ac:dyDescent="0.3">
      <c r="B610">
        <v>100</v>
      </c>
      <c r="C610" s="1">
        <v>0.70930232558139505</v>
      </c>
    </row>
    <row r="611" spans="2:3" x14ac:dyDescent="0.3">
      <c r="B611">
        <v>100</v>
      </c>
      <c r="C611" s="1">
        <v>0.74418604651162801</v>
      </c>
    </row>
    <row r="612" spans="2:3" x14ac:dyDescent="0.3">
      <c r="B612">
        <v>100</v>
      </c>
      <c r="C612" s="1">
        <v>0.75581395348837199</v>
      </c>
    </row>
    <row r="613" spans="2:3" x14ac:dyDescent="0.3">
      <c r="B613">
        <v>100</v>
      </c>
      <c r="C613" s="1">
        <v>0.68604651162790697</v>
      </c>
    </row>
    <row r="614" spans="2:3" x14ac:dyDescent="0.3">
      <c r="B614">
        <v>100</v>
      </c>
      <c r="C614" s="1">
        <v>0.76744186046511598</v>
      </c>
    </row>
    <row r="615" spans="2:3" x14ac:dyDescent="0.3">
      <c r="B615">
        <v>100</v>
      </c>
      <c r="C615" s="1">
        <v>0.72093023255813904</v>
      </c>
    </row>
    <row r="616" spans="2:3" x14ac:dyDescent="0.3">
      <c r="B616">
        <v>100</v>
      </c>
      <c r="C616" s="1">
        <v>0.72093023255813904</v>
      </c>
    </row>
    <row r="617" spans="2:3" x14ac:dyDescent="0.3">
      <c r="B617">
        <v>100</v>
      </c>
      <c r="C617" s="1">
        <v>0.68604651162790697</v>
      </c>
    </row>
    <row r="618" spans="2:3" x14ac:dyDescent="0.3">
      <c r="B618">
        <v>100</v>
      </c>
      <c r="C618" s="1">
        <v>0.66279069767441801</v>
      </c>
    </row>
    <row r="619" spans="2:3" x14ac:dyDescent="0.3">
      <c r="B619">
        <v>100</v>
      </c>
      <c r="C619" s="1">
        <v>0.74418604651162801</v>
      </c>
    </row>
    <row r="620" spans="2:3" x14ac:dyDescent="0.3">
      <c r="B620">
        <v>100</v>
      </c>
      <c r="C620" s="1">
        <v>0.74418604651162801</v>
      </c>
    </row>
    <row r="621" spans="2:3" x14ac:dyDescent="0.3">
      <c r="B621">
        <v>100</v>
      </c>
      <c r="C621" s="1">
        <v>0.68604651162790697</v>
      </c>
    </row>
    <row r="622" spans="2:3" x14ac:dyDescent="0.3">
      <c r="B622">
        <v>100</v>
      </c>
      <c r="C622" s="1">
        <v>0.73255813953488302</v>
      </c>
    </row>
    <row r="623" spans="2:3" x14ac:dyDescent="0.3">
      <c r="B623">
        <v>100</v>
      </c>
      <c r="C623" s="1">
        <v>0.52325581395348797</v>
      </c>
    </row>
    <row r="624" spans="2:3" x14ac:dyDescent="0.3">
      <c r="B624">
        <v>100</v>
      </c>
      <c r="C624" s="1">
        <v>0.72093023255813904</v>
      </c>
    </row>
    <row r="625" spans="2:3" x14ac:dyDescent="0.3">
      <c r="B625">
        <v>100</v>
      </c>
      <c r="C625" s="1">
        <v>0.54651162790697605</v>
      </c>
    </row>
    <row r="626" spans="2:3" x14ac:dyDescent="0.3">
      <c r="B626">
        <v>100</v>
      </c>
      <c r="C626" s="1">
        <v>0.60465116279069697</v>
      </c>
    </row>
    <row r="627" spans="2:3" x14ac:dyDescent="0.3">
      <c r="B627">
        <v>100</v>
      </c>
      <c r="C627" s="1">
        <v>0.61627906976744096</v>
      </c>
    </row>
    <row r="628" spans="2:3" x14ac:dyDescent="0.3">
      <c r="B628">
        <v>100</v>
      </c>
      <c r="C628" s="1">
        <v>0.73255813953488302</v>
      </c>
    </row>
    <row r="629" spans="2:3" x14ac:dyDescent="0.3">
      <c r="B629">
        <v>100</v>
      </c>
      <c r="C629" s="1">
        <v>0.66279069767441801</v>
      </c>
    </row>
    <row r="630" spans="2:3" x14ac:dyDescent="0.3">
      <c r="B630">
        <v>100</v>
      </c>
      <c r="C630" s="1">
        <v>0.67441860465116199</v>
      </c>
    </row>
    <row r="631" spans="2:3" x14ac:dyDescent="0.3">
      <c r="B631">
        <v>100</v>
      </c>
      <c r="C631" s="1">
        <v>0.65116279069767402</v>
      </c>
    </row>
    <row r="632" spans="2:3" x14ac:dyDescent="0.3">
      <c r="B632">
        <v>100</v>
      </c>
      <c r="C632" s="1">
        <v>0.75581395348837199</v>
      </c>
    </row>
    <row r="633" spans="2:3" x14ac:dyDescent="0.3">
      <c r="B633">
        <v>100</v>
      </c>
      <c r="C633" s="1">
        <v>0.72093023255813904</v>
      </c>
    </row>
    <row r="634" spans="2:3" x14ac:dyDescent="0.3">
      <c r="B634">
        <v>100</v>
      </c>
      <c r="C634" s="1">
        <v>0.72093023255813904</v>
      </c>
    </row>
    <row r="635" spans="2:3" x14ac:dyDescent="0.3">
      <c r="B635">
        <v>100</v>
      </c>
      <c r="C635" s="1">
        <v>0.70930232558139505</v>
      </c>
    </row>
    <row r="636" spans="2:3" x14ac:dyDescent="0.3">
      <c r="B636">
        <v>100</v>
      </c>
      <c r="C636" s="1">
        <v>0.63953488372093004</v>
      </c>
    </row>
    <row r="637" spans="2:3" x14ac:dyDescent="0.3">
      <c r="B637">
        <v>100</v>
      </c>
      <c r="C637" s="1">
        <v>0.70930232558139505</v>
      </c>
    </row>
    <row r="638" spans="2:3" x14ac:dyDescent="0.3">
      <c r="B638">
        <v>100</v>
      </c>
      <c r="C638" s="1">
        <v>0.66279069767441801</v>
      </c>
    </row>
    <row r="639" spans="2:3" x14ac:dyDescent="0.3">
      <c r="B639">
        <v>100</v>
      </c>
      <c r="C639" s="1">
        <v>0.68604651162790697</v>
      </c>
    </row>
    <row r="640" spans="2:3" x14ac:dyDescent="0.3">
      <c r="B640">
        <v>100</v>
      </c>
      <c r="C640" s="1">
        <v>0.70930232558139505</v>
      </c>
    </row>
    <row r="641" spans="2:3" x14ac:dyDescent="0.3">
      <c r="B641">
        <v>100</v>
      </c>
      <c r="C641" s="1">
        <v>0.77906976744185996</v>
      </c>
    </row>
    <row r="642" spans="2:3" x14ac:dyDescent="0.3">
      <c r="B642">
        <v>100</v>
      </c>
      <c r="C642" s="1">
        <v>0.69767441860465096</v>
      </c>
    </row>
    <row r="643" spans="2:3" x14ac:dyDescent="0.3">
      <c r="B643">
        <v>100</v>
      </c>
      <c r="C643" s="1">
        <v>0.68604651162790697</v>
      </c>
    </row>
    <row r="644" spans="2:3" x14ac:dyDescent="0.3">
      <c r="B644">
        <v>100</v>
      </c>
      <c r="C644" s="1">
        <v>0.67441860465116199</v>
      </c>
    </row>
    <row r="645" spans="2:3" x14ac:dyDescent="0.3">
      <c r="B645">
        <v>100</v>
      </c>
      <c r="C645" s="1">
        <v>0.73255813953488302</v>
      </c>
    </row>
    <row r="646" spans="2:3" x14ac:dyDescent="0.3">
      <c r="B646">
        <v>100</v>
      </c>
      <c r="C646" s="1">
        <v>0.65116279069767402</v>
      </c>
    </row>
    <row r="647" spans="2:3" x14ac:dyDescent="0.3">
      <c r="B647">
        <v>100</v>
      </c>
      <c r="C647" s="1">
        <v>0.63953488372093004</v>
      </c>
    </row>
    <row r="648" spans="2:3" x14ac:dyDescent="0.3">
      <c r="B648">
        <v>100</v>
      </c>
      <c r="C648" s="1">
        <v>0.74418604651162801</v>
      </c>
    </row>
    <row r="649" spans="2:3" x14ac:dyDescent="0.3">
      <c r="B649">
        <v>100</v>
      </c>
      <c r="C649" s="1">
        <v>0.66279069767441801</v>
      </c>
    </row>
    <row r="650" spans="2:3" x14ac:dyDescent="0.3">
      <c r="B650">
        <v>100</v>
      </c>
      <c r="C650" s="1">
        <v>0.75581395348837199</v>
      </c>
    </row>
    <row r="651" spans="2:3" x14ac:dyDescent="0.3">
      <c r="B651">
        <v>100</v>
      </c>
      <c r="C651" s="1">
        <v>0.72093023255813904</v>
      </c>
    </row>
    <row r="652" spans="2:3" x14ac:dyDescent="0.3">
      <c r="B652">
        <v>100</v>
      </c>
      <c r="C652" s="1">
        <v>0.70930232558139505</v>
      </c>
    </row>
    <row r="653" spans="2:3" x14ac:dyDescent="0.3">
      <c r="B653">
        <v>100</v>
      </c>
      <c r="C653" s="1">
        <v>0.68604651162790697</v>
      </c>
    </row>
    <row r="654" spans="2:3" x14ac:dyDescent="0.3">
      <c r="B654">
        <v>100</v>
      </c>
      <c r="C654" s="1">
        <v>0.72093023255813904</v>
      </c>
    </row>
    <row r="655" spans="2:3" x14ac:dyDescent="0.3">
      <c r="B655">
        <v>100</v>
      </c>
      <c r="C655" s="1">
        <v>0.67441860465116199</v>
      </c>
    </row>
    <row r="656" spans="2:3" x14ac:dyDescent="0.3">
      <c r="B656">
        <v>100</v>
      </c>
      <c r="C656" s="1">
        <v>0.66279069767441801</v>
      </c>
    </row>
    <row r="657" spans="2:3" x14ac:dyDescent="0.3">
      <c r="B657">
        <v>100</v>
      </c>
      <c r="C657" s="1">
        <v>0.69767441860465096</v>
      </c>
    </row>
    <row r="658" spans="2:3" x14ac:dyDescent="0.3">
      <c r="B658">
        <v>100</v>
      </c>
      <c r="C658" s="1">
        <v>0.70930232558139505</v>
      </c>
    </row>
    <row r="659" spans="2:3" x14ac:dyDescent="0.3">
      <c r="B659">
        <v>100</v>
      </c>
      <c r="C659" s="1">
        <v>0.63953488372093004</v>
      </c>
    </row>
    <row r="660" spans="2:3" x14ac:dyDescent="0.3">
      <c r="B660">
        <v>100</v>
      </c>
      <c r="C660" s="1">
        <v>0.75581395348837199</v>
      </c>
    </row>
    <row r="661" spans="2:3" x14ac:dyDescent="0.3">
      <c r="B661">
        <v>100</v>
      </c>
      <c r="C661" s="1">
        <v>0.74418604651162801</v>
      </c>
    </row>
    <row r="662" spans="2:3" x14ac:dyDescent="0.3">
      <c r="B662">
        <v>100</v>
      </c>
      <c r="C662" s="1">
        <v>0.72093023255813904</v>
      </c>
    </row>
    <row r="663" spans="2:3" x14ac:dyDescent="0.3">
      <c r="B663">
        <v>100</v>
      </c>
      <c r="C663" s="1">
        <v>0.59302325581395299</v>
      </c>
    </row>
    <row r="664" spans="2:3" x14ac:dyDescent="0.3">
      <c r="B664">
        <v>100</v>
      </c>
      <c r="C664" s="1">
        <v>0.65116279069767402</v>
      </c>
    </row>
    <row r="665" spans="2:3" x14ac:dyDescent="0.3">
      <c r="B665">
        <v>100</v>
      </c>
      <c r="C665" s="1">
        <v>0.65116279069767402</v>
      </c>
    </row>
    <row r="666" spans="2:3" x14ac:dyDescent="0.3">
      <c r="B666">
        <v>100</v>
      </c>
      <c r="C666" s="1">
        <v>0.70930232558139505</v>
      </c>
    </row>
    <row r="667" spans="2:3" x14ac:dyDescent="0.3">
      <c r="B667">
        <v>100</v>
      </c>
      <c r="C667" s="1">
        <v>0.67441860465116199</v>
      </c>
    </row>
    <row r="668" spans="2:3" x14ac:dyDescent="0.3">
      <c r="B668">
        <v>100</v>
      </c>
      <c r="C668" s="1">
        <v>0.73255813953488302</v>
      </c>
    </row>
    <row r="669" spans="2:3" x14ac:dyDescent="0.3">
      <c r="B669">
        <v>100</v>
      </c>
      <c r="C669" s="1">
        <v>0.59302325581395299</v>
      </c>
    </row>
    <row r="670" spans="2:3" x14ac:dyDescent="0.3">
      <c r="B670">
        <v>100</v>
      </c>
      <c r="C670" s="1">
        <v>0.75581395348837199</v>
      </c>
    </row>
    <row r="671" spans="2:3" x14ac:dyDescent="0.3">
      <c r="B671">
        <v>100</v>
      </c>
      <c r="C671" s="1">
        <v>0.62790697674418605</v>
      </c>
    </row>
    <row r="672" spans="2:3" x14ac:dyDescent="0.3">
      <c r="B672">
        <v>100</v>
      </c>
      <c r="C672" s="1">
        <v>0.67441860465116199</v>
      </c>
    </row>
    <row r="673" spans="2:3" x14ac:dyDescent="0.3">
      <c r="B673">
        <v>100</v>
      </c>
      <c r="C673" s="1">
        <v>0.75581395348837199</v>
      </c>
    </row>
    <row r="674" spans="2:3" x14ac:dyDescent="0.3">
      <c r="B674">
        <v>100</v>
      </c>
      <c r="C674" s="1">
        <v>0.76744186046511598</v>
      </c>
    </row>
    <row r="675" spans="2:3" x14ac:dyDescent="0.3">
      <c r="B675">
        <v>100</v>
      </c>
      <c r="C675" s="1">
        <v>0.79069767441860395</v>
      </c>
    </row>
    <row r="676" spans="2:3" x14ac:dyDescent="0.3">
      <c r="B676">
        <v>100</v>
      </c>
      <c r="C676" s="1">
        <v>0.66279069767441801</v>
      </c>
    </row>
    <row r="677" spans="2:3" x14ac:dyDescent="0.3">
      <c r="B677">
        <v>100</v>
      </c>
      <c r="C677" s="1">
        <v>0.63953488372093004</v>
      </c>
    </row>
    <row r="678" spans="2:3" x14ac:dyDescent="0.3">
      <c r="B678">
        <v>100</v>
      </c>
      <c r="C678" s="1">
        <v>0.73255813953488302</v>
      </c>
    </row>
    <row r="679" spans="2:3" x14ac:dyDescent="0.3">
      <c r="B679">
        <v>100</v>
      </c>
      <c r="C679" s="1">
        <v>0.66279069767441801</v>
      </c>
    </row>
    <row r="680" spans="2:3" x14ac:dyDescent="0.3">
      <c r="B680">
        <v>100</v>
      </c>
      <c r="C680" s="1">
        <v>0.68604651162790697</v>
      </c>
    </row>
    <row r="681" spans="2:3" x14ac:dyDescent="0.3">
      <c r="B681">
        <v>100</v>
      </c>
      <c r="C681" s="1">
        <v>0.62790697674418605</v>
      </c>
    </row>
    <row r="682" spans="2:3" x14ac:dyDescent="0.3">
      <c r="B682">
        <v>100</v>
      </c>
      <c r="C682" s="1">
        <v>0.65116279069767402</v>
      </c>
    </row>
    <row r="683" spans="2:3" x14ac:dyDescent="0.3">
      <c r="B683">
        <v>100</v>
      </c>
      <c r="C683" s="1">
        <v>0.68604651162790697</v>
      </c>
    </row>
    <row r="684" spans="2:3" x14ac:dyDescent="0.3">
      <c r="B684">
        <v>100</v>
      </c>
      <c r="C684" s="1">
        <v>0.63953488372093004</v>
      </c>
    </row>
    <row r="685" spans="2:3" x14ac:dyDescent="0.3">
      <c r="B685">
        <v>100</v>
      </c>
      <c r="C685" s="1">
        <v>0.73255813953488302</v>
      </c>
    </row>
    <row r="686" spans="2:3" x14ac:dyDescent="0.3">
      <c r="B686">
        <v>100</v>
      </c>
      <c r="C686" s="1">
        <v>0.75581395348837199</v>
      </c>
    </row>
    <row r="687" spans="2:3" x14ac:dyDescent="0.3">
      <c r="B687">
        <v>100</v>
      </c>
      <c r="C687" s="1">
        <v>0.72093023255813904</v>
      </c>
    </row>
    <row r="688" spans="2:3" x14ac:dyDescent="0.3">
      <c r="B688">
        <v>100</v>
      </c>
      <c r="C688" s="1">
        <v>0.75581395348837199</v>
      </c>
    </row>
    <row r="689" spans="2:3" x14ac:dyDescent="0.3">
      <c r="B689">
        <v>100</v>
      </c>
      <c r="C689" s="1">
        <v>0.68604651162790697</v>
      </c>
    </row>
    <row r="690" spans="2:3" x14ac:dyDescent="0.3">
      <c r="B690">
        <v>100</v>
      </c>
      <c r="C690" s="1">
        <v>0.73255813953488302</v>
      </c>
    </row>
    <row r="691" spans="2:3" x14ac:dyDescent="0.3">
      <c r="B691">
        <v>100</v>
      </c>
      <c r="C691" s="1">
        <v>0.68604651162790697</v>
      </c>
    </row>
    <row r="692" spans="2:3" x14ac:dyDescent="0.3">
      <c r="B692">
        <v>100</v>
      </c>
      <c r="C692" s="1">
        <v>0.72093023255813904</v>
      </c>
    </row>
    <row r="693" spans="2:3" x14ac:dyDescent="0.3">
      <c r="B693">
        <v>100</v>
      </c>
      <c r="C693" s="1">
        <v>0.70930232558139505</v>
      </c>
    </row>
    <row r="694" spans="2:3" x14ac:dyDescent="0.3">
      <c r="B694">
        <v>100</v>
      </c>
      <c r="C694" s="1">
        <v>0.69767441860465096</v>
      </c>
    </row>
    <row r="695" spans="2:3" x14ac:dyDescent="0.3">
      <c r="B695">
        <v>100</v>
      </c>
      <c r="C695" s="1">
        <v>0.67441860465116199</v>
      </c>
    </row>
    <row r="696" spans="2:3" x14ac:dyDescent="0.3">
      <c r="B696">
        <v>100</v>
      </c>
      <c r="C696" s="1">
        <v>0.69767441860465096</v>
      </c>
    </row>
    <row r="697" spans="2:3" x14ac:dyDescent="0.3">
      <c r="B697">
        <v>100</v>
      </c>
      <c r="C697" s="1">
        <v>0.62790697674418605</v>
      </c>
    </row>
    <row r="698" spans="2:3" x14ac:dyDescent="0.3">
      <c r="B698">
        <v>100</v>
      </c>
      <c r="C698" s="1">
        <v>0.72093023255813904</v>
      </c>
    </row>
    <row r="699" spans="2:3" x14ac:dyDescent="0.3">
      <c r="B699">
        <v>100</v>
      </c>
      <c r="C699" s="1">
        <v>0.63953488372093004</v>
      </c>
    </row>
    <row r="700" spans="2:3" x14ac:dyDescent="0.3">
      <c r="B700">
        <v>100</v>
      </c>
      <c r="C700" s="1">
        <v>0.66279069767441801</v>
      </c>
    </row>
    <row r="701" spans="2:3" x14ac:dyDescent="0.3">
      <c r="B701">
        <v>100</v>
      </c>
      <c r="C701" s="1">
        <v>0.75581395348837199</v>
      </c>
    </row>
    <row r="702" spans="2:3" x14ac:dyDescent="0.3">
      <c r="B702">
        <v>100</v>
      </c>
      <c r="C702" s="1">
        <v>0.76744186046511598</v>
      </c>
    </row>
  </sheetData>
  <mergeCells count="1">
    <mergeCell ref="B1:C1"/>
  </mergeCells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E47DA-AFE4-4C91-82D7-4FC26C0B04C2}">
  <dimension ref="B1:F702"/>
  <sheetViews>
    <sheetView workbookViewId="0">
      <selection activeCell="I12" sqref="I12"/>
    </sheetView>
  </sheetViews>
  <sheetFormatPr defaultRowHeight="14.4" x14ac:dyDescent="0.3"/>
  <cols>
    <col min="2" max="2" width="16.6640625" customWidth="1"/>
    <col min="3" max="3" width="12.77734375" customWidth="1"/>
    <col min="5" max="5" width="17.33203125" bestFit="1" customWidth="1"/>
    <col min="6" max="6" width="21.77734375" bestFit="1" customWidth="1"/>
  </cols>
  <sheetData>
    <row r="1" spans="2:6" x14ac:dyDescent="0.3">
      <c r="B1" s="10" t="s">
        <v>8</v>
      </c>
      <c r="C1" s="10"/>
    </row>
    <row r="2" spans="2:6" x14ac:dyDescent="0.3">
      <c r="B2" t="s">
        <v>7</v>
      </c>
      <c r="C2" t="s">
        <v>1</v>
      </c>
    </row>
    <row r="3" spans="2:6" x14ac:dyDescent="0.3">
      <c r="B3">
        <v>1E-3</v>
      </c>
      <c r="C3" s="1">
        <v>0.65116279069767402</v>
      </c>
      <c r="E3" s="8" t="s">
        <v>7</v>
      </c>
      <c r="F3" t="s">
        <v>3</v>
      </c>
    </row>
    <row r="4" spans="2:6" x14ac:dyDescent="0.3">
      <c r="B4">
        <v>1E-3</v>
      </c>
      <c r="C4" s="1">
        <v>0.65116279069767402</v>
      </c>
      <c r="E4" s="9">
        <v>1E-3</v>
      </c>
      <c r="F4" s="1">
        <v>0.69662790697674382</v>
      </c>
    </row>
    <row r="5" spans="2:6" x14ac:dyDescent="0.3">
      <c r="B5">
        <v>1E-3</v>
      </c>
      <c r="C5" s="1">
        <v>0.66279069767441801</v>
      </c>
      <c r="E5" s="9">
        <v>0.01</v>
      </c>
      <c r="F5" s="1">
        <v>0.70232558139534873</v>
      </c>
    </row>
    <row r="6" spans="2:6" x14ac:dyDescent="0.3">
      <c r="B6">
        <v>1E-3</v>
      </c>
      <c r="C6" s="1">
        <v>0.73255813953488302</v>
      </c>
      <c r="E6" s="9">
        <v>0.05</v>
      </c>
      <c r="F6" s="1">
        <v>0.71639534883720923</v>
      </c>
    </row>
    <row r="7" spans="2:6" x14ac:dyDescent="0.3">
      <c r="B7">
        <v>1E-3</v>
      </c>
      <c r="C7" s="1">
        <v>0.74418604651162801</v>
      </c>
      <c r="E7" s="9">
        <v>0.1</v>
      </c>
      <c r="F7" s="1">
        <v>0.68558139534883666</v>
      </c>
    </row>
    <row r="8" spans="2:6" x14ac:dyDescent="0.3">
      <c r="B8">
        <v>1E-3</v>
      </c>
      <c r="C8" s="1">
        <v>0.63953488372093004</v>
      </c>
      <c r="E8" s="9">
        <v>0.2</v>
      </c>
      <c r="F8" s="1">
        <v>0.70279069767441793</v>
      </c>
    </row>
    <row r="9" spans="2:6" x14ac:dyDescent="0.3">
      <c r="B9">
        <v>1E-3</v>
      </c>
      <c r="C9" s="1">
        <v>0.62790697674418605</v>
      </c>
      <c r="E9" s="9">
        <v>0.5</v>
      </c>
      <c r="F9" s="1">
        <v>0.68918604651162751</v>
      </c>
    </row>
    <row r="10" spans="2:6" x14ac:dyDescent="0.3">
      <c r="B10">
        <v>1E-3</v>
      </c>
      <c r="C10" s="1">
        <v>0.69767441860465096</v>
      </c>
      <c r="E10" s="9">
        <v>0.7</v>
      </c>
      <c r="F10" s="1">
        <v>0.6772093023255813</v>
      </c>
    </row>
    <row r="11" spans="2:6" x14ac:dyDescent="0.3">
      <c r="B11">
        <v>1E-3</v>
      </c>
      <c r="C11" s="1">
        <v>0.65116279069767402</v>
      </c>
      <c r="E11" s="9" t="s">
        <v>4</v>
      </c>
      <c r="F11" s="1">
        <v>0.69573089700996893</v>
      </c>
    </row>
    <row r="12" spans="2:6" x14ac:dyDescent="0.3">
      <c r="B12">
        <v>1E-3</v>
      </c>
      <c r="C12" s="1">
        <v>0.63953488372093004</v>
      </c>
    </row>
    <row r="13" spans="2:6" x14ac:dyDescent="0.3">
      <c r="B13">
        <v>1E-3</v>
      </c>
      <c r="C13" s="1">
        <v>0.69767441860465096</v>
      </c>
    </row>
    <row r="14" spans="2:6" x14ac:dyDescent="0.3">
      <c r="B14">
        <v>1E-3</v>
      </c>
      <c r="C14" s="1">
        <v>0.68604651162790697</v>
      </c>
    </row>
    <row r="15" spans="2:6" x14ac:dyDescent="0.3">
      <c r="B15">
        <v>1E-3</v>
      </c>
      <c r="C15" s="1">
        <v>0.73255813953488302</v>
      </c>
    </row>
    <row r="16" spans="2:6" x14ac:dyDescent="0.3">
      <c r="B16">
        <v>1E-3</v>
      </c>
      <c r="C16" s="1">
        <v>0.73255813953488302</v>
      </c>
    </row>
    <row r="17" spans="2:3" x14ac:dyDescent="0.3">
      <c r="B17">
        <v>1E-3</v>
      </c>
      <c r="C17" s="1">
        <v>0.69767441860465096</v>
      </c>
    </row>
    <row r="18" spans="2:3" x14ac:dyDescent="0.3">
      <c r="B18">
        <v>1E-3</v>
      </c>
      <c r="C18" s="1">
        <v>0.72093023255813904</v>
      </c>
    </row>
    <row r="19" spans="2:3" x14ac:dyDescent="0.3">
      <c r="B19">
        <v>1E-3</v>
      </c>
      <c r="C19" s="1">
        <v>0.65116279069767402</v>
      </c>
    </row>
    <row r="20" spans="2:3" x14ac:dyDescent="0.3">
      <c r="B20">
        <v>1E-3</v>
      </c>
      <c r="C20" s="1">
        <v>0.74418604651162801</v>
      </c>
    </row>
    <row r="21" spans="2:3" x14ac:dyDescent="0.3">
      <c r="B21">
        <v>1E-3</v>
      </c>
      <c r="C21" s="1">
        <v>0.76744186046511598</v>
      </c>
    </row>
    <row r="22" spans="2:3" x14ac:dyDescent="0.3">
      <c r="B22">
        <v>1E-3</v>
      </c>
      <c r="C22" s="1">
        <v>0.70930232558139505</v>
      </c>
    </row>
    <row r="23" spans="2:3" x14ac:dyDescent="0.3">
      <c r="B23">
        <v>1E-3</v>
      </c>
      <c r="C23" s="1">
        <v>0.76744186046511598</v>
      </c>
    </row>
    <row r="24" spans="2:3" x14ac:dyDescent="0.3">
      <c r="B24">
        <v>1E-3</v>
      </c>
      <c r="C24" s="1">
        <v>0.76744186046511598</v>
      </c>
    </row>
    <row r="25" spans="2:3" x14ac:dyDescent="0.3">
      <c r="B25">
        <v>1E-3</v>
      </c>
      <c r="C25" s="1">
        <v>0.65116279069767402</v>
      </c>
    </row>
    <row r="26" spans="2:3" x14ac:dyDescent="0.3">
      <c r="B26">
        <v>1E-3</v>
      </c>
      <c r="C26" s="1">
        <v>0.63953488372093004</v>
      </c>
    </row>
    <row r="27" spans="2:3" x14ac:dyDescent="0.3">
      <c r="B27">
        <v>1E-3</v>
      </c>
      <c r="C27" s="1">
        <v>0.73255813953488302</v>
      </c>
    </row>
    <row r="28" spans="2:3" x14ac:dyDescent="0.3">
      <c r="B28">
        <v>1E-3</v>
      </c>
      <c r="C28" s="1">
        <v>0.66279069767441801</v>
      </c>
    </row>
    <row r="29" spans="2:3" x14ac:dyDescent="0.3">
      <c r="B29">
        <v>1E-3</v>
      </c>
      <c r="C29" s="1">
        <v>0.67441860465116199</v>
      </c>
    </row>
    <row r="30" spans="2:3" x14ac:dyDescent="0.3">
      <c r="B30">
        <v>1E-3</v>
      </c>
      <c r="C30" s="1">
        <v>0.68604651162790697</v>
      </c>
    </row>
    <row r="31" spans="2:3" x14ac:dyDescent="0.3">
      <c r="B31">
        <v>1E-3</v>
      </c>
      <c r="C31" s="1">
        <v>0.68604651162790697</v>
      </c>
    </row>
    <row r="32" spans="2:3" x14ac:dyDescent="0.3">
      <c r="B32">
        <v>1E-3</v>
      </c>
      <c r="C32" s="1">
        <v>0.68604651162790697</v>
      </c>
    </row>
    <row r="33" spans="2:3" x14ac:dyDescent="0.3">
      <c r="B33">
        <v>1E-3</v>
      </c>
      <c r="C33" s="1">
        <v>0.74418604651162801</v>
      </c>
    </row>
    <row r="34" spans="2:3" x14ac:dyDescent="0.3">
      <c r="B34">
        <v>1E-3</v>
      </c>
      <c r="C34" s="1">
        <v>0.66279069767441801</v>
      </c>
    </row>
    <row r="35" spans="2:3" x14ac:dyDescent="0.3">
      <c r="B35">
        <v>1E-3</v>
      </c>
      <c r="C35" s="1">
        <v>0.73255813953488302</v>
      </c>
    </row>
    <row r="36" spans="2:3" x14ac:dyDescent="0.3">
      <c r="B36">
        <v>1E-3</v>
      </c>
      <c r="C36" s="1">
        <v>0.74418604651162801</v>
      </c>
    </row>
    <row r="37" spans="2:3" x14ac:dyDescent="0.3">
      <c r="B37">
        <v>1E-3</v>
      </c>
      <c r="C37" s="1">
        <v>0.67441860465116199</v>
      </c>
    </row>
    <row r="38" spans="2:3" x14ac:dyDescent="0.3">
      <c r="B38">
        <v>1E-3</v>
      </c>
      <c r="C38" s="1">
        <v>0.63953488372093004</v>
      </c>
    </row>
    <row r="39" spans="2:3" x14ac:dyDescent="0.3">
      <c r="B39">
        <v>1E-3</v>
      </c>
      <c r="C39" s="1">
        <v>0.67441860465116199</v>
      </c>
    </row>
    <row r="40" spans="2:3" x14ac:dyDescent="0.3">
      <c r="B40">
        <v>1E-3</v>
      </c>
      <c r="C40" s="1">
        <v>0.76744186046511598</v>
      </c>
    </row>
    <row r="41" spans="2:3" x14ac:dyDescent="0.3">
      <c r="B41">
        <v>1E-3</v>
      </c>
      <c r="C41" s="1">
        <v>0.66279069767441801</v>
      </c>
    </row>
    <row r="42" spans="2:3" x14ac:dyDescent="0.3">
      <c r="B42">
        <v>1E-3</v>
      </c>
      <c r="C42" s="1">
        <v>0.65116279069767402</v>
      </c>
    </row>
    <row r="43" spans="2:3" x14ac:dyDescent="0.3">
      <c r="B43">
        <v>1E-3</v>
      </c>
      <c r="C43" s="1">
        <v>0.70930232558139505</v>
      </c>
    </row>
    <row r="44" spans="2:3" x14ac:dyDescent="0.3">
      <c r="B44">
        <v>1E-3</v>
      </c>
      <c r="C44" s="1">
        <v>0.72093023255813904</v>
      </c>
    </row>
    <row r="45" spans="2:3" x14ac:dyDescent="0.3">
      <c r="B45">
        <v>1E-3</v>
      </c>
      <c r="C45" s="1">
        <v>0.73255813953488302</v>
      </c>
    </row>
    <row r="46" spans="2:3" x14ac:dyDescent="0.3">
      <c r="B46">
        <v>1E-3</v>
      </c>
      <c r="C46" s="1">
        <v>0.70930232558139505</v>
      </c>
    </row>
    <row r="47" spans="2:3" x14ac:dyDescent="0.3">
      <c r="B47">
        <v>1E-3</v>
      </c>
      <c r="C47" s="1">
        <v>0.75581395348837199</v>
      </c>
    </row>
    <row r="48" spans="2:3" x14ac:dyDescent="0.3">
      <c r="B48">
        <v>1E-3</v>
      </c>
      <c r="C48" s="1">
        <v>0.70930232558139505</v>
      </c>
    </row>
    <row r="49" spans="2:3" x14ac:dyDescent="0.3">
      <c r="B49">
        <v>1E-3</v>
      </c>
      <c r="C49" s="1">
        <v>0.74418604651162801</v>
      </c>
    </row>
    <row r="50" spans="2:3" x14ac:dyDescent="0.3">
      <c r="B50">
        <v>1E-3</v>
      </c>
      <c r="C50" s="1">
        <v>0.69767441860465096</v>
      </c>
    </row>
    <row r="51" spans="2:3" x14ac:dyDescent="0.3">
      <c r="B51">
        <v>1E-3</v>
      </c>
      <c r="C51" s="1">
        <v>0.61627906976744096</v>
      </c>
    </row>
    <row r="52" spans="2:3" x14ac:dyDescent="0.3">
      <c r="B52">
        <v>1E-3</v>
      </c>
      <c r="C52" s="1">
        <v>0.62790697674418605</v>
      </c>
    </row>
    <row r="53" spans="2:3" x14ac:dyDescent="0.3">
      <c r="B53">
        <v>1E-3</v>
      </c>
      <c r="C53" s="1">
        <v>0.68604651162790697</v>
      </c>
    </row>
    <row r="54" spans="2:3" x14ac:dyDescent="0.3">
      <c r="B54">
        <v>1E-3</v>
      </c>
      <c r="C54" s="1">
        <v>0.62790697674418605</v>
      </c>
    </row>
    <row r="55" spans="2:3" x14ac:dyDescent="0.3">
      <c r="B55">
        <v>1E-3</v>
      </c>
      <c r="C55" s="1">
        <v>0.77906976744185996</v>
      </c>
    </row>
    <row r="56" spans="2:3" x14ac:dyDescent="0.3">
      <c r="B56">
        <v>1E-3</v>
      </c>
      <c r="C56" s="1">
        <v>0.70930232558139505</v>
      </c>
    </row>
    <row r="57" spans="2:3" x14ac:dyDescent="0.3">
      <c r="B57">
        <v>1E-3</v>
      </c>
      <c r="C57" s="1">
        <v>0.73255813953488302</v>
      </c>
    </row>
    <row r="58" spans="2:3" x14ac:dyDescent="0.3">
      <c r="B58">
        <v>1E-3</v>
      </c>
      <c r="C58" s="1">
        <v>0.73255813953488302</v>
      </c>
    </row>
    <row r="59" spans="2:3" x14ac:dyDescent="0.3">
      <c r="B59">
        <v>1E-3</v>
      </c>
      <c r="C59" s="1">
        <v>0.72093023255813904</v>
      </c>
    </row>
    <row r="60" spans="2:3" x14ac:dyDescent="0.3">
      <c r="B60">
        <v>1E-3</v>
      </c>
      <c r="C60" s="1">
        <v>0.69767441860465096</v>
      </c>
    </row>
    <row r="61" spans="2:3" x14ac:dyDescent="0.3">
      <c r="B61">
        <v>1E-3</v>
      </c>
      <c r="C61" s="1">
        <v>0.77906976744185996</v>
      </c>
    </row>
    <row r="62" spans="2:3" x14ac:dyDescent="0.3">
      <c r="B62">
        <v>1E-3</v>
      </c>
      <c r="C62" s="1">
        <v>0.581395348837209</v>
      </c>
    </row>
    <row r="63" spans="2:3" x14ac:dyDescent="0.3">
      <c r="B63">
        <v>1E-3</v>
      </c>
      <c r="C63" s="1">
        <v>0.76744186046511598</v>
      </c>
    </row>
    <row r="64" spans="2:3" x14ac:dyDescent="0.3">
      <c r="B64">
        <v>1E-3</v>
      </c>
      <c r="C64" s="1">
        <v>0.61627906976744096</v>
      </c>
    </row>
    <row r="65" spans="2:3" x14ac:dyDescent="0.3">
      <c r="B65">
        <v>1E-3</v>
      </c>
      <c r="C65" s="1">
        <v>0.63953488372093004</v>
      </c>
    </row>
    <row r="66" spans="2:3" x14ac:dyDescent="0.3">
      <c r="B66">
        <v>1E-3</v>
      </c>
      <c r="C66" s="1">
        <v>0.70930232558139505</v>
      </c>
    </row>
    <row r="67" spans="2:3" x14ac:dyDescent="0.3">
      <c r="B67">
        <v>1E-3</v>
      </c>
      <c r="C67" s="1">
        <v>0.72093023255813904</v>
      </c>
    </row>
    <row r="68" spans="2:3" x14ac:dyDescent="0.3">
      <c r="B68">
        <v>1E-3</v>
      </c>
      <c r="C68" s="1">
        <v>0.70930232558139505</v>
      </c>
    </row>
    <row r="69" spans="2:3" x14ac:dyDescent="0.3">
      <c r="B69">
        <v>1E-3</v>
      </c>
      <c r="C69" s="1">
        <v>0.75581395348837199</v>
      </c>
    </row>
    <row r="70" spans="2:3" x14ac:dyDescent="0.3">
      <c r="B70">
        <v>1E-3</v>
      </c>
      <c r="C70" s="1">
        <v>0.72093023255813904</v>
      </c>
    </row>
    <row r="71" spans="2:3" x14ac:dyDescent="0.3">
      <c r="B71">
        <v>1E-3</v>
      </c>
      <c r="C71" s="1">
        <v>0.67441860465116199</v>
      </c>
    </row>
    <row r="72" spans="2:3" x14ac:dyDescent="0.3">
      <c r="B72">
        <v>1E-3</v>
      </c>
      <c r="C72" s="1">
        <v>0.74418604651162801</v>
      </c>
    </row>
    <row r="73" spans="2:3" x14ac:dyDescent="0.3">
      <c r="B73">
        <v>1E-3</v>
      </c>
      <c r="C73" s="1">
        <v>0.66279069767441801</v>
      </c>
    </row>
    <row r="74" spans="2:3" x14ac:dyDescent="0.3">
      <c r="B74">
        <v>1E-3</v>
      </c>
      <c r="C74" s="1">
        <v>0.72093023255813904</v>
      </c>
    </row>
    <row r="75" spans="2:3" x14ac:dyDescent="0.3">
      <c r="B75">
        <v>1E-3</v>
      </c>
      <c r="C75" s="1">
        <v>0.73255813953488302</v>
      </c>
    </row>
    <row r="76" spans="2:3" x14ac:dyDescent="0.3">
      <c r="B76">
        <v>1E-3</v>
      </c>
      <c r="C76" s="1">
        <v>0.65116279069767402</v>
      </c>
    </row>
    <row r="77" spans="2:3" x14ac:dyDescent="0.3">
      <c r="B77">
        <v>1E-3</v>
      </c>
      <c r="C77" s="1">
        <v>0.65116279069767402</v>
      </c>
    </row>
    <row r="78" spans="2:3" x14ac:dyDescent="0.3">
      <c r="B78">
        <v>1E-3</v>
      </c>
      <c r="C78" s="1">
        <v>0.79069767441860395</v>
      </c>
    </row>
    <row r="79" spans="2:3" x14ac:dyDescent="0.3">
      <c r="B79">
        <v>1E-3</v>
      </c>
      <c r="C79" s="1">
        <v>0.72093023255813904</v>
      </c>
    </row>
    <row r="80" spans="2:3" x14ac:dyDescent="0.3">
      <c r="B80">
        <v>1E-3</v>
      </c>
      <c r="C80" s="1">
        <v>0.66279069767441801</v>
      </c>
    </row>
    <row r="81" spans="2:3" x14ac:dyDescent="0.3">
      <c r="B81">
        <v>1E-3</v>
      </c>
      <c r="C81" s="1">
        <v>0.65116279069767402</v>
      </c>
    </row>
    <row r="82" spans="2:3" x14ac:dyDescent="0.3">
      <c r="B82">
        <v>1E-3</v>
      </c>
      <c r="C82" s="1">
        <v>0.65116279069767402</v>
      </c>
    </row>
    <row r="83" spans="2:3" x14ac:dyDescent="0.3">
      <c r="B83">
        <v>1E-3</v>
      </c>
      <c r="C83" s="1">
        <v>0.69767441860465096</v>
      </c>
    </row>
    <row r="84" spans="2:3" x14ac:dyDescent="0.3">
      <c r="B84">
        <v>1E-3</v>
      </c>
      <c r="C84" s="1">
        <v>0.68604651162790697</v>
      </c>
    </row>
    <row r="85" spans="2:3" x14ac:dyDescent="0.3">
      <c r="B85">
        <v>1E-3</v>
      </c>
      <c r="C85" s="1">
        <v>0.72093023255813904</v>
      </c>
    </row>
    <row r="86" spans="2:3" x14ac:dyDescent="0.3">
      <c r="B86">
        <v>1E-3</v>
      </c>
      <c r="C86" s="1">
        <v>0.69767441860465096</v>
      </c>
    </row>
    <row r="87" spans="2:3" x14ac:dyDescent="0.3">
      <c r="B87">
        <v>1E-3</v>
      </c>
      <c r="C87" s="1">
        <v>0.65116279069767402</v>
      </c>
    </row>
    <row r="88" spans="2:3" x14ac:dyDescent="0.3">
      <c r="B88">
        <v>1E-3</v>
      </c>
      <c r="C88" s="1">
        <v>0.69767441860465096</v>
      </c>
    </row>
    <row r="89" spans="2:3" x14ac:dyDescent="0.3">
      <c r="B89">
        <v>1E-3</v>
      </c>
      <c r="C89" s="1">
        <v>0.77906976744185996</v>
      </c>
    </row>
    <row r="90" spans="2:3" x14ac:dyDescent="0.3">
      <c r="B90">
        <v>1E-3</v>
      </c>
      <c r="C90" s="1">
        <v>0.67441860465116199</v>
      </c>
    </row>
    <row r="91" spans="2:3" x14ac:dyDescent="0.3">
      <c r="B91">
        <v>1E-3</v>
      </c>
      <c r="C91" s="1">
        <v>0.63953488372093004</v>
      </c>
    </row>
    <row r="92" spans="2:3" x14ac:dyDescent="0.3">
      <c r="B92">
        <v>1E-3</v>
      </c>
      <c r="C92" s="1">
        <v>0.63953488372093004</v>
      </c>
    </row>
    <row r="93" spans="2:3" x14ac:dyDescent="0.3">
      <c r="B93">
        <v>1E-3</v>
      </c>
      <c r="C93" s="1">
        <v>0.67441860465116199</v>
      </c>
    </row>
    <row r="94" spans="2:3" x14ac:dyDescent="0.3">
      <c r="B94">
        <v>1E-3</v>
      </c>
      <c r="C94" s="1">
        <v>0.73255813953488302</v>
      </c>
    </row>
    <row r="95" spans="2:3" x14ac:dyDescent="0.3">
      <c r="B95">
        <v>1E-3</v>
      </c>
      <c r="C95" s="1">
        <v>0.66279069767441801</v>
      </c>
    </row>
    <row r="96" spans="2:3" x14ac:dyDescent="0.3">
      <c r="B96">
        <v>1E-3</v>
      </c>
      <c r="C96" s="1">
        <v>0.74418604651162801</v>
      </c>
    </row>
    <row r="97" spans="2:3" x14ac:dyDescent="0.3">
      <c r="B97">
        <v>1E-3</v>
      </c>
      <c r="C97" s="1">
        <v>0.69767441860465096</v>
      </c>
    </row>
    <row r="98" spans="2:3" x14ac:dyDescent="0.3">
      <c r="B98">
        <v>1E-3</v>
      </c>
      <c r="C98" s="1">
        <v>0.75581395348837199</v>
      </c>
    </row>
    <row r="99" spans="2:3" x14ac:dyDescent="0.3">
      <c r="B99">
        <v>1E-3</v>
      </c>
      <c r="C99" s="1">
        <v>0.65116279069767402</v>
      </c>
    </row>
    <row r="100" spans="2:3" x14ac:dyDescent="0.3">
      <c r="B100">
        <v>1E-3</v>
      </c>
      <c r="C100" s="1">
        <v>0.72093023255813904</v>
      </c>
    </row>
    <row r="101" spans="2:3" x14ac:dyDescent="0.3">
      <c r="B101">
        <v>1E-3</v>
      </c>
      <c r="C101" s="1">
        <v>0.72093023255813904</v>
      </c>
    </row>
    <row r="102" spans="2:3" x14ac:dyDescent="0.3">
      <c r="B102">
        <v>1E-3</v>
      </c>
      <c r="C102" s="1">
        <v>0.65116279069767402</v>
      </c>
    </row>
    <row r="103" spans="2:3" x14ac:dyDescent="0.3">
      <c r="B103">
        <v>0.01</v>
      </c>
      <c r="C103" s="1">
        <v>0.65116279069767402</v>
      </c>
    </row>
    <row r="104" spans="2:3" x14ac:dyDescent="0.3">
      <c r="B104">
        <v>0.01</v>
      </c>
      <c r="C104" s="1">
        <v>0.68604651162790697</v>
      </c>
    </row>
    <row r="105" spans="2:3" x14ac:dyDescent="0.3">
      <c r="B105">
        <v>0.01</v>
      </c>
      <c r="C105" s="1">
        <v>0.74418604651162801</v>
      </c>
    </row>
    <row r="106" spans="2:3" x14ac:dyDescent="0.3">
      <c r="B106">
        <v>0.01</v>
      </c>
      <c r="C106" s="1">
        <v>0.69767441860465096</v>
      </c>
    </row>
    <row r="107" spans="2:3" x14ac:dyDescent="0.3">
      <c r="B107">
        <v>0.01</v>
      </c>
      <c r="C107" s="1">
        <v>0.79069767441860395</v>
      </c>
    </row>
    <row r="108" spans="2:3" x14ac:dyDescent="0.3">
      <c r="B108">
        <v>0.01</v>
      </c>
      <c r="C108" s="1">
        <v>0.77906976744185996</v>
      </c>
    </row>
    <row r="109" spans="2:3" x14ac:dyDescent="0.3">
      <c r="B109">
        <v>0.01</v>
      </c>
      <c r="C109" s="1">
        <v>0.68604651162790697</v>
      </c>
    </row>
    <row r="110" spans="2:3" x14ac:dyDescent="0.3">
      <c r="B110">
        <v>0.01</v>
      </c>
      <c r="C110" s="1">
        <v>0.65116279069767402</v>
      </c>
    </row>
    <row r="111" spans="2:3" x14ac:dyDescent="0.3">
      <c r="B111">
        <v>0.01</v>
      </c>
      <c r="C111" s="1">
        <v>0.65116279069767402</v>
      </c>
    </row>
    <row r="112" spans="2:3" x14ac:dyDescent="0.3">
      <c r="B112">
        <v>0.01</v>
      </c>
      <c r="C112" s="1">
        <v>0.70930232558139505</v>
      </c>
    </row>
    <row r="113" spans="2:3" x14ac:dyDescent="0.3">
      <c r="B113">
        <v>0.01</v>
      </c>
      <c r="C113" s="1">
        <v>0.75581395348837199</v>
      </c>
    </row>
    <row r="114" spans="2:3" x14ac:dyDescent="0.3">
      <c r="B114">
        <v>0.01</v>
      </c>
      <c r="C114" s="1">
        <v>0.62790697674418605</v>
      </c>
    </row>
    <row r="115" spans="2:3" x14ac:dyDescent="0.3">
      <c r="B115">
        <v>0.01</v>
      </c>
      <c r="C115" s="1">
        <v>0.70930232558139505</v>
      </c>
    </row>
    <row r="116" spans="2:3" x14ac:dyDescent="0.3">
      <c r="B116">
        <v>0.01</v>
      </c>
      <c r="C116" s="1">
        <v>0.62790697674418605</v>
      </c>
    </row>
    <row r="117" spans="2:3" x14ac:dyDescent="0.3">
      <c r="B117">
        <v>0.01</v>
      </c>
      <c r="C117" s="1">
        <v>0.72093023255813904</v>
      </c>
    </row>
    <row r="118" spans="2:3" x14ac:dyDescent="0.3">
      <c r="B118">
        <v>0.01</v>
      </c>
      <c r="C118" s="1">
        <v>0.68604651162790697</v>
      </c>
    </row>
    <row r="119" spans="2:3" x14ac:dyDescent="0.3">
      <c r="B119">
        <v>0.01</v>
      </c>
      <c r="C119" s="1">
        <v>0.70930232558139505</v>
      </c>
    </row>
    <row r="120" spans="2:3" x14ac:dyDescent="0.3">
      <c r="B120">
        <v>0.01</v>
      </c>
      <c r="C120" s="1">
        <v>0.63953488372093004</v>
      </c>
    </row>
    <row r="121" spans="2:3" x14ac:dyDescent="0.3">
      <c r="B121">
        <v>0.01</v>
      </c>
      <c r="C121" s="1">
        <v>0.74418604651162801</v>
      </c>
    </row>
    <row r="122" spans="2:3" x14ac:dyDescent="0.3">
      <c r="B122">
        <v>0.01</v>
      </c>
      <c r="C122" s="1">
        <v>0.72093023255813904</v>
      </c>
    </row>
    <row r="123" spans="2:3" x14ac:dyDescent="0.3">
      <c r="B123">
        <v>0.01</v>
      </c>
      <c r="C123" s="1">
        <v>0.79069767441860395</v>
      </c>
    </row>
    <row r="124" spans="2:3" x14ac:dyDescent="0.3">
      <c r="B124">
        <v>0.01</v>
      </c>
      <c r="C124" s="1">
        <v>0.76744186046511598</v>
      </c>
    </row>
    <row r="125" spans="2:3" x14ac:dyDescent="0.3">
      <c r="B125">
        <v>0.01</v>
      </c>
      <c r="C125" s="1">
        <v>0.76744186046511598</v>
      </c>
    </row>
    <row r="126" spans="2:3" x14ac:dyDescent="0.3">
      <c r="B126">
        <v>0.01</v>
      </c>
      <c r="C126" s="1">
        <v>0.70930232558139505</v>
      </c>
    </row>
    <row r="127" spans="2:3" x14ac:dyDescent="0.3">
      <c r="B127">
        <v>0.01</v>
      </c>
      <c r="C127" s="1">
        <v>0.75581395348837199</v>
      </c>
    </row>
    <row r="128" spans="2:3" x14ac:dyDescent="0.3">
      <c r="B128">
        <v>0.01</v>
      </c>
      <c r="C128" s="1">
        <v>0.62790697674418605</v>
      </c>
    </row>
    <row r="129" spans="2:3" x14ac:dyDescent="0.3">
      <c r="B129">
        <v>0.01</v>
      </c>
      <c r="C129" s="1">
        <v>0.69767441860465096</v>
      </c>
    </row>
    <row r="130" spans="2:3" x14ac:dyDescent="0.3">
      <c r="B130">
        <v>0.01</v>
      </c>
      <c r="C130" s="1">
        <v>0.72093023255813904</v>
      </c>
    </row>
    <row r="131" spans="2:3" x14ac:dyDescent="0.3">
      <c r="B131">
        <v>0.01</v>
      </c>
      <c r="C131" s="1">
        <v>0.74418604651162801</v>
      </c>
    </row>
    <row r="132" spans="2:3" x14ac:dyDescent="0.3">
      <c r="B132">
        <v>0.01</v>
      </c>
      <c r="C132" s="1">
        <v>0.72093023255813904</v>
      </c>
    </row>
    <row r="133" spans="2:3" x14ac:dyDescent="0.3">
      <c r="B133">
        <v>0.01</v>
      </c>
      <c r="C133" s="1">
        <v>0.68604651162790697</v>
      </c>
    </row>
    <row r="134" spans="2:3" x14ac:dyDescent="0.3">
      <c r="B134">
        <v>0.01</v>
      </c>
      <c r="C134" s="1">
        <v>0.67441860465116199</v>
      </c>
    </row>
    <row r="135" spans="2:3" x14ac:dyDescent="0.3">
      <c r="B135">
        <v>0.01</v>
      </c>
      <c r="C135" s="1">
        <v>0.66279069767441801</v>
      </c>
    </row>
    <row r="136" spans="2:3" x14ac:dyDescent="0.3">
      <c r="B136">
        <v>0.01</v>
      </c>
      <c r="C136" s="1">
        <v>0.70930232558139505</v>
      </c>
    </row>
    <row r="137" spans="2:3" x14ac:dyDescent="0.3">
      <c r="B137">
        <v>0.01</v>
      </c>
      <c r="C137" s="1">
        <v>0.70930232558139505</v>
      </c>
    </row>
    <row r="138" spans="2:3" x14ac:dyDescent="0.3">
      <c r="B138">
        <v>0.01</v>
      </c>
      <c r="C138" s="1">
        <v>0.65116279069767402</v>
      </c>
    </row>
    <row r="139" spans="2:3" x14ac:dyDescent="0.3">
      <c r="B139">
        <v>0.01</v>
      </c>
      <c r="C139" s="1">
        <v>0.68604651162790697</v>
      </c>
    </row>
    <row r="140" spans="2:3" x14ac:dyDescent="0.3">
      <c r="B140">
        <v>0.01</v>
      </c>
      <c r="C140" s="1">
        <v>0.75581395348837199</v>
      </c>
    </row>
    <row r="141" spans="2:3" x14ac:dyDescent="0.3">
      <c r="B141">
        <v>0.01</v>
      </c>
      <c r="C141" s="1">
        <v>0.73255813953488302</v>
      </c>
    </row>
    <row r="142" spans="2:3" x14ac:dyDescent="0.3">
      <c r="B142">
        <v>0.01</v>
      </c>
      <c r="C142" s="1">
        <v>0.74418604651162801</v>
      </c>
    </row>
    <row r="143" spans="2:3" x14ac:dyDescent="0.3">
      <c r="B143">
        <v>0.01</v>
      </c>
      <c r="C143" s="1">
        <v>0.73255813953488302</v>
      </c>
    </row>
    <row r="144" spans="2:3" x14ac:dyDescent="0.3">
      <c r="B144">
        <v>0.01</v>
      </c>
      <c r="C144" s="1">
        <v>0.73255813953488302</v>
      </c>
    </row>
    <row r="145" spans="2:3" x14ac:dyDescent="0.3">
      <c r="B145">
        <v>0.01</v>
      </c>
      <c r="C145" s="1">
        <v>0.65116279069767402</v>
      </c>
    </row>
    <row r="146" spans="2:3" x14ac:dyDescent="0.3">
      <c r="B146">
        <v>0.01</v>
      </c>
      <c r="C146" s="1">
        <v>0.72093023255813904</v>
      </c>
    </row>
    <row r="147" spans="2:3" x14ac:dyDescent="0.3">
      <c r="B147">
        <v>0.01</v>
      </c>
      <c r="C147" s="1">
        <v>0.68604651162790697</v>
      </c>
    </row>
    <row r="148" spans="2:3" x14ac:dyDescent="0.3">
      <c r="B148">
        <v>0.01</v>
      </c>
      <c r="C148" s="1">
        <v>0.70930232558139505</v>
      </c>
    </row>
    <row r="149" spans="2:3" x14ac:dyDescent="0.3">
      <c r="B149">
        <v>0.01</v>
      </c>
      <c r="C149" s="1">
        <v>0.67441860465116199</v>
      </c>
    </row>
    <row r="150" spans="2:3" x14ac:dyDescent="0.3">
      <c r="B150">
        <v>0.01</v>
      </c>
      <c r="C150" s="1">
        <v>0.68604651162790697</v>
      </c>
    </row>
    <row r="151" spans="2:3" x14ac:dyDescent="0.3">
      <c r="B151">
        <v>0.01</v>
      </c>
      <c r="C151" s="1">
        <v>0.67441860465116199</v>
      </c>
    </row>
    <row r="152" spans="2:3" x14ac:dyDescent="0.3">
      <c r="B152">
        <v>0.01</v>
      </c>
      <c r="C152" s="1">
        <v>0.79069767441860395</v>
      </c>
    </row>
    <row r="153" spans="2:3" x14ac:dyDescent="0.3">
      <c r="B153">
        <v>0.01</v>
      </c>
      <c r="C153" s="1">
        <v>0.72093023255813904</v>
      </c>
    </row>
    <row r="154" spans="2:3" x14ac:dyDescent="0.3">
      <c r="B154">
        <v>0.01</v>
      </c>
      <c r="C154" s="1">
        <v>0.67441860465116199</v>
      </c>
    </row>
    <row r="155" spans="2:3" x14ac:dyDescent="0.3">
      <c r="B155">
        <v>0.01</v>
      </c>
      <c r="C155" s="1">
        <v>0.76744186046511598</v>
      </c>
    </row>
    <row r="156" spans="2:3" x14ac:dyDescent="0.3">
      <c r="B156">
        <v>0.01</v>
      </c>
      <c r="C156" s="1">
        <v>0.63953488372093004</v>
      </c>
    </row>
    <row r="157" spans="2:3" x14ac:dyDescent="0.3">
      <c r="B157">
        <v>0.01</v>
      </c>
      <c r="C157" s="1">
        <v>0.63953488372093004</v>
      </c>
    </row>
    <row r="158" spans="2:3" x14ac:dyDescent="0.3">
      <c r="B158">
        <v>0.01</v>
      </c>
      <c r="C158" s="1">
        <v>0.65116279069767402</v>
      </c>
    </row>
    <row r="159" spans="2:3" x14ac:dyDescent="0.3">
      <c r="B159">
        <v>0.01</v>
      </c>
      <c r="C159" s="1">
        <v>0.70930232558139505</v>
      </c>
    </row>
    <row r="160" spans="2:3" x14ac:dyDescent="0.3">
      <c r="B160">
        <v>0.01</v>
      </c>
      <c r="C160" s="1">
        <v>0.67441860465116199</v>
      </c>
    </row>
    <row r="161" spans="2:3" x14ac:dyDescent="0.3">
      <c r="B161">
        <v>0.01</v>
      </c>
      <c r="C161" s="1">
        <v>0.72093023255813904</v>
      </c>
    </row>
    <row r="162" spans="2:3" x14ac:dyDescent="0.3">
      <c r="B162">
        <v>0.01</v>
      </c>
      <c r="C162" s="1">
        <v>0.75581395348837199</v>
      </c>
    </row>
    <row r="163" spans="2:3" x14ac:dyDescent="0.3">
      <c r="B163">
        <v>0.01</v>
      </c>
      <c r="C163" s="1">
        <v>0.70930232558139505</v>
      </c>
    </row>
    <row r="164" spans="2:3" x14ac:dyDescent="0.3">
      <c r="B164">
        <v>0.01</v>
      </c>
      <c r="C164" s="1">
        <v>0.69767441860465096</v>
      </c>
    </row>
    <row r="165" spans="2:3" x14ac:dyDescent="0.3">
      <c r="B165">
        <v>0.01</v>
      </c>
      <c r="C165" s="1">
        <v>0.74418604651162801</v>
      </c>
    </row>
    <row r="166" spans="2:3" x14ac:dyDescent="0.3">
      <c r="B166">
        <v>0.01</v>
      </c>
      <c r="C166" s="1">
        <v>0.68604651162790697</v>
      </c>
    </row>
    <row r="167" spans="2:3" x14ac:dyDescent="0.3">
      <c r="B167">
        <v>0.01</v>
      </c>
      <c r="C167" s="1">
        <v>0.76744186046511598</v>
      </c>
    </row>
    <row r="168" spans="2:3" x14ac:dyDescent="0.3">
      <c r="B168">
        <v>0.01</v>
      </c>
      <c r="C168" s="1">
        <v>0.66279069767441801</v>
      </c>
    </row>
    <row r="169" spans="2:3" x14ac:dyDescent="0.3">
      <c r="B169">
        <v>0.01</v>
      </c>
      <c r="C169" s="1">
        <v>0.61627906976744096</v>
      </c>
    </row>
    <row r="170" spans="2:3" x14ac:dyDescent="0.3">
      <c r="B170">
        <v>0.01</v>
      </c>
      <c r="C170" s="1">
        <v>0.74418604651162801</v>
      </c>
    </row>
    <row r="171" spans="2:3" x14ac:dyDescent="0.3">
      <c r="B171">
        <v>0.01</v>
      </c>
      <c r="C171" s="1">
        <v>0.69767441860465096</v>
      </c>
    </row>
    <row r="172" spans="2:3" x14ac:dyDescent="0.3">
      <c r="B172">
        <v>0.01</v>
      </c>
      <c r="C172" s="1">
        <v>0.73255813953488302</v>
      </c>
    </row>
    <row r="173" spans="2:3" x14ac:dyDescent="0.3">
      <c r="B173">
        <v>0.01</v>
      </c>
      <c r="C173" s="1">
        <v>0.66279069767441801</v>
      </c>
    </row>
    <row r="174" spans="2:3" x14ac:dyDescent="0.3">
      <c r="B174">
        <v>0.01</v>
      </c>
      <c r="C174" s="1">
        <v>0.74418604651162801</v>
      </c>
    </row>
    <row r="175" spans="2:3" x14ac:dyDescent="0.3">
      <c r="B175">
        <v>0.01</v>
      </c>
      <c r="C175" s="1">
        <v>0.68604651162790697</v>
      </c>
    </row>
    <row r="176" spans="2:3" x14ac:dyDescent="0.3">
      <c r="B176">
        <v>0.01</v>
      </c>
      <c r="C176" s="1">
        <v>0.63953488372093004</v>
      </c>
    </row>
    <row r="177" spans="2:3" x14ac:dyDescent="0.3">
      <c r="B177">
        <v>0.01</v>
      </c>
      <c r="C177" s="1">
        <v>0.76744186046511598</v>
      </c>
    </row>
    <row r="178" spans="2:3" x14ac:dyDescent="0.3">
      <c r="B178">
        <v>0.01</v>
      </c>
      <c r="C178" s="1">
        <v>0.73255813953488302</v>
      </c>
    </row>
    <row r="179" spans="2:3" x14ac:dyDescent="0.3">
      <c r="B179">
        <v>0.01</v>
      </c>
      <c r="C179" s="1">
        <v>0.75581395348837199</v>
      </c>
    </row>
    <row r="180" spans="2:3" x14ac:dyDescent="0.3">
      <c r="B180">
        <v>0.01</v>
      </c>
      <c r="C180" s="1">
        <v>0.66279069767441801</v>
      </c>
    </row>
    <row r="181" spans="2:3" x14ac:dyDescent="0.3">
      <c r="B181">
        <v>0.01</v>
      </c>
      <c r="C181" s="1">
        <v>0.68604651162790697</v>
      </c>
    </row>
    <row r="182" spans="2:3" x14ac:dyDescent="0.3">
      <c r="B182">
        <v>0.01</v>
      </c>
      <c r="C182" s="1">
        <v>0.75581395348837199</v>
      </c>
    </row>
    <row r="183" spans="2:3" x14ac:dyDescent="0.3">
      <c r="B183">
        <v>0.01</v>
      </c>
      <c r="C183" s="1">
        <v>0.70930232558139505</v>
      </c>
    </row>
    <row r="184" spans="2:3" x14ac:dyDescent="0.3">
      <c r="B184">
        <v>0.01</v>
      </c>
      <c r="C184" s="1">
        <v>0.68604651162790697</v>
      </c>
    </row>
    <row r="185" spans="2:3" x14ac:dyDescent="0.3">
      <c r="B185">
        <v>0.01</v>
      </c>
      <c r="C185" s="1">
        <v>0.59302325581395299</v>
      </c>
    </row>
    <row r="186" spans="2:3" x14ac:dyDescent="0.3">
      <c r="B186">
        <v>0.01</v>
      </c>
      <c r="C186" s="1">
        <v>0.69767441860465096</v>
      </c>
    </row>
    <row r="187" spans="2:3" x14ac:dyDescent="0.3">
      <c r="B187">
        <v>0.01</v>
      </c>
      <c r="C187" s="1">
        <v>0.68604651162790697</v>
      </c>
    </row>
    <row r="188" spans="2:3" x14ac:dyDescent="0.3">
      <c r="B188">
        <v>0.01</v>
      </c>
      <c r="C188" s="1">
        <v>0.68604651162790697</v>
      </c>
    </row>
    <row r="189" spans="2:3" x14ac:dyDescent="0.3">
      <c r="B189">
        <v>0.01</v>
      </c>
      <c r="C189" s="1">
        <v>0.68604651162790697</v>
      </c>
    </row>
    <row r="190" spans="2:3" x14ac:dyDescent="0.3">
      <c r="B190">
        <v>0.01</v>
      </c>
      <c r="C190" s="1">
        <v>0.80232558139534804</v>
      </c>
    </row>
    <row r="191" spans="2:3" x14ac:dyDescent="0.3">
      <c r="B191">
        <v>0.01</v>
      </c>
      <c r="C191" s="1">
        <v>0.67441860465116199</v>
      </c>
    </row>
    <row r="192" spans="2:3" x14ac:dyDescent="0.3">
      <c r="B192">
        <v>0.01</v>
      </c>
      <c r="C192" s="1">
        <v>0.76744186046511598</v>
      </c>
    </row>
    <row r="193" spans="2:3" x14ac:dyDescent="0.3">
      <c r="B193">
        <v>0.01</v>
      </c>
      <c r="C193" s="1">
        <v>0.65116279069767402</v>
      </c>
    </row>
    <row r="194" spans="2:3" x14ac:dyDescent="0.3">
      <c r="B194">
        <v>0.01</v>
      </c>
      <c r="C194" s="1">
        <v>0.66279069767441801</v>
      </c>
    </row>
    <row r="195" spans="2:3" x14ac:dyDescent="0.3">
      <c r="B195">
        <v>0.01</v>
      </c>
      <c r="C195" s="1">
        <v>0.66279069767441801</v>
      </c>
    </row>
    <row r="196" spans="2:3" x14ac:dyDescent="0.3">
      <c r="B196">
        <v>0.01</v>
      </c>
      <c r="C196" s="1">
        <v>0.65116279069767402</v>
      </c>
    </row>
    <row r="197" spans="2:3" x14ac:dyDescent="0.3">
      <c r="B197">
        <v>0.01</v>
      </c>
      <c r="C197" s="1">
        <v>0.66279069767441801</v>
      </c>
    </row>
    <row r="198" spans="2:3" x14ac:dyDescent="0.3">
      <c r="B198">
        <v>0.01</v>
      </c>
      <c r="C198" s="1">
        <v>0.72093023255813904</v>
      </c>
    </row>
    <row r="199" spans="2:3" x14ac:dyDescent="0.3">
      <c r="B199">
        <v>0.01</v>
      </c>
      <c r="C199" s="1">
        <v>0.73255813953488302</v>
      </c>
    </row>
    <row r="200" spans="2:3" x14ac:dyDescent="0.3">
      <c r="B200">
        <v>0.01</v>
      </c>
      <c r="C200" s="1">
        <v>0.67441860465116199</v>
      </c>
    </row>
    <row r="201" spans="2:3" x14ac:dyDescent="0.3">
      <c r="B201">
        <v>0.01</v>
      </c>
      <c r="C201" s="1">
        <v>0.66279069767441801</v>
      </c>
    </row>
    <row r="202" spans="2:3" x14ac:dyDescent="0.3">
      <c r="B202">
        <v>0.01</v>
      </c>
      <c r="C202" s="1">
        <v>0.69767441860465096</v>
      </c>
    </row>
    <row r="203" spans="2:3" x14ac:dyDescent="0.3">
      <c r="B203">
        <v>0.05</v>
      </c>
      <c r="C203" s="1">
        <v>0.68604651162790697</v>
      </c>
    </row>
    <row r="204" spans="2:3" x14ac:dyDescent="0.3">
      <c r="B204">
        <v>0.05</v>
      </c>
      <c r="C204" s="1">
        <v>0.66279069767441801</v>
      </c>
    </row>
    <row r="205" spans="2:3" x14ac:dyDescent="0.3">
      <c r="B205">
        <v>0.05</v>
      </c>
      <c r="C205" s="1">
        <v>0.55813953488372003</v>
      </c>
    </row>
    <row r="206" spans="2:3" x14ac:dyDescent="0.3">
      <c r="B206">
        <v>0.05</v>
      </c>
      <c r="C206" s="1">
        <v>0.72093023255813904</v>
      </c>
    </row>
    <row r="207" spans="2:3" x14ac:dyDescent="0.3">
      <c r="B207">
        <v>0.05</v>
      </c>
      <c r="C207" s="1">
        <v>0.72093023255813904</v>
      </c>
    </row>
    <row r="208" spans="2:3" x14ac:dyDescent="0.3">
      <c r="B208">
        <v>0.05</v>
      </c>
      <c r="C208" s="1">
        <v>0.76744186046511598</v>
      </c>
    </row>
    <row r="209" spans="2:3" x14ac:dyDescent="0.3">
      <c r="B209">
        <v>0.05</v>
      </c>
      <c r="C209" s="1">
        <v>0.67441860465116199</v>
      </c>
    </row>
    <row r="210" spans="2:3" x14ac:dyDescent="0.3">
      <c r="B210">
        <v>0.05</v>
      </c>
      <c r="C210" s="1">
        <v>0.73255813953488302</v>
      </c>
    </row>
    <row r="211" spans="2:3" x14ac:dyDescent="0.3">
      <c r="B211">
        <v>0.05</v>
      </c>
      <c r="C211" s="1">
        <v>0.66279069767441801</v>
      </c>
    </row>
    <row r="212" spans="2:3" x14ac:dyDescent="0.3">
      <c r="B212">
        <v>0.05</v>
      </c>
      <c r="C212" s="1">
        <v>0.72093023255813904</v>
      </c>
    </row>
    <row r="213" spans="2:3" x14ac:dyDescent="0.3">
      <c r="B213">
        <v>0.05</v>
      </c>
      <c r="C213" s="1">
        <v>0.63953488372093004</v>
      </c>
    </row>
    <row r="214" spans="2:3" x14ac:dyDescent="0.3">
      <c r="B214">
        <v>0.05</v>
      </c>
      <c r="C214" s="1">
        <v>0.76744186046511598</v>
      </c>
    </row>
    <row r="215" spans="2:3" x14ac:dyDescent="0.3">
      <c r="B215">
        <v>0.05</v>
      </c>
      <c r="C215" s="1">
        <v>0.72093023255813904</v>
      </c>
    </row>
    <row r="216" spans="2:3" x14ac:dyDescent="0.3">
      <c r="B216">
        <v>0.05</v>
      </c>
      <c r="C216" s="1">
        <v>0.72093023255813904</v>
      </c>
    </row>
    <row r="217" spans="2:3" x14ac:dyDescent="0.3">
      <c r="B217">
        <v>0.05</v>
      </c>
      <c r="C217" s="1">
        <v>0.75581395348837199</v>
      </c>
    </row>
    <row r="218" spans="2:3" x14ac:dyDescent="0.3">
      <c r="B218">
        <v>0.05</v>
      </c>
      <c r="C218" s="1">
        <v>0.73255813953488302</v>
      </c>
    </row>
    <row r="219" spans="2:3" x14ac:dyDescent="0.3">
      <c r="B219">
        <v>0.05</v>
      </c>
      <c r="C219" s="1">
        <v>0.68604651162790697</v>
      </c>
    </row>
    <row r="220" spans="2:3" x14ac:dyDescent="0.3">
      <c r="B220">
        <v>0.05</v>
      </c>
      <c r="C220" s="1">
        <v>0.75581395348837199</v>
      </c>
    </row>
    <row r="221" spans="2:3" x14ac:dyDescent="0.3">
      <c r="B221">
        <v>0.05</v>
      </c>
      <c r="C221" s="1">
        <v>0.76744186046511598</v>
      </c>
    </row>
    <row r="222" spans="2:3" x14ac:dyDescent="0.3">
      <c r="B222">
        <v>0.05</v>
      </c>
      <c r="C222" s="1">
        <v>0.73255813953488302</v>
      </c>
    </row>
    <row r="223" spans="2:3" x14ac:dyDescent="0.3">
      <c r="B223">
        <v>0.05</v>
      </c>
      <c r="C223" s="1">
        <v>0.77906976744185996</v>
      </c>
    </row>
    <row r="224" spans="2:3" x14ac:dyDescent="0.3">
      <c r="B224">
        <v>0.05</v>
      </c>
      <c r="C224" s="1">
        <v>0.67441860465116199</v>
      </c>
    </row>
    <row r="225" spans="2:3" x14ac:dyDescent="0.3">
      <c r="B225">
        <v>0.05</v>
      </c>
      <c r="C225" s="1">
        <v>0.67441860465116199</v>
      </c>
    </row>
    <row r="226" spans="2:3" x14ac:dyDescent="0.3">
      <c r="B226">
        <v>0.05</v>
      </c>
      <c r="C226" s="1">
        <v>0.66279069767441801</v>
      </c>
    </row>
    <row r="227" spans="2:3" x14ac:dyDescent="0.3">
      <c r="B227">
        <v>0.05</v>
      </c>
      <c r="C227" s="1">
        <v>0.72093023255813904</v>
      </c>
    </row>
    <row r="228" spans="2:3" x14ac:dyDescent="0.3">
      <c r="B228">
        <v>0.05</v>
      </c>
      <c r="C228" s="1">
        <v>0.73255813953488302</v>
      </c>
    </row>
    <row r="229" spans="2:3" x14ac:dyDescent="0.3">
      <c r="B229">
        <v>0.05</v>
      </c>
      <c r="C229" s="1">
        <v>0.70930232558139505</v>
      </c>
    </row>
    <row r="230" spans="2:3" x14ac:dyDescent="0.3">
      <c r="B230">
        <v>0.05</v>
      </c>
      <c r="C230" s="1">
        <v>0.67441860465116199</v>
      </c>
    </row>
    <row r="231" spans="2:3" x14ac:dyDescent="0.3">
      <c r="B231">
        <v>0.05</v>
      </c>
      <c r="C231" s="1">
        <v>0.74418604651162801</v>
      </c>
    </row>
    <row r="232" spans="2:3" x14ac:dyDescent="0.3">
      <c r="B232">
        <v>0.05</v>
      </c>
      <c r="C232" s="1">
        <v>0.75581395348837199</v>
      </c>
    </row>
    <row r="233" spans="2:3" x14ac:dyDescent="0.3">
      <c r="B233">
        <v>0.05</v>
      </c>
      <c r="C233" s="1">
        <v>0.73255813953488302</v>
      </c>
    </row>
    <row r="234" spans="2:3" x14ac:dyDescent="0.3">
      <c r="B234">
        <v>0.05</v>
      </c>
      <c r="C234" s="1">
        <v>0.72093023255813904</v>
      </c>
    </row>
    <row r="235" spans="2:3" x14ac:dyDescent="0.3">
      <c r="B235">
        <v>0.05</v>
      </c>
      <c r="C235" s="1">
        <v>0.67441860465116199</v>
      </c>
    </row>
    <row r="236" spans="2:3" x14ac:dyDescent="0.3">
      <c r="B236">
        <v>0.05</v>
      </c>
      <c r="C236" s="1">
        <v>0.73255813953488302</v>
      </c>
    </row>
    <row r="237" spans="2:3" x14ac:dyDescent="0.3">
      <c r="B237">
        <v>0.05</v>
      </c>
      <c r="C237" s="1">
        <v>0.63953488372093004</v>
      </c>
    </row>
    <row r="238" spans="2:3" x14ac:dyDescent="0.3">
      <c r="B238">
        <v>0.05</v>
      </c>
      <c r="C238" s="1">
        <v>0.69767441860465096</v>
      </c>
    </row>
    <row r="239" spans="2:3" x14ac:dyDescent="0.3">
      <c r="B239">
        <v>0.05</v>
      </c>
      <c r="C239" s="1">
        <v>0.72093023255813904</v>
      </c>
    </row>
    <row r="240" spans="2:3" x14ac:dyDescent="0.3">
      <c r="B240">
        <v>0.05</v>
      </c>
      <c r="C240" s="1">
        <v>0.75581395348837199</v>
      </c>
    </row>
    <row r="241" spans="2:3" x14ac:dyDescent="0.3">
      <c r="B241">
        <v>0.05</v>
      </c>
      <c r="C241" s="1">
        <v>0.69767441860465096</v>
      </c>
    </row>
    <row r="242" spans="2:3" x14ac:dyDescent="0.3">
      <c r="B242">
        <v>0.05</v>
      </c>
      <c r="C242" s="1">
        <v>0.72093023255813904</v>
      </c>
    </row>
    <row r="243" spans="2:3" x14ac:dyDescent="0.3">
      <c r="B243">
        <v>0.05</v>
      </c>
      <c r="C243" s="1">
        <v>0.70930232558139505</v>
      </c>
    </row>
    <row r="244" spans="2:3" x14ac:dyDescent="0.3">
      <c r="B244">
        <v>0.05</v>
      </c>
      <c r="C244" s="1">
        <v>0.69767441860465096</v>
      </c>
    </row>
    <row r="245" spans="2:3" x14ac:dyDescent="0.3">
      <c r="B245">
        <v>0.05</v>
      </c>
      <c r="C245" s="1">
        <v>0.65116279069767402</v>
      </c>
    </row>
    <row r="246" spans="2:3" x14ac:dyDescent="0.3">
      <c r="B246">
        <v>0.05</v>
      </c>
      <c r="C246" s="1">
        <v>0.75581395348837199</v>
      </c>
    </row>
    <row r="247" spans="2:3" x14ac:dyDescent="0.3">
      <c r="B247">
        <v>0.05</v>
      </c>
      <c r="C247" s="1">
        <v>0.75581395348837199</v>
      </c>
    </row>
    <row r="248" spans="2:3" x14ac:dyDescent="0.3">
      <c r="B248">
        <v>0.05</v>
      </c>
      <c r="C248" s="1">
        <v>0.75581395348837199</v>
      </c>
    </row>
    <row r="249" spans="2:3" x14ac:dyDescent="0.3">
      <c r="B249">
        <v>0.05</v>
      </c>
      <c r="C249" s="1">
        <v>0.75581395348837199</v>
      </c>
    </row>
    <row r="250" spans="2:3" x14ac:dyDescent="0.3">
      <c r="B250">
        <v>0.05</v>
      </c>
      <c r="C250" s="1">
        <v>0.61627906976744096</v>
      </c>
    </row>
    <row r="251" spans="2:3" x14ac:dyDescent="0.3">
      <c r="B251">
        <v>0.05</v>
      </c>
      <c r="C251" s="1">
        <v>0.72093023255813904</v>
      </c>
    </row>
    <row r="252" spans="2:3" x14ac:dyDescent="0.3">
      <c r="B252">
        <v>0.05</v>
      </c>
      <c r="C252" s="1">
        <v>0.75581395348837199</v>
      </c>
    </row>
    <row r="253" spans="2:3" x14ac:dyDescent="0.3">
      <c r="B253">
        <v>0.05</v>
      </c>
      <c r="C253" s="1">
        <v>0.80232558139534804</v>
      </c>
    </row>
    <row r="254" spans="2:3" x14ac:dyDescent="0.3">
      <c r="B254">
        <v>0.05</v>
      </c>
      <c r="C254" s="1">
        <v>0.72093023255813904</v>
      </c>
    </row>
    <row r="255" spans="2:3" x14ac:dyDescent="0.3">
      <c r="B255">
        <v>0.05</v>
      </c>
      <c r="C255" s="1">
        <v>0.77906976744185996</v>
      </c>
    </row>
    <row r="256" spans="2:3" x14ac:dyDescent="0.3">
      <c r="B256">
        <v>0.05</v>
      </c>
      <c r="C256" s="1">
        <v>0.66279069767441801</v>
      </c>
    </row>
    <row r="257" spans="2:3" x14ac:dyDescent="0.3">
      <c r="B257">
        <v>0.05</v>
      </c>
      <c r="C257" s="1">
        <v>0.75581395348837199</v>
      </c>
    </row>
    <row r="258" spans="2:3" x14ac:dyDescent="0.3">
      <c r="B258">
        <v>0.05</v>
      </c>
      <c r="C258" s="1">
        <v>0.67441860465116199</v>
      </c>
    </row>
    <row r="259" spans="2:3" x14ac:dyDescent="0.3">
      <c r="B259">
        <v>0.05</v>
      </c>
      <c r="C259" s="1">
        <v>0.63953488372093004</v>
      </c>
    </row>
    <row r="260" spans="2:3" x14ac:dyDescent="0.3">
      <c r="B260">
        <v>0.05</v>
      </c>
      <c r="C260" s="1">
        <v>0.77906976744185996</v>
      </c>
    </row>
    <row r="261" spans="2:3" x14ac:dyDescent="0.3">
      <c r="B261">
        <v>0.05</v>
      </c>
      <c r="C261" s="1">
        <v>0.74418604651162801</v>
      </c>
    </row>
    <row r="262" spans="2:3" x14ac:dyDescent="0.3">
      <c r="B262">
        <v>0.05</v>
      </c>
      <c r="C262" s="1">
        <v>0.76744186046511598</v>
      </c>
    </row>
    <row r="263" spans="2:3" x14ac:dyDescent="0.3">
      <c r="B263">
        <v>0.05</v>
      </c>
      <c r="C263" s="1">
        <v>0.76744186046511598</v>
      </c>
    </row>
    <row r="264" spans="2:3" x14ac:dyDescent="0.3">
      <c r="B264">
        <v>0.05</v>
      </c>
      <c r="C264" s="1">
        <v>0.69767441860465096</v>
      </c>
    </row>
    <row r="265" spans="2:3" x14ac:dyDescent="0.3">
      <c r="B265">
        <v>0.05</v>
      </c>
      <c r="C265" s="1">
        <v>0.70930232558139505</v>
      </c>
    </row>
    <row r="266" spans="2:3" x14ac:dyDescent="0.3">
      <c r="B266">
        <v>0.05</v>
      </c>
      <c r="C266" s="1">
        <v>0.74418604651162801</v>
      </c>
    </row>
    <row r="267" spans="2:3" x14ac:dyDescent="0.3">
      <c r="B267">
        <v>0.05</v>
      </c>
      <c r="C267" s="1">
        <v>0.74418604651162801</v>
      </c>
    </row>
    <row r="268" spans="2:3" x14ac:dyDescent="0.3">
      <c r="B268">
        <v>0.05</v>
      </c>
      <c r="C268" s="1">
        <v>0.68604651162790697</v>
      </c>
    </row>
    <row r="269" spans="2:3" x14ac:dyDescent="0.3">
      <c r="B269">
        <v>0.05</v>
      </c>
      <c r="C269" s="1">
        <v>0.77906976744185996</v>
      </c>
    </row>
    <row r="270" spans="2:3" x14ac:dyDescent="0.3">
      <c r="B270">
        <v>0.05</v>
      </c>
      <c r="C270" s="1">
        <v>0.74418604651162801</v>
      </c>
    </row>
    <row r="271" spans="2:3" x14ac:dyDescent="0.3">
      <c r="B271">
        <v>0.05</v>
      </c>
      <c r="C271" s="1">
        <v>0.72093023255813904</v>
      </c>
    </row>
    <row r="272" spans="2:3" x14ac:dyDescent="0.3">
      <c r="B272">
        <v>0.05</v>
      </c>
      <c r="C272" s="1">
        <v>0.76744186046511598</v>
      </c>
    </row>
    <row r="273" spans="2:3" x14ac:dyDescent="0.3">
      <c r="B273">
        <v>0.05</v>
      </c>
      <c r="C273" s="1">
        <v>0.68604651162790697</v>
      </c>
    </row>
    <row r="274" spans="2:3" x14ac:dyDescent="0.3">
      <c r="B274">
        <v>0.05</v>
      </c>
      <c r="C274" s="1">
        <v>0.76744186046511598</v>
      </c>
    </row>
    <row r="275" spans="2:3" x14ac:dyDescent="0.3">
      <c r="B275">
        <v>0.05</v>
      </c>
      <c r="C275" s="1">
        <v>0.73255813953488302</v>
      </c>
    </row>
    <row r="276" spans="2:3" x14ac:dyDescent="0.3">
      <c r="B276">
        <v>0.05</v>
      </c>
      <c r="C276" s="1">
        <v>0.79069767441860395</v>
      </c>
    </row>
    <row r="277" spans="2:3" x14ac:dyDescent="0.3">
      <c r="B277">
        <v>0.05</v>
      </c>
      <c r="C277" s="1">
        <v>0.75581395348837199</v>
      </c>
    </row>
    <row r="278" spans="2:3" x14ac:dyDescent="0.3">
      <c r="B278">
        <v>0.05</v>
      </c>
      <c r="C278" s="1">
        <v>0.74418604651162801</v>
      </c>
    </row>
    <row r="279" spans="2:3" x14ac:dyDescent="0.3">
      <c r="B279">
        <v>0.05</v>
      </c>
      <c r="C279" s="1">
        <v>0.77906976744185996</v>
      </c>
    </row>
    <row r="280" spans="2:3" x14ac:dyDescent="0.3">
      <c r="B280">
        <v>0.05</v>
      </c>
      <c r="C280" s="1">
        <v>0.75581395348837199</v>
      </c>
    </row>
    <row r="281" spans="2:3" x14ac:dyDescent="0.3">
      <c r="B281">
        <v>0.05</v>
      </c>
      <c r="C281" s="1">
        <v>0.73255813953488302</v>
      </c>
    </row>
    <row r="282" spans="2:3" x14ac:dyDescent="0.3">
      <c r="B282">
        <v>0.05</v>
      </c>
      <c r="C282" s="1">
        <v>0.68604651162790697</v>
      </c>
    </row>
    <row r="283" spans="2:3" x14ac:dyDescent="0.3">
      <c r="B283">
        <v>0.05</v>
      </c>
      <c r="C283" s="1">
        <v>0.69767441860465096</v>
      </c>
    </row>
    <row r="284" spans="2:3" x14ac:dyDescent="0.3">
      <c r="B284">
        <v>0.05</v>
      </c>
      <c r="C284" s="1">
        <v>0.65116279069767402</v>
      </c>
    </row>
    <row r="285" spans="2:3" x14ac:dyDescent="0.3">
      <c r="B285">
        <v>0.05</v>
      </c>
      <c r="C285" s="1">
        <v>0.66279069767441801</v>
      </c>
    </row>
    <row r="286" spans="2:3" x14ac:dyDescent="0.3">
      <c r="B286">
        <v>0.05</v>
      </c>
      <c r="C286" s="1">
        <v>0.63953488372093004</v>
      </c>
    </row>
    <row r="287" spans="2:3" x14ac:dyDescent="0.3">
      <c r="B287">
        <v>0.05</v>
      </c>
      <c r="C287" s="1">
        <v>0.80232558139534804</v>
      </c>
    </row>
    <row r="288" spans="2:3" x14ac:dyDescent="0.3">
      <c r="B288">
        <v>0.05</v>
      </c>
      <c r="C288" s="1">
        <v>0.52325581395348797</v>
      </c>
    </row>
    <row r="289" spans="2:3" x14ac:dyDescent="0.3">
      <c r="B289">
        <v>0.05</v>
      </c>
      <c r="C289" s="1">
        <v>0.76744186046511598</v>
      </c>
    </row>
    <row r="290" spans="2:3" x14ac:dyDescent="0.3">
      <c r="B290">
        <v>0.05</v>
      </c>
      <c r="C290" s="1">
        <v>0.70930232558139505</v>
      </c>
    </row>
    <row r="291" spans="2:3" x14ac:dyDescent="0.3">
      <c r="B291">
        <v>0.05</v>
      </c>
      <c r="C291" s="1">
        <v>0.69767441860465096</v>
      </c>
    </row>
    <row r="292" spans="2:3" x14ac:dyDescent="0.3">
      <c r="B292">
        <v>0.05</v>
      </c>
      <c r="C292" s="1">
        <v>0.60465116279069697</v>
      </c>
    </row>
    <row r="293" spans="2:3" x14ac:dyDescent="0.3">
      <c r="B293">
        <v>0.05</v>
      </c>
      <c r="C293" s="1">
        <v>0.65116279069767402</v>
      </c>
    </row>
    <row r="294" spans="2:3" x14ac:dyDescent="0.3">
      <c r="B294">
        <v>0.05</v>
      </c>
      <c r="C294" s="1">
        <v>0.79069767441860395</v>
      </c>
    </row>
    <row r="295" spans="2:3" x14ac:dyDescent="0.3">
      <c r="B295">
        <v>0.05</v>
      </c>
      <c r="C295" s="1">
        <v>0.72093023255813904</v>
      </c>
    </row>
    <row r="296" spans="2:3" x14ac:dyDescent="0.3">
      <c r="B296">
        <v>0.05</v>
      </c>
      <c r="C296" s="1">
        <v>0.63953488372093004</v>
      </c>
    </row>
    <row r="297" spans="2:3" x14ac:dyDescent="0.3">
      <c r="B297">
        <v>0.05</v>
      </c>
      <c r="C297" s="1">
        <v>0.72093023255813904</v>
      </c>
    </row>
    <row r="298" spans="2:3" x14ac:dyDescent="0.3">
      <c r="B298">
        <v>0.05</v>
      </c>
      <c r="C298" s="1">
        <v>0.73255813953488302</v>
      </c>
    </row>
    <row r="299" spans="2:3" x14ac:dyDescent="0.3">
      <c r="B299">
        <v>0.05</v>
      </c>
      <c r="C299" s="1">
        <v>0.72093023255813904</v>
      </c>
    </row>
    <row r="300" spans="2:3" x14ac:dyDescent="0.3">
      <c r="B300">
        <v>0.05</v>
      </c>
      <c r="C300" s="1">
        <v>0.72093023255813904</v>
      </c>
    </row>
    <row r="301" spans="2:3" x14ac:dyDescent="0.3">
      <c r="B301">
        <v>0.05</v>
      </c>
      <c r="C301" s="1">
        <v>0.75581395348837199</v>
      </c>
    </row>
    <row r="302" spans="2:3" x14ac:dyDescent="0.3">
      <c r="B302">
        <v>0.05</v>
      </c>
      <c r="C302" s="1">
        <v>0.73255813953488302</v>
      </c>
    </row>
    <row r="303" spans="2:3" x14ac:dyDescent="0.3">
      <c r="B303">
        <v>0.1</v>
      </c>
      <c r="C303" s="1">
        <v>0.36046511627906902</v>
      </c>
    </row>
    <row r="304" spans="2:3" x14ac:dyDescent="0.3">
      <c r="B304">
        <v>0.1</v>
      </c>
      <c r="C304" s="1">
        <v>0.73255813953488302</v>
      </c>
    </row>
    <row r="305" spans="2:3" x14ac:dyDescent="0.3">
      <c r="B305">
        <v>0.1</v>
      </c>
      <c r="C305" s="1">
        <v>0.70930232558139505</v>
      </c>
    </row>
    <row r="306" spans="2:3" x14ac:dyDescent="0.3">
      <c r="B306">
        <v>0.1</v>
      </c>
      <c r="C306" s="1">
        <v>0.68604651162790697</v>
      </c>
    </row>
    <row r="307" spans="2:3" x14ac:dyDescent="0.3">
      <c r="B307">
        <v>0.1</v>
      </c>
      <c r="C307" s="1">
        <v>0.66279069767441801</v>
      </c>
    </row>
    <row r="308" spans="2:3" x14ac:dyDescent="0.3">
      <c r="B308">
        <v>0.1</v>
      </c>
      <c r="C308" s="1">
        <v>0.73255813953488302</v>
      </c>
    </row>
    <row r="309" spans="2:3" x14ac:dyDescent="0.3">
      <c r="B309">
        <v>0.1</v>
      </c>
      <c r="C309" s="1">
        <v>0.65116279069767402</v>
      </c>
    </row>
    <row r="310" spans="2:3" x14ac:dyDescent="0.3">
      <c r="B310">
        <v>0.1</v>
      </c>
      <c r="C310" s="1">
        <v>0.65116279069767402</v>
      </c>
    </row>
    <row r="311" spans="2:3" x14ac:dyDescent="0.3">
      <c r="B311">
        <v>0.1</v>
      </c>
      <c r="C311" s="1">
        <v>0.38372093023255799</v>
      </c>
    </row>
    <row r="312" spans="2:3" x14ac:dyDescent="0.3">
      <c r="B312">
        <v>0.1</v>
      </c>
      <c r="C312" s="1">
        <v>0.66279069767441801</v>
      </c>
    </row>
    <row r="313" spans="2:3" x14ac:dyDescent="0.3">
      <c r="B313">
        <v>0.1</v>
      </c>
      <c r="C313" s="1">
        <v>0.63953488372093004</v>
      </c>
    </row>
    <row r="314" spans="2:3" x14ac:dyDescent="0.3">
      <c r="B314">
        <v>0.1</v>
      </c>
      <c r="C314" s="1">
        <v>0.62790697674418605</v>
      </c>
    </row>
    <row r="315" spans="2:3" x14ac:dyDescent="0.3">
      <c r="B315">
        <v>0.1</v>
      </c>
      <c r="C315" s="1">
        <v>0.68604651162790697</v>
      </c>
    </row>
    <row r="316" spans="2:3" x14ac:dyDescent="0.3">
      <c r="B316">
        <v>0.1</v>
      </c>
      <c r="C316" s="1">
        <v>0.65116279069767402</v>
      </c>
    </row>
    <row r="317" spans="2:3" x14ac:dyDescent="0.3">
      <c r="B317">
        <v>0.1</v>
      </c>
      <c r="C317" s="1">
        <v>0.47674418604651098</v>
      </c>
    </row>
    <row r="318" spans="2:3" x14ac:dyDescent="0.3">
      <c r="B318">
        <v>0.1</v>
      </c>
      <c r="C318" s="1">
        <v>0.72093023255813904</v>
      </c>
    </row>
    <row r="319" spans="2:3" x14ac:dyDescent="0.3">
      <c r="B319">
        <v>0.1</v>
      </c>
      <c r="C319" s="1">
        <v>0.48837209302325502</v>
      </c>
    </row>
    <row r="320" spans="2:3" x14ac:dyDescent="0.3">
      <c r="B320">
        <v>0.1</v>
      </c>
      <c r="C320" s="1">
        <v>0.66279069767441801</v>
      </c>
    </row>
    <row r="321" spans="2:3" x14ac:dyDescent="0.3">
      <c r="B321">
        <v>0.1</v>
      </c>
      <c r="C321" s="1">
        <v>0.54651162790697605</v>
      </c>
    </row>
    <row r="322" spans="2:3" x14ac:dyDescent="0.3">
      <c r="B322">
        <v>0.1</v>
      </c>
      <c r="C322" s="1">
        <v>0.68604651162790697</v>
      </c>
    </row>
    <row r="323" spans="2:3" x14ac:dyDescent="0.3">
      <c r="B323">
        <v>0.1</v>
      </c>
      <c r="C323" s="1">
        <v>0.72093023255813904</v>
      </c>
    </row>
    <row r="324" spans="2:3" x14ac:dyDescent="0.3">
      <c r="B324">
        <v>0.1</v>
      </c>
      <c r="C324" s="1">
        <v>0.72093023255813904</v>
      </c>
    </row>
    <row r="325" spans="2:3" x14ac:dyDescent="0.3">
      <c r="B325">
        <v>0.1</v>
      </c>
      <c r="C325" s="1">
        <v>0.67441860465116199</v>
      </c>
    </row>
    <row r="326" spans="2:3" x14ac:dyDescent="0.3">
      <c r="B326">
        <v>0.1</v>
      </c>
      <c r="C326" s="1">
        <v>0.72093023255813904</v>
      </c>
    </row>
    <row r="327" spans="2:3" x14ac:dyDescent="0.3">
      <c r="B327">
        <v>0.1</v>
      </c>
      <c r="C327" s="1">
        <v>0.65116279069767402</v>
      </c>
    </row>
    <row r="328" spans="2:3" x14ac:dyDescent="0.3">
      <c r="B328">
        <v>0.1</v>
      </c>
      <c r="C328" s="1">
        <v>0.70930232558139505</v>
      </c>
    </row>
    <row r="329" spans="2:3" x14ac:dyDescent="0.3">
      <c r="B329">
        <v>0.1</v>
      </c>
      <c r="C329" s="1">
        <v>0.76744186046511598</v>
      </c>
    </row>
    <row r="330" spans="2:3" x14ac:dyDescent="0.3">
      <c r="B330">
        <v>0.1</v>
      </c>
      <c r="C330" s="1">
        <v>0.76744186046511598</v>
      </c>
    </row>
    <row r="331" spans="2:3" x14ac:dyDescent="0.3">
      <c r="B331">
        <v>0.1</v>
      </c>
      <c r="C331" s="1">
        <v>0.73255813953488302</v>
      </c>
    </row>
    <row r="332" spans="2:3" x14ac:dyDescent="0.3">
      <c r="B332">
        <v>0.1</v>
      </c>
      <c r="C332" s="1">
        <v>0.80232558139534804</v>
      </c>
    </row>
    <row r="333" spans="2:3" x14ac:dyDescent="0.3">
      <c r="B333">
        <v>0.1</v>
      </c>
      <c r="C333" s="1">
        <v>0.67441860465116199</v>
      </c>
    </row>
    <row r="334" spans="2:3" x14ac:dyDescent="0.3">
      <c r="B334">
        <v>0.1</v>
      </c>
      <c r="C334" s="1">
        <v>0.69767441860465096</v>
      </c>
    </row>
    <row r="335" spans="2:3" x14ac:dyDescent="0.3">
      <c r="B335">
        <v>0.1</v>
      </c>
      <c r="C335" s="1">
        <v>0.76744186046511598</v>
      </c>
    </row>
    <row r="336" spans="2:3" x14ac:dyDescent="0.3">
      <c r="B336">
        <v>0.1</v>
      </c>
      <c r="C336" s="1">
        <v>0.75581395348837199</v>
      </c>
    </row>
    <row r="337" spans="2:3" x14ac:dyDescent="0.3">
      <c r="B337">
        <v>0.1</v>
      </c>
      <c r="C337" s="1">
        <v>0.51162790697674398</v>
      </c>
    </row>
    <row r="338" spans="2:3" x14ac:dyDescent="0.3">
      <c r="B338">
        <v>0.1</v>
      </c>
      <c r="C338" s="1">
        <v>0.75581395348837199</v>
      </c>
    </row>
    <row r="339" spans="2:3" x14ac:dyDescent="0.3">
      <c r="B339">
        <v>0.1</v>
      </c>
      <c r="C339" s="1">
        <v>0.66279069767441801</v>
      </c>
    </row>
    <row r="340" spans="2:3" x14ac:dyDescent="0.3">
      <c r="B340">
        <v>0.1</v>
      </c>
      <c r="C340" s="1">
        <v>0.65116279069767402</v>
      </c>
    </row>
    <row r="341" spans="2:3" x14ac:dyDescent="0.3">
      <c r="B341">
        <v>0.1</v>
      </c>
      <c r="C341" s="1">
        <v>0.68604651162790697</v>
      </c>
    </row>
    <row r="342" spans="2:3" x14ac:dyDescent="0.3">
      <c r="B342">
        <v>0.1</v>
      </c>
      <c r="C342" s="1">
        <v>0.75581395348837199</v>
      </c>
    </row>
    <row r="343" spans="2:3" x14ac:dyDescent="0.3">
      <c r="B343">
        <v>0.1</v>
      </c>
      <c r="C343" s="1">
        <v>0.70930232558139505</v>
      </c>
    </row>
    <row r="344" spans="2:3" x14ac:dyDescent="0.3">
      <c r="B344">
        <v>0.1</v>
      </c>
      <c r="C344" s="1">
        <v>0.67441860465116199</v>
      </c>
    </row>
    <row r="345" spans="2:3" x14ac:dyDescent="0.3">
      <c r="B345">
        <v>0.1</v>
      </c>
      <c r="C345" s="1">
        <v>0.70930232558139505</v>
      </c>
    </row>
    <row r="346" spans="2:3" x14ac:dyDescent="0.3">
      <c r="B346">
        <v>0.1</v>
      </c>
      <c r="C346" s="1">
        <v>0.66279069767441801</v>
      </c>
    </row>
    <row r="347" spans="2:3" x14ac:dyDescent="0.3">
      <c r="B347">
        <v>0.1</v>
      </c>
      <c r="C347" s="1">
        <v>0.74418604651162801</v>
      </c>
    </row>
    <row r="348" spans="2:3" x14ac:dyDescent="0.3">
      <c r="B348">
        <v>0.1</v>
      </c>
      <c r="C348" s="1">
        <v>0.65116279069767402</v>
      </c>
    </row>
    <row r="349" spans="2:3" x14ac:dyDescent="0.3">
      <c r="B349">
        <v>0.1</v>
      </c>
      <c r="C349" s="1">
        <v>0.73255813953488302</v>
      </c>
    </row>
    <row r="350" spans="2:3" x14ac:dyDescent="0.3">
      <c r="B350">
        <v>0.1</v>
      </c>
      <c r="C350" s="1">
        <v>0.69767441860465096</v>
      </c>
    </row>
    <row r="351" spans="2:3" x14ac:dyDescent="0.3">
      <c r="B351">
        <v>0.1</v>
      </c>
      <c r="C351" s="1">
        <v>0.73255813953488302</v>
      </c>
    </row>
    <row r="352" spans="2:3" x14ac:dyDescent="0.3">
      <c r="B352">
        <v>0.1</v>
      </c>
      <c r="C352" s="1">
        <v>0.67441860465116199</v>
      </c>
    </row>
    <row r="353" spans="2:3" x14ac:dyDescent="0.3">
      <c r="B353">
        <v>0.1</v>
      </c>
      <c r="C353" s="1">
        <v>0.67441860465116199</v>
      </c>
    </row>
    <row r="354" spans="2:3" x14ac:dyDescent="0.3">
      <c r="B354">
        <v>0.1</v>
      </c>
      <c r="C354" s="1">
        <v>0.76744186046511598</v>
      </c>
    </row>
    <row r="355" spans="2:3" x14ac:dyDescent="0.3">
      <c r="B355">
        <v>0.1</v>
      </c>
      <c r="C355" s="1">
        <v>0.63953488372093004</v>
      </c>
    </row>
    <row r="356" spans="2:3" x14ac:dyDescent="0.3">
      <c r="B356">
        <v>0.1</v>
      </c>
      <c r="C356" s="1">
        <v>0.73255813953488302</v>
      </c>
    </row>
    <row r="357" spans="2:3" x14ac:dyDescent="0.3">
      <c r="B357">
        <v>0.1</v>
      </c>
      <c r="C357" s="1">
        <v>0.69767441860465096</v>
      </c>
    </row>
    <row r="358" spans="2:3" x14ac:dyDescent="0.3">
      <c r="B358">
        <v>0.1</v>
      </c>
      <c r="C358" s="1">
        <v>0.66279069767441801</v>
      </c>
    </row>
    <row r="359" spans="2:3" x14ac:dyDescent="0.3">
      <c r="B359">
        <v>0.1</v>
      </c>
      <c r="C359" s="1">
        <v>0.69767441860465096</v>
      </c>
    </row>
    <row r="360" spans="2:3" x14ac:dyDescent="0.3">
      <c r="B360">
        <v>0.1</v>
      </c>
      <c r="C360" s="1">
        <v>0.70930232558139505</v>
      </c>
    </row>
    <row r="361" spans="2:3" x14ac:dyDescent="0.3">
      <c r="B361">
        <v>0.1</v>
      </c>
      <c r="C361" s="1">
        <v>0.68604651162790697</v>
      </c>
    </row>
    <row r="362" spans="2:3" x14ac:dyDescent="0.3">
      <c r="B362">
        <v>0.1</v>
      </c>
      <c r="C362" s="1">
        <v>0.66279069767441801</v>
      </c>
    </row>
    <row r="363" spans="2:3" x14ac:dyDescent="0.3">
      <c r="B363">
        <v>0.1</v>
      </c>
      <c r="C363" s="1">
        <v>0.68604651162790697</v>
      </c>
    </row>
    <row r="364" spans="2:3" x14ac:dyDescent="0.3">
      <c r="B364">
        <v>0.1</v>
      </c>
      <c r="C364" s="1">
        <v>0.69767441860465096</v>
      </c>
    </row>
    <row r="365" spans="2:3" x14ac:dyDescent="0.3">
      <c r="B365">
        <v>0.1</v>
      </c>
      <c r="C365" s="1">
        <v>0.67441860465116199</v>
      </c>
    </row>
    <row r="366" spans="2:3" x14ac:dyDescent="0.3">
      <c r="B366">
        <v>0.1</v>
      </c>
      <c r="C366" s="1">
        <v>0.68604651162790697</v>
      </c>
    </row>
    <row r="367" spans="2:3" x14ac:dyDescent="0.3">
      <c r="B367">
        <v>0.1</v>
      </c>
      <c r="C367" s="1">
        <v>0.67441860465116199</v>
      </c>
    </row>
    <row r="368" spans="2:3" x14ac:dyDescent="0.3">
      <c r="B368">
        <v>0.1</v>
      </c>
      <c r="C368" s="1">
        <v>0.75581395348837199</v>
      </c>
    </row>
    <row r="369" spans="2:3" x14ac:dyDescent="0.3">
      <c r="B369">
        <v>0.1</v>
      </c>
      <c r="C369" s="1">
        <v>0.72093023255813904</v>
      </c>
    </row>
    <row r="370" spans="2:3" x14ac:dyDescent="0.3">
      <c r="B370">
        <v>0.1</v>
      </c>
      <c r="C370" s="1">
        <v>0.65116279069767402</v>
      </c>
    </row>
    <row r="371" spans="2:3" x14ac:dyDescent="0.3">
      <c r="B371">
        <v>0.1</v>
      </c>
      <c r="C371" s="1">
        <v>0.68604651162790697</v>
      </c>
    </row>
    <row r="372" spans="2:3" x14ac:dyDescent="0.3">
      <c r="B372">
        <v>0.1</v>
      </c>
      <c r="C372" s="1">
        <v>0.79069767441860395</v>
      </c>
    </row>
    <row r="373" spans="2:3" x14ac:dyDescent="0.3">
      <c r="B373">
        <v>0.1</v>
      </c>
      <c r="C373" s="1">
        <v>0.76744186046511598</v>
      </c>
    </row>
    <row r="374" spans="2:3" x14ac:dyDescent="0.3">
      <c r="B374">
        <v>0.1</v>
      </c>
      <c r="C374" s="1">
        <v>0.69767441860465096</v>
      </c>
    </row>
    <row r="375" spans="2:3" x14ac:dyDescent="0.3">
      <c r="B375">
        <v>0.1</v>
      </c>
      <c r="C375" s="1">
        <v>0.73255813953488302</v>
      </c>
    </row>
    <row r="376" spans="2:3" x14ac:dyDescent="0.3">
      <c r="B376">
        <v>0.1</v>
      </c>
      <c r="C376" s="1">
        <v>0.581395348837209</v>
      </c>
    </row>
    <row r="377" spans="2:3" x14ac:dyDescent="0.3">
      <c r="B377">
        <v>0.1</v>
      </c>
      <c r="C377" s="1">
        <v>0.70930232558139505</v>
      </c>
    </row>
    <row r="378" spans="2:3" x14ac:dyDescent="0.3">
      <c r="B378">
        <v>0.1</v>
      </c>
      <c r="C378" s="1">
        <v>0.68604651162790697</v>
      </c>
    </row>
    <row r="379" spans="2:3" x14ac:dyDescent="0.3">
      <c r="B379">
        <v>0.1</v>
      </c>
      <c r="C379" s="1">
        <v>0.70930232558139505</v>
      </c>
    </row>
    <row r="380" spans="2:3" x14ac:dyDescent="0.3">
      <c r="B380">
        <v>0.1</v>
      </c>
      <c r="C380" s="1">
        <v>0.581395348837209</v>
      </c>
    </row>
    <row r="381" spans="2:3" x14ac:dyDescent="0.3">
      <c r="B381">
        <v>0.1</v>
      </c>
      <c r="C381" s="1">
        <v>0.73255813953488302</v>
      </c>
    </row>
    <row r="382" spans="2:3" x14ac:dyDescent="0.3">
      <c r="B382">
        <v>0.1</v>
      </c>
      <c r="C382" s="1">
        <v>0.66279069767441801</v>
      </c>
    </row>
    <row r="383" spans="2:3" x14ac:dyDescent="0.3">
      <c r="B383">
        <v>0.1</v>
      </c>
      <c r="C383" s="1">
        <v>0.73255813953488302</v>
      </c>
    </row>
    <row r="384" spans="2:3" x14ac:dyDescent="0.3">
      <c r="B384">
        <v>0.1</v>
      </c>
      <c r="C384" s="1">
        <v>0.73255813953488302</v>
      </c>
    </row>
    <row r="385" spans="2:3" x14ac:dyDescent="0.3">
      <c r="B385">
        <v>0.1</v>
      </c>
      <c r="C385" s="1">
        <v>0.63953488372093004</v>
      </c>
    </row>
    <row r="386" spans="2:3" x14ac:dyDescent="0.3">
      <c r="B386">
        <v>0.1</v>
      </c>
      <c r="C386" s="1">
        <v>0.62790697674418605</v>
      </c>
    </row>
    <row r="387" spans="2:3" x14ac:dyDescent="0.3">
      <c r="B387">
        <v>0.1</v>
      </c>
      <c r="C387" s="1">
        <v>0.66279069767441801</v>
      </c>
    </row>
    <row r="388" spans="2:3" x14ac:dyDescent="0.3">
      <c r="B388">
        <v>0.1</v>
      </c>
      <c r="C388" s="1">
        <v>0.75581395348837199</v>
      </c>
    </row>
    <row r="389" spans="2:3" x14ac:dyDescent="0.3">
      <c r="B389">
        <v>0.1</v>
      </c>
      <c r="C389" s="1">
        <v>0.75581395348837199</v>
      </c>
    </row>
    <row r="390" spans="2:3" x14ac:dyDescent="0.3">
      <c r="B390">
        <v>0.1</v>
      </c>
      <c r="C390" s="1">
        <v>0.63953488372093004</v>
      </c>
    </row>
    <row r="391" spans="2:3" x14ac:dyDescent="0.3">
      <c r="B391">
        <v>0.1</v>
      </c>
      <c r="C391" s="1">
        <v>0.70930232558139505</v>
      </c>
    </row>
    <row r="392" spans="2:3" x14ac:dyDescent="0.3">
      <c r="B392">
        <v>0.1</v>
      </c>
      <c r="C392" s="1">
        <v>0.73255813953488302</v>
      </c>
    </row>
    <row r="393" spans="2:3" x14ac:dyDescent="0.3">
      <c r="B393">
        <v>0.1</v>
      </c>
      <c r="C393" s="1">
        <v>0.70930232558139505</v>
      </c>
    </row>
    <row r="394" spans="2:3" x14ac:dyDescent="0.3">
      <c r="B394">
        <v>0.1</v>
      </c>
      <c r="C394" s="1">
        <v>0.76744186046511598</v>
      </c>
    </row>
    <row r="395" spans="2:3" x14ac:dyDescent="0.3">
      <c r="B395">
        <v>0.1</v>
      </c>
      <c r="C395" s="1">
        <v>0.67441860465116199</v>
      </c>
    </row>
    <row r="396" spans="2:3" x14ac:dyDescent="0.3">
      <c r="B396">
        <v>0.1</v>
      </c>
      <c r="C396" s="1">
        <v>0.61627906976744096</v>
      </c>
    </row>
    <row r="397" spans="2:3" x14ac:dyDescent="0.3">
      <c r="B397">
        <v>0.1</v>
      </c>
      <c r="C397" s="1">
        <v>0.74418604651162801</v>
      </c>
    </row>
    <row r="398" spans="2:3" x14ac:dyDescent="0.3">
      <c r="B398">
        <v>0.1</v>
      </c>
      <c r="C398" s="1">
        <v>0.72093023255813904</v>
      </c>
    </row>
    <row r="399" spans="2:3" x14ac:dyDescent="0.3">
      <c r="B399">
        <v>0.1</v>
      </c>
      <c r="C399" s="1">
        <v>0.74418604651162801</v>
      </c>
    </row>
    <row r="400" spans="2:3" x14ac:dyDescent="0.3">
      <c r="B400">
        <v>0.1</v>
      </c>
      <c r="C400" s="1">
        <v>0.73255813953488302</v>
      </c>
    </row>
    <row r="401" spans="2:3" x14ac:dyDescent="0.3">
      <c r="B401">
        <v>0.1</v>
      </c>
      <c r="C401" s="1">
        <v>0.68604651162790697</v>
      </c>
    </row>
    <row r="402" spans="2:3" x14ac:dyDescent="0.3">
      <c r="B402">
        <v>0.1</v>
      </c>
      <c r="C402" s="1">
        <v>0.76744186046511598</v>
      </c>
    </row>
    <row r="403" spans="2:3" x14ac:dyDescent="0.3">
      <c r="B403">
        <v>0.2</v>
      </c>
      <c r="C403" s="1">
        <v>0.61627906976744096</v>
      </c>
    </row>
    <row r="404" spans="2:3" x14ac:dyDescent="0.3">
      <c r="B404">
        <v>0.2</v>
      </c>
      <c r="C404" s="1">
        <v>0.66279069767441801</v>
      </c>
    </row>
    <row r="405" spans="2:3" x14ac:dyDescent="0.3">
      <c r="B405">
        <v>0.2</v>
      </c>
      <c r="C405" s="1">
        <v>0.73255813953488302</v>
      </c>
    </row>
    <row r="406" spans="2:3" x14ac:dyDescent="0.3">
      <c r="B406">
        <v>0.2</v>
      </c>
      <c r="C406" s="1">
        <v>0.66279069767441801</v>
      </c>
    </row>
    <row r="407" spans="2:3" x14ac:dyDescent="0.3">
      <c r="B407">
        <v>0.2</v>
      </c>
      <c r="C407" s="1">
        <v>0.70930232558139505</v>
      </c>
    </row>
    <row r="408" spans="2:3" x14ac:dyDescent="0.3">
      <c r="B408">
        <v>0.2</v>
      </c>
      <c r="C408" s="1">
        <v>0.67441860465116199</v>
      </c>
    </row>
    <row r="409" spans="2:3" x14ac:dyDescent="0.3">
      <c r="B409">
        <v>0.2</v>
      </c>
      <c r="C409" s="1">
        <v>0.61627906976744096</v>
      </c>
    </row>
    <row r="410" spans="2:3" x14ac:dyDescent="0.3">
      <c r="B410">
        <v>0.2</v>
      </c>
      <c r="C410" s="1">
        <v>0.63953488372093004</v>
      </c>
    </row>
    <row r="411" spans="2:3" x14ac:dyDescent="0.3">
      <c r="B411">
        <v>0.2</v>
      </c>
      <c r="C411" s="1">
        <v>0.70930232558139505</v>
      </c>
    </row>
    <row r="412" spans="2:3" x14ac:dyDescent="0.3">
      <c r="B412">
        <v>0.2</v>
      </c>
      <c r="C412" s="1">
        <v>0.74418604651162801</v>
      </c>
    </row>
    <row r="413" spans="2:3" x14ac:dyDescent="0.3">
      <c r="B413">
        <v>0.2</v>
      </c>
      <c r="C413" s="1">
        <v>0.73255813953488302</v>
      </c>
    </row>
    <row r="414" spans="2:3" x14ac:dyDescent="0.3">
      <c r="B414">
        <v>0.2</v>
      </c>
      <c r="C414" s="1">
        <v>0.65116279069767402</v>
      </c>
    </row>
    <row r="415" spans="2:3" x14ac:dyDescent="0.3">
      <c r="B415">
        <v>0.2</v>
      </c>
      <c r="C415" s="1">
        <v>0.69767441860465096</v>
      </c>
    </row>
    <row r="416" spans="2:3" x14ac:dyDescent="0.3">
      <c r="B416">
        <v>0.2</v>
      </c>
      <c r="C416" s="1">
        <v>0.72093023255813904</v>
      </c>
    </row>
    <row r="417" spans="2:3" x14ac:dyDescent="0.3">
      <c r="B417">
        <v>0.2</v>
      </c>
      <c r="C417" s="1">
        <v>0.63953488372093004</v>
      </c>
    </row>
    <row r="418" spans="2:3" x14ac:dyDescent="0.3">
      <c r="B418">
        <v>0.2</v>
      </c>
      <c r="C418" s="1">
        <v>0.76744186046511598</v>
      </c>
    </row>
    <row r="419" spans="2:3" x14ac:dyDescent="0.3">
      <c r="B419">
        <v>0.2</v>
      </c>
      <c r="C419" s="1">
        <v>0.67441860465116199</v>
      </c>
    </row>
    <row r="420" spans="2:3" x14ac:dyDescent="0.3">
      <c r="B420">
        <v>0.2</v>
      </c>
      <c r="C420" s="1">
        <v>0.76744186046511598</v>
      </c>
    </row>
    <row r="421" spans="2:3" x14ac:dyDescent="0.3">
      <c r="B421">
        <v>0.2</v>
      </c>
      <c r="C421" s="1">
        <v>0.73255813953488302</v>
      </c>
    </row>
    <row r="422" spans="2:3" x14ac:dyDescent="0.3">
      <c r="B422">
        <v>0.2</v>
      </c>
      <c r="C422" s="1">
        <v>0.70930232558139505</v>
      </c>
    </row>
    <row r="423" spans="2:3" x14ac:dyDescent="0.3">
      <c r="B423">
        <v>0.2</v>
      </c>
      <c r="C423" s="1">
        <v>0.60465116279069697</v>
      </c>
    </row>
    <row r="424" spans="2:3" x14ac:dyDescent="0.3">
      <c r="B424">
        <v>0.2</v>
      </c>
      <c r="C424" s="1">
        <v>0.80232558139534804</v>
      </c>
    </row>
    <row r="425" spans="2:3" x14ac:dyDescent="0.3">
      <c r="B425">
        <v>0.2</v>
      </c>
      <c r="C425" s="1">
        <v>0.79069767441860395</v>
      </c>
    </row>
    <row r="426" spans="2:3" x14ac:dyDescent="0.3">
      <c r="B426">
        <v>0.2</v>
      </c>
      <c r="C426" s="1">
        <v>0.73255813953488302</v>
      </c>
    </row>
    <row r="427" spans="2:3" x14ac:dyDescent="0.3">
      <c r="B427">
        <v>0.2</v>
      </c>
      <c r="C427" s="1">
        <v>0.69767441860465096</v>
      </c>
    </row>
    <row r="428" spans="2:3" x14ac:dyDescent="0.3">
      <c r="B428">
        <v>0.2</v>
      </c>
      <c r="C428" s="1">
        <v>0.72093023255813904</v>
      </c>
    </row>
    <row r="429" spans="2:3" x14ac:dyDescent="0.3">
      <c r="B429">
        <v>0.2</v>
      </c>
      <c r="C429" s="1">
        <v>0.70930232558139505</v>
      </c>
    </row>
    <row r="430" spans="2:3" x14ac:dyDescent="0.3">
      <c r="B430">
        <v>0.2</v>
      </c>
      <c r="C430" s="1">
        <v>0.67441860465116199</v>
      </c>
    </row>
    <row r="431" spans="2:3" x14ac:dyDescent="0.3">
      <c r="B431">
        <v>0.2</v>
      </c>
      <c r="C431" s="1">
        <v>0.79069767441860395</v>
      </c>
    </row>
    <row r="432" spans="2:3" x14ac:dyDescent="0.3">
      <c r="B432">
        <v>0.2</v>
      </c>
      <c r="C432" s="1">
        <v>0.73255813953488302</v>
      </c>
    </row>
    <row r="433" spans="2:3" x14ac:dyDescent="0.3">
      <c r="B433">
        <v>0.2</v>
      </c>
      <c r="C433" s="1">
        <v>0.63953488372093004</v>
      </c>
    </row>
    <row r="434" spans="2:3" x14ac:dyDescent="0.3">
      <c r="B434">
        <v>0.2</v>
      </c>
      <c r="C434" s="1">
        <v>0.68604651162790697</v>
      </c>
    </row>
    <row r="435" spans="2:3" x14ac:dyDescent="0.3">
      <c r="B435">
        <v>0.2</v>
      </c>
      <c r="C435" s="1">
        <v>0.67441860465116199</v>
      </c>
    </row>
    <row r="436" spans="2:3" x14ac:dyDescent="0.3">
      <c r="B436">
        <v>0.2</v>
      </c>
      <c r="C436" s="1">
        <v>0.67441860465116199</v>
      </c>
    </row>
    <row r="437" spans="2:3" x14ac:dyDescent="0.3">
      <c r="B437">
        <v>0.2</v>
      </c>
      <c r="C437" s="1">
        <v>0.73255813953488302</v>
      </c>
    </row>
    <row r="438" spans="2:3" x14ac:dyDescent="0.3">
      <c r="B438">
        <v>0.2</v>
      </c>
      <c r="C438" s="1">
        <v>0.63953488372093004</v>
      </c>
    </row>
    <row r="439" spans="2:3" x14ac:dyDescent="0.3">
      <c r="B439">
        <v>0.2</v>
      </c>
      <c r="C439" s="1">
        <v>0.70930232558139505</v>
      </c>
    </row>
    <row r="440" spans="2:3" x14ac:dyDescent="0.3">
      <c r="B440">
        <v>0.2</v>
      </c>
      <c r="C440" s="1">
        <v>0.70930232558139505</v>
      </c>
    </row>
    <row r="441" spans="2:3" x14ac:dyDescent="0.3">
      <c r="B441">
        <v>0.2</v>
      </c>
      <c r="C441" s="1">
        <v>0.68604651162790697</v>
      </c>
    </row>
    <row r="442" spans="2:3" x14ac:dyDescent="0.3">
      <c r="B442">
        <v>0.2</v>
      </c>
      <c r="C442" s="1">
        <v>0.68604651162790697</v>
      </c>
    </row>
    <row r="443" spans="2:3" x14ac:dyDescent="0.3">
      <c r="B443">
        <v>0.2</v>
      </c>
      <c r="C443" s="1">
        <v>0.72093023255813904</v>
      </c>
    </row>
    <row r="444" spans="2:3" x14ac:dyDescent="0.3">
      <c r="B444">
        <v>0.2</v>
      </c>
      <c r="C444" s="1">
        <v>0.70930232558139505</v>
      </c>
    </row>
    <row r="445" spans="2:3" x14ac:dyDescent="0.3">
      <c r="B445">
        <v>0.2</v>
      </c>
      <c r="C445" s="1">
        <v>0.65116279069767402</v>
      </c>
    </row>
    <row r="446" spans="2:3" x14ac:dyDescent="0.3">
      <c r="B446">
        <v>0.2</v>
      </c>
      <c r="C446" s="1">
        <v>0.77906976744185996</v>
      </c>
    </row>
    <row r="447" spans="2:3" x14ac:dyDescent="0.3">
      <c r="B447">
        <v>0.2</v>
      </c>
      <c r="C447" s="1">
        <v>0.70930232558139505</v>
      </c>
    </row>
    <row r="448" spans="2:3" x14ac:dyDescent="0.3">
      <c r="B448">
        <v>0.2</v>
      </c>
      <c r="C448" s="1">
        <v>0.77906976744185996</v>
      </c>
    </row>
    <row r="449" spans="2:3" x14ac:dyDescent="0.3">
      <c r="B449">
        <v>0.2</v>
      </c>
      <c r="C449" s="1">
        <v>0.70930232558139505</v>
      </c>
    </row>
    <row r="450" spans="2:3" x14ac:dyDescent="0.3">
      <c r="B450">
        <v>0.2</v>
      </c>
      <c r="C450" s="1">
        <v>0.70930232558139505</v>
      </c>
    </row>
    <row r="451" spans="2:3" x14ac:dyDescent="0.3">
      <c r="B451">
        <v>0.2</v>
      </c>
      <c r="C451" s="1">
        <v>0.68604651162790697</v>
      </c>
    </row>
    <row r="452" spans="2:3" x14ac:dyDescent="0.3">
      <c r="B452">
        <v>0.2</v>
      </c>
      <c r="C452" s="1">
        <v>0.69767441860465096</v>
      </c>
    </row>
    <row r="453" spans="2:3" x14ac:dyDescent="0.3">
      <c r="B453">
        <v>0.2</v>
      </c>
      <c r="C453" s="1">
        <v>0.69767441860465096</v>
      </c>
    </row>
    <row r="454" spans="2:3" x14ac:dyDescent="0.3">
      <c r="B454">
        <v>0.2</v>
      </c>
      <c r="C454" s="1">
        <v>0.67441860465116199</v>
      </c>
    </row>
    <row r="455" spans="2:3" x14ac:dyDescent="0.3">
      <c r="B455">
        <v>0.2</v>
      </c>
      <c r="C455" s="1">
        <v>0.61627906976744096</v>
      </c>
    </row>
    <row r="456" spans="2:3" x14ac:dyDescent="0.3">
      <c r="B456">
        <v>0.2</v>
      </c>
      <c r="C456" s="1">
        <v>0.74418604651162801</v>
      </c>
    </row>
    <row r="457" spans="2:3" x14ac:dyDescent="0.3">
      <c r="B457">
        <v>0.2</v>
      </c>
      <c r="C457" s="1">
        <v>0.67441860465116199</v>
      </c>
    </row>
    <row r="458" spans="2:3" x14ac:dyDescent="0.3">
      <c r="B458">
        <v>0.2</v>
      </c>
      <c r="C458" s="1">
        <v>0.63953488372093004</v>
      </c>
    </row>
    <row r="459" spans="2:3" x14ac:dyDescent="0.3">
      <c r="B459">
        <v>0.2</v>
      </c>
      <c r="C459" s="1">
        <v>0.66279069767441801</v>
      </c>
    </row>
    <row r="460" spans="2:3" x14ac:dyDescent="0.3">
      <c r="B460">
        <v>0.2</v>
      </c>
      <c r="C460" s="1">
        <v>0.66279069767441801</v>
      </c>
    </row>
    <row r="461" spans="2:3" x14ac:dyDescent="0.3">
      <c r="B461">
        <v>0.2</v>
      </c>
      <c r="C461" s="1">
        <v>0.72093023255813904</v>
      </c>
    </row>
    <row r="462" spans="2:3" x14ac:dyDescent="0.3">
      <c r="B462">
        <v>0.2</v>
      </c>
      <c r="C462" s="1">
        <v>0.67441860465116199</v>
      </c>
    </row>
    <row r="463" spans="2:3" x14ac:dyDescent="0.3">
      <c r="B463">
        <v>0.2</v>
      </c>
      <c r="C463" s="1">
        <v>0.67441860465116199</v>
      </c>
    </row>
    <row r="464" spans="2:3" x14ac:dyDescent="0.3">
      <c r="B464">
        <v>0.2</v>
      </c>
      <c r="C464" s="1">
        <v>0.74418604651162801</v>
      </c>
    </row>
    <row r="465" spans="2:3" x14ac:dyDescent="0.3">
      <c r="B465">
        <v>0.2</v>
      </c>
      <c r="C465" s="1">
        <v>0.70930232558139505</v>
      </c>
    </row>
    <row r="466" spans="2:3" x14ac:dyDescent="0.3">
      <c r="B466">
        <v>0.2</v>
      </c>
      <c r="C466" s="1">
        <v>0.69767441860465096</v>
      </c>
    </row>
    <row r="467" spans="2:3" x14ac:dyDescent="0.3">
      <c r="B467">
        <v>0.2</v>
      </c>
      <c r="C467" s="1">
        <v>0.70930232558139505</v>
      </c>
    </row>
    <row r="468" spans="2:3" x14ac:dyDescent="0.3">
      <c r="B468">
        <v>0.2</v>
      </c>
      <c r="C468" s="1">
        <v>0.74418604651162801</v>
      </c>
    </row>
    <row r="469" spans="2:3" x14ac:dyDescent="0.3">
      <c r="B469">
        <v>0.2</v>
      </c>
      <c r="C469" s="1">
        <v>0.67441860465116199</v>
      </c>
    </row>
    <row r="470" spans="2:3" x14ac:dyDescent="0.3">
      <c r="B470">
        <v>0.2</v>
      </c>
      <c r="C470" s="1">
        <v>0.67441860465116199</v>
      </c>
    </row>
    <row r="471" spans="2:3" x14ac:dyDescent="0.3">
      <c r="B471">
        <v>0.2</v>
      </c>
      <c r="C471" s="1">
        <v>0.67441860465116199</v>
      </c>
    </row>
    <row r="472" spans="2:3" x14ac:dyDescent="0.3">
      <c r="B472">
        <v>0.2</v>
      </c>
      <c r="C472" s="1">
        <v>0.68604651162790697</v>
      </c>
    </row>
    <row r="473" spans="2:3" x14ac:dyDescent="0.3">
      <c r="B473">
        <v>0.2</v>
      </c>
      <c r="C473" s="1">
        <v>0.77906976744185996</v>
      </c>
    </row>
    <row r="474" spans="2:3" x14ac:dyDescent="0.3">
      <c r="B474">
        <v>0.2</v>
      </c>
      <c r="C474" s="1">
        <v>0.75581395348837199</v>
      </c>
    </row>
    <row r="475" spans="2:3" x14ac:dyDescent="0.3">
      <c r="B475">
        <v>0.2</v>
      </c>
      <c r="C475" s="1">
        <v>0.73255813953488302</v>
      </c>
    </row>
    <row r="476" spans="2:3" x14ac:dyDescent="0.3">
      <c r="B476">
        <v>0.2</v>
      </c>
      <c r="C476" s="1">
        <v>0.63953488372093004</v>
      </c>
    </row>
    <row r="477" spans="2:3" x14ac:dyDescent="0.3">
      <c r="B477">
        <v>0.2</v>
      </c>
      <c r="C477" s="1">
        <v>0.70930232558139505</v>
      </c>
    </row>
    <row r="478" spans="2:3" x14ac:dyDescent="0.3">
      <c r="B478">
        <v>0.2</v>
      </c>
      <c r="C478" s="1">
        <v>0.66279069767441801</v>
      </c>
    </row>
    <row r="479" spans="2:3" x14ac:dyDescent="0.3">
      <c r="B479">
        <v>0.2</v>
      </c>
      <c r="C479" s="1">
        <v>0.72093023255813904</v>
      </c>
    </row>
    <row r="480" spans="2:3" x14ac:dyDescent="0.3">
      <c r="B480">
        <v>0.2</v>
      </c>
      <c r="C480" s="1">
        <v>0.69767441860465096</v>
      </c>
    </row>
    <row r="481" spans="2:3" x14ac:dyDescent="0.3">
      <c r="B481">
        <v>0.2</v>
      </c>
      <c r="C481" s="1">
        <v>0.63953488372093004</v>
      </c>
    </row>
    <row r="482" spans="2:3" x14ac:dyDescent="0.3">
      <c r="B482">
        <v>0.2</v>
      </c>
      <c r="C482" s="1">
        <v>0.66279069767441801</v>
      </c>
    </row>
    <row r="483" spans="2:3" x14ac:dyDescent="0.3">
      <c r="B483">
        <v>0.2</v>
      </c>
      <c r="C483" s="1">
        <v>0.68604651162790697</v>
      </c>
    </row>
    <row r="484" spans="2:3" x14ac:dyDescent="0.3">
      <c r="B484">
        <v>0.2</v>
      </c>
      <c r="C484" s="1">
        <v>0.65116279069767402</v>
      </c>
    </row>
    <row r="485" spans="2:3" x14ac:dyDescent="0.3">
      <c r="B485">
        <v>0.2</v>
      </c>
      <c r="C485" s="1">
        <v>0.74418604651162801</v>
      </c>
    </row>
    <row r="486" spans="2:3" x14ac:dyDescent="0.3">
      <c r="B486">
        <v>0.2</v>
      </c>
      <c r="C486" s="1">
        <v>0.76744186046511598</v>
      </c>
    </row>
    <row r="487" spans="2:3" x14ac:dyDescent="0.3">
      <c r="B487">
        <v>0.2</v>
      </c>
      <c r="C487" s="1">
        <v>0.75581395348837199</v>
      </c>
    </row>
    <row r="488" spans="2:3" x14ac:dyDescent="0.3">
      <c r="B488">
        <v>0.2</v>
      </c>
      <c r="C488" s="1">
        <v>0.74418604651162801</v>
      </c>
    </row>
    <row r="489" spans="2:3" x14ac:dyDescent="0.3">
      <c r="B489">
        <v>0.2</v>
      </c>
      <c r="C489" s="1">
        <v>0.66279069767441801</v>
      </c>
    </row>
    <row r="490" spans="2:3" x14ac:dyDescent="0.3">
      <c r="B490">
        <v>0.2</v>
      </c>
      <c r="C490" s="1">
        <v>0.75581395348837199</v>
      </c>
    </row>
    <row r="491" spans="2:3" x14ac:dyDescent="0.3">
      <c r="B491">
        <v>0.2</v>
      </c>
      <c r="C491" s="1">
        <v>0.73255813953488302</v>
      </c>
    </row>
    <row r="492" spans="2:3" x14ac:dyDescent="0.3">
      <c r="B492">
        <v>0.2</v>
      </c>
      <c r="C492" s="1">
        <v>0.69767441860465096</v>
      </c>
    </row>
    <row r="493" spans="2:3" x14ac:dyDescent="0.3">
      <c r="B493">
        <v>0.2</v>
      </c>
      <c r="C493" s="1">
        <v>0.70930232558139505</v>
      </c>
    </row>
    <row r="494" spans="2:3" x14ac:dyDescent="0.3">
      <c r="B494">
        <v>0.2</v>
      </c>
      <c r="C494" s="1">
        <v>0.70930232558139505</v>
      </c>
    </row>
    <row r="495" spans="2:3" x14ac:dyDescent="0.3">
      <c r="B495">
        <v>0.2</v>
      </c>
      <c r="C495" s="1">
        <v>0.68604651162790697</v>
      </c>
    </row>
    <row r="496" spans="2:3" x14ac:dyDescent="0.3">
      <c r="B496">
        <v>0.2</v>
      </c>
      <c r="C496" s="1">
        <v>0.79069767441860395</v>
      </c>
    </row>
    <row r="497" spans="2:3" x14ac:dyDescent="0.3">
      <c r="B497">
        <v>0.2</v>
      </c>
      <c r="C497" s="1">
        <v>0.79069767441860395</v>
      </c>
    </row>
    <row r="498" spans="2:3" x14ac:dyDescent="0.3">
      <c r="B498">
        <v>0.2</v>
      </c>
      <c r="C498" s="1">
        <v>0.75581395348837199</v>
      </c>
    </row>
    <row r="499" spans="2:3" x14ac:dyDescent="0.3">
      <c r="B499">
        <v>0.2</v>
      </c>
      <c r="C499" s="1">
        <v>0.65116279069767402</v>
      </c>
    </row>
    <row r="500" spans="2:3" x14ac:dyDescent="0.3">
      <c r="B500">
        <v>0.2</v>
      </c>
      <c r="C500" s="1">
        <v>0.67441860465116199</v>
      </c>
    </row>
    <row r="501" spans="2:3" x14ac:dyDescent="0.3">
      <c r="B501">
        <v>0.2</v>
      </c>
      <c r="C501" s="1">
        <v>0.74418604651162801</v>
      </c>
    </row>
    <row r="502" spans="2:3" x14ac:dyDescent="0.3">
      <c r="B502">
        <v>0.2</v>
      </c>
      <c r="C502" s="1">
        <v>0.70930232558139505</v>
      </c>
    </row>
    <row r="503" spans="2:3" x14ac:dyDescent="0.3">
      <c r="B503">
        <v>0.5</v>
      </c>
      <c r="C503" s="1">
        <v>0.68604651162790697</v>
      </c>
    </row>
    <row r="504" spans="2:3" x14ac:dyDescent="0.3">
      <c r="B504">
        <v>0.5</v>
      </c>
      <c r="C504" s="1">
        <v>0.70930232558139505</v>
      </c>
    </row>
    <row r="505" spans="2:3" x14ac:dyDescent="0.3">
      <c r="B505">
        <v>0.5</v>
      </c>
      <c r="C505" s="1">
        <v>0.77906976744185996</v>
      </c>
    </row>
    <row r="506" spans="2:3" x14ac:dyDescent="0.3">
      <c r="B506">
        <v>0.5</v>
      </c>
      <c r="C506" s="1">
        <v>0.74418604651162801</v>
      </c>
    </row>
    <row r="507" spans="2:3" x14ac:dyDescent="0.3">
      <c r="B507">
        <v>0.5</v>
      </c>
      <c r="C507" s="1">
        <v>0.61627906976744096</v>
      </c>
    </row>
    <row r="508" spans="2:3" x14ac:dyDescent="0.3">
      <c r="B508">
        <v>0.5</v>
      </c>
      <c r="C508" s="1">
        <v>0.70930232558139505</v>
      </c>
    </row>
    <row r="509" spans="2:3" x14ac:dyDescent="0.3">
      <c r="B509">
        <v>0.5</v>
      </c>
      <c r="C509" s="1">
        <v>0.69767441860465096</v>
      </c>
    </row>
    <row r="510" spans="2:3" x14ac:dyDescent="0.3">
      <c r="B510">
        <v>0.5</v>
      </c>
      <c r="C510" s="1">
        <v>0.76744186046511598</v>
      </c>
    </row>
    <row r="511" spans="2:3" x14ac:dyDescent="0.3">
      <c r="B511">
        <v>0.5</v>
      </c>
      <c r="C511" s="1">
        <v>0.60465116279069697</v>
      </c>
    </row>
    <row r="512" spans="2:3" x14ac:dyDescent="0.3">
      <c r="B512">
        <v>0.5</v>
      </c>
      <c r="C512" s="1">
        <v>0.66279069767441801</v>
      </c>
    </row>
    <row r="513" spans="2:3" x14ac:dyDescent="0.3">
      <c r="B513">
        <v>0.5</v>
      </c>
      <c r="C513" s="1">
        <v>0.62790697674418605</v>
      </c>
    </row>
    <row r="514" spans="2:3" x14ac:dyDescent="0.3">
      <c r="B514">
        <v>0.5</v>
      </c>
      <c r="C514" s="1">
        <v>0.66279069767441801</v>
      </c>
    </row>
    <row r="515" spans="2:3" x14ac:dyDescent="0.3">
      <c r="B515">
        <v>0.5</v>
      </c>
      <c r="C515" s="1">
        <v>0.74418604651162801</v>
      </c>
    </row>
    <row r="516" spans="2:3" x14ac:dyDescent="0.3">
      <c r="B516">
        <v>0.5</v>
      </c>
      <c r="C516" s="1">
        <v>0.70930232558139505</v>
      </c>
    </row>
    <row r="517" spans="2:3" x14ac:dyDescent="0.3">
      <c r="B517">
        <v>0.5</v>
      </c>
      <c r="C517" s="1">
        <v>0.70930232558139505</v>
      </c>
    </row>
    <row r="518" spans="2:3" x14ac:dyDescent="0.3">
      <c r="B518">
        <v>0.5</v>
      </c>
      <c r="C518" s="1">
        <v>0.65116279069767402</v>
      </c>
    </row>
    <row r="519" spans="2:3" x14ac:dyDescent="0.3">
      <c r="B519">
        <v>0.5</v>
      </c>
      <c r="C519" s="1">
        <v>0.63953488372093004</v>
      </c>
    </row>
    <row r="520" spans="2:3" x14ac:dyDescent="0.3">
      <c r="B520">
        <v>0.5</v>
      </c>
      <c r="C520" s="1">
        <v>0.62790697674418605</v>
      </c>
    </row>
    <row r="521" spans="2:3" x14ac:dyDescent="0.3">
      <c r="B521">
        <v>0.5</v>
      </c>
      <c r="C521" s="1">
        <v>0.67441860465116199</v>
      </c>
    </row>
    <row r="522" spans="2:3" x14ac:dyDescent="0.3">
      <c r="B522">
        <v>0.5</v>
      </c>
      <c r="C522" s="1">
        <v>0.69767441860465096</v>
      </c>
    </row>
    <row r="523" spans="2:3" x14ac:dyDescent="0.3">
      <c r="B523">
        <v>0.5</v>
      </c>
      <c r="C523" s="1">
        <v>0.67441860465116199</v>
      </c>
    </row>
    <row r="524" spans="2:3" x14ac:dyDescent="0.3">
      <c r="B524">
        <v>0.5</v>
      </c>
      <c r="C524" s="1">
        <v>0.72093023255813904</v>
      </c>
    </row>
    <row r="525" spans="2:3" x14ac:dyDescent="0.3">
      <c r="B525">
        <v>0.5</v>
      </c>
      <c r="C525" s="1">
        <v>0.74418604651162801</v>
      </c>
    </row>
    <row r="526" spans="2:3" x14ac:dyDescent="0.3">
      <c r="B526">
        <v>0.5</v>
      </c>
      <c r="C526" s="1">
        <v>0.74418604651162801</v>
      </c>
    </row>
    <row r="527" spans="2:3" x14ac:dyDescent="0.3">
      <c r="B527">
        <v>0.5</v>
      </c>
      <c r="C527" s="1">
        <v>0.66279069767441801</v>
      </c>
    </row>
    <row r="528" spans="2:3" x14ac:dyDescent="0.3">
      <c r="B528">
        <v>0.5</v>
      </c>
      <c r="C528" s="1">
        <v>0.73255813953488302</v>
      </c>
    </row>
    <row r="529" spans="2:3" x14ac:dyDescent="0.3">
      <c r="B529">
        <v>0.5</v>
      </c>
      <c r="C529" s="1">
        <v>0.74418604651162801</v>
      </c>
    </row>
    <row r="530" spans="2:3" x14ac:dyDescent="0.3">
      <c r="B530">
        <v>0.5</v>
      </c>
      <c r="C530" s="1">
        <v>0.63953488372093004</v>
      </c>
    </row>
    <row r="531" spans="2:3" x14ac:dyDescent="0.3">
      <c r="B531">
        <v>0.5</v>
      </c>
      <c r="C531" s="1">
        <v>0.66279069767441801</v>
      </c>
    </row>
    <row r="532" spans="2:3" x14ac:dyDescent="0.3">
      <c r="B532">
        <v>0.5</v>
      </c>
      <c r="C532" s="1">
        <v>0.55813953488372003</v>
      </c>
    </row>
    <row r="533" spans="2:3" x14ac:dyDescent="0.3">
      <c r="B533">
        <v>0.5</v>
      </c>
      <c r="C533" s="1">
        <v>0.68604651162790697</v>
      </c>
    </row>
    <row r="534" spans="2:3" x14ac:dyDescent="0.3">
      <c r="B534">
        <v>0.5</v>
      </c>
      <c r="C534" s="1">
        <v>0.72093023255813904</v>
      </c>
    </row>
    <row r="535" spans="2:3" x14ac:dyDescent="0.3">
      <c r="B535">
        <v>0.5</v>
      </c>
      <c r="C535" s="1">
        <v>0.65116279069767402</v>
      </c>
    </row>
    <row r="536" spans="2:3" x14ac:dyDescent="0.3">
      <c r="B536">
        <v>0.5</v>
      </c>
      <c r="C536" s="1">
        <v>0.68604651162790697</v>
      </c>
    </row>
    <row r="537" spans="2:3" x14ac:dyDescent="0.3">
      <c r="B537">
        <v>0.5</v>
      </c>
      <c r="C537" s="1">
        <v>0.68604651162790697</v>
      </c>
    </row>
    <row r="538" spans="2:3" x14ac:dyDescent="0.3">
      <c r="B538">
        <v>0.5</v>
      </c>
      <c r="C538" s="1">
        <v>0.76744186046511598</v>
      </c>
    </row>
    <row r="539" spans="2:3" x14ac:dyDescent="0.3">
      <c r="B539">
        <v>0.5</v>
      </c>
      <c r="C539" s="1">
        <v>0.70930232558139505</v>
      </c>
    </row>
    <row r="540" spans="2:3" x14ac:dyDescent="0.3">
      <c r="B540">
        <v>0.5</v>
      </c>
      <c r="C540" s="1">
        <v>0.66279069767441801</v>
      </c>
    </row>
    <row r="541" spans="2:3" x14ac:dyDescent="0.3">
      <c r="B541">
        <v>0.5</v>
      </c>
      <c r="C541" s="1">
        <v>0.62790697674418605</v>
      </c>
    </row>
    <row r="542" spans="2:3" x14ac:dyDescent="0.3">
      <c r="B542">
        <v>0.5</v>
      </c>
      <c r="C542" s="1">
        <v>0.70930232558139505</v>
      </c>
    </row>
    <row r="543" spans="2:3" x14ac:dyDescent="0.3">
      <c r="B543">
        <v>0.5</v>
      </c>
      <c r="C543" s="1">
        <v>0.66279069767441801</v>
      </c>
    </row>
    <row r="544" spans="2:3" x14ac:dyDescent="0.3">
      <c r="B544">
        <v>0.5</v>
      </c>
      <c r="C544" s="1">
        <v>0.73255813953488302</v>
      </c>
    </row>
    <row r="545" spans="2:3" x14ac:dyDescent="0.3">
      <c r="B545">
        <v>0.5</v>
      </c>
      <c r="C545" s="1">
        <v>0.61627906976744096</v>
      </c>
    </row>
    <row r="546" spans="2:3" x14ac:dyDescent="0.3">
      <c r="B546">
        <v>0.5</v>
      </c>
      <c r="C546" s="1">
        <v>0.72093023255813904</v>
      </c>
    </row>
    <row r="547" spans="2:3" x14ac:dyDescent="0.3">
      <c r="B547">
        <v>0.5</v>
      </c>
      <c r="C547" s="1">
        <v>0.73255813953488302</v>
      </c>
    </row>
    <row r="548" spans="2:3" x14ac:dyDescent="0.3">
      <c r="B548">
        <v>0.5</v>
      </c>
      <c r="C548" s="1">
        <v>0.68604651162790697</v>
      </c>
    </row>
    <row r="549" spans="2:3" x14ac:dyDescent="0.3">
      <c r="B549">
        <v>0.5</v>
      </c>
      <c r="C549" s="1">
        <v>0.81395348837209303</v>
      </c>
    </row>
    <row r="550" spans="2:3" x14ac:dyDescent="0.3">
      <c r="B550">
        <v>0.5</v>
      </c>
      <c r="C550" s="1">
        <v>0.63953488372093004</v>
      </c>
    </row>
    <row r="551" spans="2:3" x14ac:dyDescent="0.3">
      <c r="B551">
        <v>0.5</v>
      </c>
      <c r="C551" s="1">
        <v>0.74418604651162801</v>
      </c>
    </row>
    <row r="552" spans="2:3" x14ac:dyDescent="0.3">
      <c r="B552">
        <v>0.5</v>
      </c>
      <c r="C552" s="1">
        <v>0.61627906976744096</v>
      </c>
    </row>
    <row r="553" spans="2:3" x14ac:dyDescent="0.3">
      <c r="B553">
        <v>0.5</v>
      </c>
      <c r="C553" s="1">
        <v>0.70930232558139505</v>
      </c>
    </row>
    <row r="554" spans="2:3" x14ac:dyDescent="0.3">
      <c r="B554">
        <v>0.5</v>
      </c>
      <c r="C554" s="1">
        <v>0.73255813953488302</v>
      </c>
    </row>
    <row r="555" spans="2:3" x14ac:dyDescent="0.3">
      <c r="B555">
        <v>0.5</v>
      </c>
      <c r="C555" s="1">
        <v>0.74418604651162801</v>
      </c>
    </row>
    <row r="556" spans="2:3" x14ac:dyDescent="0.3">
      <c r="B556">
        <v>0.5</v>
      </c>
      <c r="C556" s="1">
        <v>0.74418604651162801</v>
      </c>
    </row>
    <row r="557" spans="2:3" x14ac:dyDescent="0.3">
      <c r="B557">
        <v>0.5</v>
      </c>
      <c r="C557" s="1">
        <v>0.75581395348837199</v>
      </c>
    </row>
    <row r="558" spans="2:3" x14ac:dyDescent="0.3">
      <c r="B558">
        <v>0.5</v>
      </c>
      <c r="C558" s="1">
        <v>0.61627906976744096</v>
      </c>
    </row>
    <row r="559" spans="2:3" x14ac:dyDescent="0.3">
      <c r="B559">
        <v>0.5</v>
      </c>
      <c r="C559" s="1">
        <v>0.68604651162790697</v>
      </c>
    </row>
    <row r="560" spans="2:3" x14ac:dyDescent="0.3">
      <c r="B560">
        <v>0.5</v>
      </c>
      <c r="C560" s="1">
        <v>0.66279069767441801</v>
      </c>
    </row>
    <row r="561" spans="2:3" x14ac:dyDescent="0.3">
      <c r="B561">
        <v>0.5</v>
      </c>
      <c r="C561" s="1">
        <v>0.72093023255813904</v>
      </c>
    </row>
    <row r="562" spans="2:3" x14ac:dyDescent="0.3">
      <c r="B562">
        <v>0.5</v>
      </c>
      <c r="C562" s="1">
        <v>0.65116279069767402</v>
      </c>
    </row>
    <row r="563" spans="2:3" x14ac:dyDescent="0.3">
      <c r="B563">
        <v>0.5</v>
      </c>
      <c r="C563" s="1">
        <v>0.72093023255813904</v>
      </c>
    </row>
    <row r="564" spans="2:3" x14ac:dyDescent="0.3">
      <c r="B564">
        <v>0.5</v>
      </c>
      <c r="C564" s="1">
        <v>0.60465116279069697</v>
      </c>
    </row>
    <row r="565" spans="2:3" x14ac:dyDescent="0.3">
      <c r="B565">
        <v>0.5</v>
      </c>
      <c r="C565" s="1">
        <v>0.70930232558139505</v>
      </c>
    </row>
    <row r="566" spans="2:3" x14ac:dyDescent="0.3">
      <c r="B566">
        <v>0.5</v>
      </c>
      <c r="C566" s="1">
        <v>0.68604651162790697</v>
      </c>
    </row>
    <row r="567" spans="2:3" x14ac:dyDescent="0.3">
      <c r="B567">
        <v>0.5</v>
      </c>
      <c r="C567" s="1">
        <v>0.79069767441860395</v>
      </c>
    </row>
    <row r="568" spans="2:3" x14ac:dyDescent="0.3">
      <c r="B568">
        <v>0.5</v>
      </c>
      <c r="C568" s="1">
        <v>0.69767441860465096</v>
      </c>
    </row>
    <row r="569" spans="2:3" x14ac:dyDescent="0.3">
      <c r="B569">
        <v>0.5</v>
      </c>
      <c r="C569" s="1">
        <v>0.73255813953488302</v>
      </c>
    </row>
    <row r="570" spans="2:3" x14ac:dyDescent="0.3">
      <c r="B570">
        <v>0.5</v>
      </c>
      <c r="C570" s="1">
        <v>0.55813953488372003</v>
      </c>
    </row>
    <row r="571" spans="2:3" x14ac:dyDescent="0.3">
      <c r="B571">
        <v>0.5</v>
      </c>
      <c r="C571" s="1">
        <v>0.59302325581395299</v>
      </c>
    </row>
    <row r="572" spans="2:3" x14ac:dyDescent="0.3">
      <c r="B572">
        <v>0.5</v>
      </c>
      <c r="C572" s="1">
        <v>0.75581395348837199</v>
      </c>
    </row>
    <row r="573" spans="2:3" x14ac:dyDescent="0.3">
      <c r="B573">
        <v>0.5</v>
      </c>
      <c r="C573" s="1">
        <v>0.74418604651162801</v>
      </c>
    </row>
    <row r="574" spans="2:3" x14ac:dyDescent="0.3">
      <c r="B574">
        <v>0.5</v>
      </c>
      <c r="C574" s="1">
        <v>0.56976744186046502</v>
      </c>
    </row>
    <row r="575" spans="2:3" x14ac:dyDescent="0.3">
      <c r="B575">
        <v>0.5</v>
      </c>
      <c r="C575" s="1">
        <v>0.76744186046511598</v>
      </c>
    </row>
    <row r="576" spans="2:3" x14ac:dyDescent="0.3">
      <c r="B576">
        <v>0.5</v>
      </c>
      <c r="C576" s="1">
        <v>0.68604651162790697</v>
      </c>
    </row>
    <row r="577" spans="2:3" x14ac:dyDescent="0.3">
      <c r="B577">
        <v>0.5</v>
      </c>
      <c r="C577" s="1">
        <v>0.63953488372093004</v>
      </c>
    </row>
    <row r="578" spans="2:3" x14ac:dyDescent="0.3">
      <c r="B578">
        <v>0.5</v>
      </c>
      <c r="C578" s="1">
        <v>0.70930232558139505</v>
      </c>
    </row>
    <row r="579" spans="2:3" x14ac:dyDescent="0.3">
      <c r="B579">
        <v>0.5</v>
      </c>
      <c r="C579" s="1">
        <v>0.79069767441860395</v>
      </c>
    </row>
    <row r="580" spans="2:3" x14ac:dyDescent="0.3">
      <c r="B580">
        <v>0.5</v>
      </c>
      <c r="C580" s="1">
        <v>0.70930232558139505</v>
      </c>
    </row>
    <row r="581" spans="2:3" x14ac:dyDescent="0.3">
      <c r="B581">
        <v>0.5</v>
      </c>
      <c r="C581" s="1">
        <v>0.62790697674418605</v>
      </c>
    </row>
    <row r="582" spans="2:3" x14ac:dyDescent="0.3">
      <c r="B582">
        <v>0.5</v>
      </c>
      <c r="C582" s="1">
        <v>0.73255813953488302</v>
      </c>
    </row>
    <row r="583" spans="2:3" x14ac:dyDescent="0.3">
      <c r="B583">
        <v>0.5</v>
      </c>
      <c r="C583" s="1">
        <v>0.61627906976744096</v>
      </c>
    </row>
    <row r="584" spans="2:3" x14ac:dyDescent="0.3">
      <c r="B584">
        <v>0.5</v>
      </c>
      <c r="C584" s="1">
        <v>0.65116279069767402</v>
      </c>
    </row>
    <row r="585" spans="2:3" x14ac:dyDescent="0.3">
      <c r="B585">
        <v>0.5</v>
      </c>
      <c r="C585" s="1">
        <v>0.60465116279069697</v>
      </c>
    </row>
    <row r="586" spans="2:3" x14ac:dyDescent="0.3">
      <c r="B586">
        <v>0.5</v>
      </c>
      <c r="C586" s="1">
        <v>0.67441860465116199</v>
      </c>
    </row>
    <row r="587" spans="2:3" x14ac:dyDescent="0.3">
      <c r="B587">
        <v>0.5</v>
      </c>
      <c r="C587" s="1">
        <v>0.581395348837209</v>
      </c>
    </row>
    <row r="588" spans="2:3" x14ac:dyDescent="0.3">
      <c r="B588">
        <v>0.5</v>
      </c>
      <c r="C588" s="1">
        <v>0.73255813953488302</v>
      </c>
    </row>
    <row r="589" spans="2:3" x14ac:dyDescent="0.3">
      <c r="B589">
        <v>0.5</v>
      </c>
      <c r="C589" s="1">
        <v>0.70930232558139505</v>
      </c>
    </row>
    <row r="590" spans="2:3" x14ac:dyDescent="0.3">
      <c r="B590">
        <v>0.5</v>
      </c>
      <c r="C590" s="1">
        <v>0.75581395348837199</v>
      </c>
    </row>
    <row r="591" spans="2:3" x14ac:dyDescent="0.3">
      <c r="B591">
        <v>0.5</v>
      </c>
      <c r="C591" s="1">
        <v>0.66279069767441801</v>
      </c>
    </row>
    <row r="592" spans="2:3" x14ac:dyDescent="0.3">
      <c r="B592">
        <v>0.5</v>
      </c>
      <c r="C592" s="1">
        <v>0.66279069767441801</v>
      </c>
    </row>
    <row r="593" spans="2:3" x14ac:dyDescent="0.3">
      <c r="B593">
        <v>0.5</v>
      </c>
      <c r="C593" s="1">
        <v>0.60465116279069697</v>
      </c>
    </row>
    <row r="594" spans="2:3" x14ac:dyDescent="0.3">
      <c r="B594">
        <v>0.5</v>
      </c>
      <c r="C594" s="1">
        <v>0.65116279069767402</v>
      </c>
    </row>
    <row r="595" spans="2:3" x14ac:dyDescent="0.3">
      <c r="B595">
        <v>0.5</v>
      </c>
      <c r="C595" s="1">
        <v>0.74418604651162801</v>
      </c>
    </row>
    <row r="596" spans="2:3" x14ac:dyDescent="0.3">
      <c r="B596">
        <v>0.5</v>
      </c>
      <c r="C596" s="1">
        <v>0.69767441860465096</v>
      </c>
    </row>
    <row r="597" spans="2:3" x14ac:dyDescent="0.3">
      <c r="B597">
        <v>0.5</v>
      </c>
      <c r="C597" s="1">
        <v>0.68604651162790697</v>
      </c>
    </row>
    <row r="598" spans="2:3" x14ac:dyDescent="0.3">
      <c r="B598">
        <v>0.5</v>
      </c>
      <c r="C598" s="1">
        <v>0.65116279069767402</v>
      </c>
    </row>
    <row r="599" spans="2:3" x14ac:dyDescent="0.3">
      <c r="B599">
        <v>0.5</v>
      </c>
      <c r="C599" s="1">
        <v>0.68604651162790697</v>
      </c>
    </row>
    <row r="600" spans="2:3" x14ac:dyDescent="0.3">
      <c r="B600">
        <v>0.5</v>
      </c>
      <c r="C600" s="1">
        <v>0.77906976744185996</v>
      </c>
    </row>
    <row r="601" spans="2:3" x14ac:dyDescent="0.3">
      <c r="B601">
        <v>0.5</v>
      </c>
      <c r="C601" s="1">
        <v>0.73255813953488302</v>
      </c>
    </row>
    <row r="602" spans="2:3" x14ac:dyDescent="0.3">
      <c r="B602">
        <v>0.5</v>
      </c>
      <c r="C602" s="1">
        <v>0.70930232558139505</v>
      </c>
    </row>
    <row r="603" spans="2:3" x14ac:dyDescent="0.3">
      <c r="B603">
        <v>0.7</v>
      </c>
      <c r="C603" s="1">
        <v>0.68604651162790697</v>
      </c>
    </row>
    <row r="604" spans="2:3" x14ac:dyDescent="0.3">
      <c r="B604">
        <v>0.7</v>
      </c>
      <c r="C604" s="1">
        <v>0.69767441860465096</v>
      </c>
    </row>
    <row r="605" spans="2:3" x14ac:dyDescent="0.3">
      <c r="B605">
        <v>0.7</v>
      </c>
      <c r="C605" s="1">
        <v>0.72093023255813904</v>
      </c>
    </row>
    <row r="606" spans="2:3" x14ac:dyDescent="0.3">
      <c r="B606">
        <v>0.7</v>
      </c>
      <c r="C606" s="1">
        <v>0.66279069767441801</v>
      </c>
    </row>
    <row r="607" spans="2:3" x14ac:dyDescent="0.3">
      <c r="B607">
        <v>0.7</v>
      </c>
      <c r="C607" s="1">
        <v>0.67441860465116199</v>
      </c>
    </row>
    <row r="608" spans="2:3" x14ac:dyDescent="0.3">
      <c r="B608">
        <v>0.7</v>
      </c>
      <c r="C608" s="1">
        <v>0.74418604651162801</v>
      </c>
    </row>
    <row r="609" spans="2:3" x14ac:dyDescent="0.3">
      <c r="B609">
        <v>0.7</v>
      </c>
      <c r="C609" s="1">
        <v>0.69767441860465096</v>
      </c>
    </row>
    <row r="610" spans="2:3" x14ac:dyDescent="0.3">
      <c r="B610">
        <v>0.7</v>
      </c>
      <c r="C610" s="1">
        <v>0.66279069767441801</v>
      </c>
    </row>
    <row r="611" spans="2:3" x14ac:dyDescent="0.3">
      <c r="B611">
        <v>0.7</v>
      </c>
      <c r="C611" s="1">
        <v>0.76744186046511598</v>
      </c>
    </row>
    <row r="612" spans="2:3" x14ac:dyDescent="0.3">
      <c r="B612">
        <v>0.7</v>
      </c>
      <c r="C612" s="1">
        <v>0.76744186046511598</v>
      </c>
    </row>
    <row r="613" spans="2:3" x14ac:dyDescent="0.3">
      <c r="B613">
        <v>0.7</v>
      </c>
      <c r="C613" s="1">
        <v>0.61627906976744096</v>
      </c>
    </row>
    <row r="614" spans="2:3" x14ac:dyDescent="0.3">
      <c r="B614">
        <v>0.7</v>
      </c>
      <c r="C614" s="1">
        <v>0.59302325581395299</v>
      </c>
    </row>
    <row r="615" spans="2:3" x14ac:dyDescent="0.3">
      <c r="B615">
        <v>0.7</v>
      </c>
      <c r="C615" s="1">
        <v>0.72093023255813904</v>
      </c>
    </row>
    <row r="616" spans="2:3" x14ac:dyDescent="0.3">
      <c r="B616">
        <v>0.7</v>
      </c>
      <c r="C616" s="1">
        <v>0.72093023255813904</v>
      </c>
    </row>
    <row r="617" spans="2:3" x14ac:dyDescent="0.3">
      <c r="B617">
        <v>0.7</v>
      </c>
      <c r="C617" s="1">
        <v>0.59302325581395299</v>
      </c>
    </row>
    <row r="618" spans="2:3" x14ac:dyDescent="0.3">
      <c r="B618">
        <v>0.7</v>
      </c>
      <c r="C618" s="1">
        <v>0.70930232558139505</v>
      </c>
    </row>
    <row r="619" spans="2:3" x14ac:dyDescent="0.3">
      <c r="B619">
        <v>0.7</v>
      </c>
      <c r="C619" s="1">
        <v>0.80232558139534804</v>
      </c>
    </row>
    <row r="620" spans="2:3" x14ac:dyDescent="0.3">
      <c r="B620">
        <v>0.7</v>
      </c>
      <c r="C620" s="1">
        <v>0.60465116279069697</v>
      </c>
    </row>
    <row r="621" spans="2:3" x14ac:dyDescent="0.3">
      <c r="B621">
        <v>0.7</v>
      </c>
      <c r="C621" s="1">
        <v>0.72093023255813904</v>
      </c>
    </row>
    <row r="622" spans="2:3" x14ac:dyDescent="0.3">
      <c r="B622">
        <v>0.7</v>
      </c>
      <c r="C622" s="1">
        <v>0.54651162790697605</v>
      </c>
    </row>
    <row r="623" spans="2:3" x14ac:dyDescent="0.3">
      <c r="B623">
        <v>0.7</v>
      </c>
      <c r="C623" s="1">
        <v>0.52325581395348797</v>
      </c>
    </row>
    <row r="624" spans="2:3" x14ac:dyDescent="0.3">
      <c r="B624">
        <v>0.7</v>
      </c>
      <c r="C624" s="1">
        <v>0.76744186046511598</v>
      </c>
    </row>
    <row r="625" spans="2:3" x14ac:dyDescent="0.3">
      <c r="B625">
        <v>0.7</v>
      </c>
      <c r="C625" s="1">
        <v>0.70930232558139505</v>
      </c>
    </row>
    <row r="626" spans="2:3" x14ac:dyDescent="0.3">
      <c r="B626">
        <v>0.7</v>
      </c>
      <c r="C626" s="1">
        <v>0.69767441860465096</v>
      </c>
    </row>
    <row r="627" spans="2:3" x14ac:dyDescent="0.3">
      <c r="B627">
        <v>0.7</v>
      </c>
      <c r="C627" s="1">
        <v>0.67441860465116199</v>
      </c>
    </row>
    <row r="628" spans="2:3" x14ac:dyDescent="0.3">
      <c r="B628">
        <v>0.7</v>
      </c>
      <c r="C628" s="1">
        <v>0.73255813953488302</v>
      </c>
    </row>
    <row r="629" spans="2:3" x14ac:dyDescent="0.3">
      <c r="B629">
        <v>0.7</v>
      </c>
      <c r="C629" s="1">
        <v>0.54651162790697605</v>
      </c>
    </row>
    <row r="630" spans="2:3" x14ac:dyDescent="0.3">
      <c r="B630">
        <v>0.7</v>
      </c>
      <c r="C630" s="1">
        <v>0.68604651162790697</v>
      </c>
    </row>
    <row r="631" spans="2:3" x14ac:dyDescent="0.3">
      <c r="B631">
        <v>0.7</v>
      </c>
      <c r="C631" s="1">
        <v>0.70930232558139505</v>
      </c>
    </row>
    <row r="632" spans="2:3" x14ac:dyDescent="0.3">
      <c r="B632">
        <v>0.7</v>
      </c>
      <c r="C632" s="1">
        <v>0.72093023255813904</v>
      </c>
    </row>
    <row r="633" spans="2:3" x14ac:dyDescent="0.3">
      <c r="B633">
        <v>0.7</v>
      </c>
      <c r="C633" s="1">
        <v>0.68604651162790697</v>
      </c>
    </row>
    <row r="634" spans="2:3" x14ac:dyDescent="0.3">
      <c r="B634">
        <v>0.7</v>
      </c>
      <c r="C634" s="1">
        <v>0.5</v>
      </c>
    </row>
    <row r="635" spans="2:3" x14ac:dyDescent="0.3">
      <c r="B635">
        <v>0.7</v>
      </c>
      <c r="C635" s="1">
        <v>0.46511627906976699</v>
      </c>
    </row>
    <row r="636" spans="2:3" x14ac:dyDescent="0.3">
      <c r="B636">
        <v>0.7</v>
      </c>
      <c r="C636" s="1">
        <v>0.77906976744185996</v>
      </c>
    </row>
    <row r="637" spans="2:3" x14ac:dyDescent="0.3">
      <c r="B637">
        <v>0.7</v>
      </c>
      <c r="C637" s="1">
        <v>0.72093023255813904</v>
      </c>
    </row>
    <row r="638" spans="2:3" x14ac:dyDescent="0.3">
      <c r="B638">
        <v>0.7</v>
      </c>
      <c r="C638" s="1">
        <v>0.75581395348837199</v>
      </c>
    </row>
    <row r="639" spans="2:3" x14ac:dyDescent="0.3">
      <c r="B639">
        <v>0.7</v>
      </c>
      <c r="C639" s="1">
        <v>0.61627906976744096</v>
      </c>
    </row>
    <row r="640" spans="2:3" x14ac:dyDescent="0.3">
      <c r="B640">
        <v>0.7</v>
      </c>
      <c r="C640" s="1">
        <v>0.61627906976744096</v>
      </c>
    </row>
    <row r="641" spans="2:3" x14ac:dyDescent="0.3">
      <c r="B641">
        <v>0.7</v>
      </c>
      <c r="C641" s="1">
        <v>0.74418604651162801</v>
      </c>
    </row>
    <row r="642" spans="2:3" x14ac:dyDescent="0.3">
      <c r="B642">
        <v>0.7</v>
      </c>
      <c r="C642" s="1">
        <v>0.79069767441860395</v>
      </c>
    </row>
    <row r="643" spans="2:3" x14ac:dyDescent="0.3">
      <c r="B643">
        <v>0.7</v>
      </c>
      <c r="C643" s="1">
        <v>0.52325581395348797</v>
      </c>
    </row>
    <row r="644" spans="2:3" x14ac:dyDescent="0.3">
      <c r="B644">
        <v>0.7</v>
      </c>
      <c r="C644" s="1">
        <v>0.61627906976744096</v>
      </c>
    </row>
    <row r="645" spans="2:3" x14ac:dyDescent="0.3">
      <c r="B645">
        <v>0.7</v>
      </c>
      <c r="C645" s="1">
        <v>0.60465116279069697</v>
      </c>
    </row>
    <row r="646" spans="2:3" x14ac:dyDescent="0.3">
      <c r="B646">
        <v>0.7</v>
      </c>
      <c r="C646" s="1">
        <v>0.70930232558139505</v>
      </c>
    </row>
    <row r="647" spans="2:3" x14ac:dyDescent="0.3">
      <c r="B647">
        <v>0.7</v>
      </c>
      <c r="C647" s="1">
        <v>0.69767441860465096</v>
      </c>
    </row>
    <row r="648" spans="2:3" x14ac:dyDescent="0.3">
      <c r="B648">
        <v>0.7</v>
      </c>
      <c r="C648" s="1">
        <v>0.76744186046511598</v>
      </c>
    </row>
    <row r="649" spans="2:3" x14ac:dyDescent="0.3">
      <c r="B649">
        <v>0.7</v>
      </c>
      <c r="C649" s="1">
        <v>0.62790697674418605</v>
      </c>
    </row>
    <row r="650" spans="2:3" x14ac:dyDescent="0.3">
      <c r="B650">
        <v>0.7</v>
      </c>
      <c r="C650" s="1">
        <v>0.73255813953488302</v>
      </c>
    </row>
    <row r="651" spans="2:3" x14ac:dyDescent="0.3">
      <c r="B651">
        <v>0.7</v>
      </c>
      <c r="C651" s="1">
        <v>0.62790697674418605</v>
      </c>
    </row>
    <row r="652" spans="2:3" x14ac:dyDescent="0.3">
      <c r="B652">
        <v>0.7</v>
      </c>
      <c r="C652" s="1">
        <v>0.70930232558139505</v>
      </c>
    </row>
    <row r="653" spans="2:3" x14ac:dyDescent="0.3">
      <c r="B653">
        <v>0.7</v>
      </c>
      <c r="C653" s="1">
        <v>0.68604651162790697</v>
      </c>
    </row>
    <row r="654" spans="2:3" x14ac:dyDescent="0.3">
      <c r="B654">
        <v>0.7</v>
      </c>
      <c r="C654" s="1">
        <v>0.75581395348837199</v>
      </c>
    </row>
    <row r="655" spans="2:3" x14ac:dyDescent="0.3">
      <c r="B655">
        <v>0.7</v>
      </c>
      <c r="C655" s="1">
        <v>0.68604651162790697</v>
      </c>
    </row>
    <row r="656" spans="2:3" x14ac:dyDescent="0.3">
      <c r="B656">
        <v>0.7</v>
      </c>
      <c r="C656" s="1">
        <v>0.62790697674418605</v>
      </c>
    </row>
    <row r="657" spans="2:3" x14ac:dyDescent="0.3">
      <c r="B657">
        <v>0.7</v>
      </c>
      <c r="C657" s="1">
        <v>0.73255813953488302</v>
      </c>
    </row>
    <row r="658" spans="2:3" x14ac:dyDescent="0.3">
      <c r="B658">
        <v>0.7</v>
      </c>
      <c r="C658" s="1">
        <v>0.59302325581395299</v>
      </c>
    </row>
    <row r="659" spans="2:3" x14ac:dyDescent="0.3">
      <c r="B659">
        <v>0.7</v>
      </c>
      <c r="C659" s="1">
        <v>0.70930232558139505</v>
      </c>
    </row>
    <row r="660" spans="2:3" x14ac:dyDescent="0.3">
      <c r="B660">
        <v>0.7</v>
      </c>
      <c r="C660" s="1">
        <v>0.54651162790697605</v>
      </c>
    </row>
    <row r="661" spans="2:3" x14ac:dyDescent="0.3">
      <c r="B661">
        <v>0.7</v>
      </c>
      <c r="C661" s="1">
        <v>0.581395348837209</v>
      </c>
    </row>
    <row r="662" spans="2:3" x14ac:dyDescent="0.3">
      <c r="B662">
        <v>0.7</v>
      </c>
      <c r="C662" s="1">
        <v>0.68604651162790697</v>
      </c>
    </row>
    <row r="663" spans="2:3" x14ac:dyDescent="0.3">
      <c r="B663">
        <v>0.7</v>
      </c>
      <c r="C663" s="1">
        <v>0.74418604651162801</v>
      </c>
    </row>
    <row r="664" spans="2:3" x14ac:dyDescent="0.3">
      <c r="B664">
        <v>0.7</v>
      </c>
      <c r="C664" s="1">
        <v>0.66279069767441801</v>
      </c>
    </row>
    <row r="665" spans="2:3" x14ac:dyDescent="0.3">
      <c r="B665">
        <v>0.7</v>
      </c>
      <c r="C665" s="1">
        <v>0.68604651162790697</v>
      </c>
    </row>
    <row r="666" spans="2:3" x14ac:dyDescent="0.3">
      <c r="B666">
        <v>0.7</v>
      </c>
      <c r="C666" s="1">
        <v>0.75581395348837199</v>
      </c>
    </row>
    <row r="667" spans="2:3" x14ac:dyDescent="0.3">
      <c r="B667">
        <v>0.7</v>
      </c>
      <c r="C667" s="1">
        <v>0.61627906976744096</v>
      </c>
    </row>
    <row r="668" spans="2:3" x14ac:dyDescent="0.3">
      <c r="B668">
        <v>0.7</v>
      </c>
      <c r="C668" s="1">
        <v>0.55813953488372003</v>
      </c>
    </row>
    <row r="669" spans="2:3" x14ac:dyDescent="0.3">
      <c r="B669">
        <v>0.7</v>
      </c>
      <c r="C669" s="1">
        <v>0.581395348837209</v>
      </c>
    </row>
    <row r="670" spans="2:3" x14ac:dyDescent="0.3">
      <c r="B670">
        <v>0.7</v>
      </c>
      <c r="C670" s="1">
        <v>0.70930232558139505</v>
      </c>
    </row>
    <row r="671" spans="2:3" x14ac:dyDescent="0.3">
      <c r="B671">
        <v>0.7</v>
      </c>
      <c r="C671" s="1">
        <v>0.73255813953488302</v>
      </c>
    </row>
    <row r="672" spans="2:3" x14ac:dyDescent="0.3">
      <c r="B672">
        <v>0.7</v>
      </c>
      <c r="C672" s="1">
        <v>0.76744186046511598</v>
      </c>
    </row>
    <row r="673" spans="2:3" x14ac:dyDescent="0.3">
      <c r="B673">
        <v>0.7</v>
      </c>
      <c r="C673" s="1">
        <v>0.66279069767441801</v>
      </c>
    </row>
    <row r="674" spans="2:3" x14ac:dyDescent="0.3">
      <c r="B674">
        <v>0.7</v>
      </c>
      <c r="C674" s="1">
        <v>0.75581395348837199</v>
      </c>
    </row>
    <row r="675" spans="2:3" x14ac:dyDescent="0.3">
      <c r="B675">
        <v>0.7</v>
      </c>
      <c r="C675" s="1">
        <v>0.61627906976744096</v>
      </c>
    </row>
    <row r="676" spans="2:3" x14ac:dyDescent="0.3">
      <c r="B676">
        <v>0.7</v>
      </c>
      <c r="C676" s="1">
        <v>0.65116279069767402</v>
      </c>
    </row>
    <row r="677" spans="2:3" x14ac:dyDescent="0.3">
      <c r="B677">
        <v>0.7</v>
      </c>
      <c r="C677" s="1">
        <v>0.72093023255813904</v>
      </c>
    </row>
    <row r="678" spans="2:3" x14ac:dyDescent="0.3">
      <c r="B678">
        <v>0.7</v>
      </c>
      <c r="C678" s="1">
        <v>0.65116279069767402</v>
      </c>
    </row>
    <row r="679" spans="2:3" x14ac:dyDescent="0.3">
      <c r="B679">
        <v>0.7</v>
      </c>
      <c r="C679" s="1">
        <v>0.69767441860465096</v>
      </c>
    </row>
    <row r="680" spans="2:3" x14ac:dyDescent="0.3">
      <c r="B680">
        <v>0.7</v>
      </c>
      <c r="C680" s="1">
        <v>0.61627906976744096</v>
      </c>
    </row>
    <row r="681" spans="2:3" x14ac:dyDescent="0.3">
      <c r="B681">
        <v>0.7</v>
      </c>
      <c r="C681" s="1">
        <v>0.63953488372093004</v>
      </c>
    </row>
    <row r="682" spans="2:3" x14ac:dyDescent="0.3">
      <c r="B682">
        <v>0.7</v>
      </c>
      <c r="C682" s="1">
        <v>0.60465116279069697</v>
      </c>
    </row>
    <row r="683" spans="2:3" x14ac:dyDescent="0.3">
      <c r="B683">
        <v>0.7</v>
      </c>
      <c r="C683" s="1">
        <v>0.65116279069767402</v>
      </c>
    </row>
    <row r="684" spans="2:3" x14ac:dyDescent="0.3">
      <c r="B684">
        <v>0.7</v>
      </c>
      <c r="C684" s="1">
        <v>0.72093023255813904</v>
      </c>
    </row>
    <row r="685" spans="2:3" x14ac:dyDescent="0.3">
      <c r="B685">
        <v>0.7</v>
      </c>
      <c r="C685" s="1">
        <v>0.73255813953488302</v>
      </c>
    </row>
    <row r="686" spans="2:3" x14ac:dyDescent="0.3">
      <c r="B686">
        <v>0.7</v>
      </c>
      <c r="C686" s="1">
        <v>0.74418604651162801</v>
      </c>
    </row>
    <row r="687" spans="2:3" x14ac:dyDescent="0.3">
      <c r="B687">
        <v>0.7</v>
      </c>
      <c r="C687" s="1">
        <v>0.68604651162790697</v>
      </c>
    </row>
    <row r="688" spans="2:3" x14ac:dyDescent="0.3">
      <c r="B688">
        <v>0.7</v>
      </c>
      <c r="C688" s="1">
        <v>0.68604651162790697</v>
      </c>
    </row>
    <row r="689" spans="2:3" x14ac:dyDescent="0.3">
      <c r="B689">
        <v>0.7</v>
      </c>
      <c r="C689" s="1">
        <v>0.66279069767441801</v>
      </c>
    </row>
    <row r="690" spans="2:3" x14ac:dyDescent="0.3">
      <c r="B690">
        <v>0.7</v>
      </c>
      <c r="C690" s="1">
        <v>0.70930232558139505</v>
      </c>
    </row>
    <row r="691" spans="2:3" x14ac:dyDescent="0.3">
      <c r="B691">
        <v>0.7</v>
      </c>
      <c r="C691" s="1">
        <v>0.70930232558139505</v>
      </c>
    </row>
    <row r="692" spans="2:3" x14ac:dyDescent="0.3">
      <c r="B692">
        <v>0.7</v>
      </c>
      <c r="C692" s="1">
        <v>0.70930232558139505</v>
      </c>
    </row>
    <row r="693" spans="2:3" x14ac:dyDescent="0.3">
      <c r="B693">
        <v>0.7</v>
      </c>
      <c r="C693" s="1">
        <v>0.62790697674418605</v>
      </c>
    </row>
    <row r="694" spans="2:3" x14ac:dyDescent="0.3">
      <c r="B694">
        <v>0.7</v>
      </c>
      <c r="C694" s="1">
        <v>0.68604651162790697</v>
      </c>
    </row>
    <row r="695" spans="2:3" x14ac:dyDescent="0.3">
      <c r="B695">
        <v>0.7</v>
      </c>
      <c r="C695" s="1">
        <v>0.65116279069767402</v>
      </c>
    </row>
    <row r="696" spans="2:3" x14ac:dyDescent="0.3">
      <c r="B696">
        <v>0.7</v>
      </c>
      <c r="C696" s="1">
        <v>0.66279069767441801</v>
      </c>
    </row>
    <row r="697" spans="2:3" x14ac:dyDescent="0.3">
      <c r="B697">
        <v>0.7</v>
      </c>
      <c r="C697" s="1">
        <v>0.69767441860465096</v>
      </c>
    </row>
    <row r="698" spans="2:3" x14ac:dyDescent="0.3">
      <c r="B698">
        <v>0.7</v>
      </c>
      <c r="C698" s="1">
        <v>0.80232558139534804</v>
      </c>
    </row>
    <row r="699" spans="2:3" x14ac:dyDescent="0.3">
      <c r="B699">
        <v>0.7</v>
      </c>
      <c r="C699" s="1">
        <v>0.72093023255813904</v>
      </c>
    </row>
    <row r="700" spans="2:3" x14ac:dyDescent="0.3">
      <c r="B700">
        <v>0.7</v>
      </c>
      <c r="C700" s="1">
        <v>0.55813953488372003</v>
      </c>
    </row>
    <row r="701" spans="2:3" x14ac:dyDescent="0.3">
      <c r="B701">
        <v>0.7</v>
      </c>
      <c r="C701" s="1">
        <v>0.76744186046511598</v>
      </c>
    </row>
    <row r="702" spans="2:3" x14ac:dyDescent="0.3">
      <c r="B702">
        <v>0.7</v>
      </c>
      <c r="C702" s="1">
        <v>0.73255813953488302</v>
      </c>
    </row>
  </sheetData>
  <mergeCells count="1">
    <mergeCell ref="B1:C1"/>
  </mergeCells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E460F-BFF8-411E-8976-09B6109439FE}">
  <dimension ref="B1:T702"/>
  <sheetViews>
    <sheetView topLeftCell="H1" workbookViewId="0">
      <selection activeCell="W9" sqref="W9"/>
    </sheetView>
  </sheetViews>
  <sheetFormatPr defaultRowHeight="14.4" x14ac:dyDescent="0.3"/>
  <cols>
    <col min="2" max="2" width="19.44140625" customWidth="1"/>
    <col min="3" max="3" width="13.21875" customWidth="1"/>
    <col min="5" max="5" width="20.109375" bestFit="1" customWidth="1"/>
    <col min="6" max="6" width="21.77734375" bestFit="1" customWidth="1"/>
    <col min="16" max="16" width="19.44140625" customWidth="1"/>
    <col min="17" max="17" width="13.21875" customWidth="1"/>
    <col min="19" max="19" width="20.109375" bestFit="1" customWidth="1"/>
    <col min="20" max="20" width="21.88671875" bestFit="1" customWidth="1"/>
  </cols>
  <sheetData>
    <row r="1" spans="2:20" x14ac:dyDescent="0.3">
      <c r="B1" s="10" t="s">
        <v>10</v>
      </c>
      <c r="C1" s="10"/>
      <c r="P1" s="10" t="s">
        <v>10</v>
      </c>
      <c r="Q1" s="10"/>
    </row>
    <row r="2" spans="2:20" x14ac:dyDescent="0.3">
      <c r="B2" t="s">
        <v>9</v>
      </c>
      <c r="C2" t="s">
        <v>1</v>
      </c>
      <c r="P2" t="s">
        <v>9</v>
      </c>
      <c r="Q2" t="s">
        <v>1</v>
      </c>
    </row>
    <row r="3" spans="2:20" x14ac:dyDescent="0.3">
      <c r="B3">
        <v>1E-3</v>
      </c>
      <c r="C3" s="1">
        <v>0.69767441860465096</v>
      </c>
      <c r="E3" s="8" t="s">
        <v>9</v>
      </c>
      <c r="F3" t="s">
        <v>3</v>
      </c>
      <c r="P3">
        <v>1E-3</v>
      </c>
      <c r="Q3" s="1">
        <v>0.34883720930232498</v>
      </c>
    </row>
    <row r="4" spans="2:20" x14ac:dyDescent="0.3">
      <c r="B4">
        <v>1E-3</v>
      </c>
      <c r="C4" s="1">
        <v>0.72093023255813904</v>
      </c>
      <c r="E4" s="9">
        <v>1E-3</v>
      </c>
      <c r="F4" s="1">
        <v>0.6949999999999994</v>
      </c>
      <c r="P4">
        <v>1E-3</v>
      </c>
      <c r="Q4" s="1">
        <v>0.65116279069767402</v>
      </c>
      <c r="S4" s="8" t="s">
        <v>9</v>
      </c>
      <c r="T4" t="s">
        <v>3</v>
      </c>
    </row>
    <row r="5" spans="2:20" x14ac:dyDescent="0.3">
      <c r="B5">
        <v>1E-3</v>
      </c>
      <c r="C5" s="1">
        <v>0.69767441860465096</v>
      </c>
      <c r="E5" s="9">
        <v>0.01</v>
      </c>
      <c r="F5" s="1">
        <v>0.70848837209302318</v>
      </c>
      <c r="P5">
        <v>1E-3</v>
      </c>
      <c r="Q5" s="1">
        <v>0.63953488372093004</v>
      </c>
      <c r="S5" s="9">
        <v>1E-3</v>
      </c>
      <c r="T5" s="1">
        <v>0.64430232558139477</v>
      </c>
    </row>
    <row r="6" spans="2:20" x14ac:dyDescent="0.3">
      <c r="B6">
        <v>1E-3</v>
      </c>
      <c r="C6" s="1">
        <v>0.59302325581395299</v>
      </c>
      <c r="E6" s="9">
        <v>0.05</v>
      </c>
      <c r="F6" s="1">
        <v>0.70930232558139505</v>
      </c>
      <c r="P6">
        <v>1E-3</v>
      </c>
      <c r="Q6" s="1">
        <v>0.66279069767441801</v>
      </c>
      <c r="S6" s="9">
        <v>0.01</v>
      </c>
      <c r="T6" s="1">
        <v>0.68465116279069738</v>
      </c>
    </row>
    <row r="7" spans="2:20" x14ac:dyDescent="0.3">
      <c r="B7">
        <v>1E-3</v>
      </c>
      <c r="C7" s="1">
        <v>0.73255813953488302</v>
      </c>
      <c r="E7" s="9">
        <v>0.1</v>
      </c>
      <c r="F7" s="1">
        <v>0.69581395348837216</v>
      </c>
      <c r="P7">
        <v>1E-3</v>
      </c>
      <c r="Q7" s="1">
        <v>0.75581395348837199</v>
      </c>
      <c r="S7" s="9">
        <v>0.05</v>
      </c>
      <c r="T7" s="1">
        <v>0.66953488372092962</v>
      </c>
    </row>
    <row r="8" spans="2:20" x14ac:dyDescent="0.3">
      <c r="B8">
        <v>1E-3</v>
      </c>
      <c r="C8" s="1">
        <v>0.56976744186046502</v>
      </c>
      <c r="E8" s="9">
        <v>0.2</v>
      </c>
      <c r="F8" s="1">
        <v>0.7080232558139532</v>
      </c>
      <c r="P8">
        <v>1E-3</v>
      </c>
      <c r="Q8" s="1">
        <v>0.62790697674418605</v>
      </c>
      <c r="S8" s="9">
        <v>0.1</v>
      </c>
      <c r="T8" s="1">
        <v>0.67337209302325562</v>
      </c>
    </row>
    <row r="9" spans="2:20" x14ac:dyDescent="0.3">
      <c r="B9">
        <v>1E-3</v>
      </c>
      <c r="C9" s="1">
        <v>0.67441860465116199</v>
      </c>
      <c r="E9" s="9">
        <v>0.5</v>
      </c>
      <c r="F9" s="1">
        <v>0.70779069767441816</v>
      </c>
      <c r="P9">
        <v>1E-3</v>
      </c>
      <c r="Q9" s="1">
        <v>0.75581395348837199</v>
      </c>
      <c r="S9" s="9">
        <v>0.2</v>
      </c>
      <c r="T9" s="1">
        <v>0.66662790697674401</v>
      </c>
    </row>
    <row r="10" spans="2:20" x14ac:dyDescent="0.3">
      <c r="B10">
        <v>1E-3</v>
      </c>
      <c r="C10" s="1">
        <v>0.72093023255813904</v>
      </c>
      <c r="E10" s="9">
        <v>0.7</v>
      </c>
      <c r="F10" s="1">
        <v>0.69604651162790643</v>
      </c>
      <c r="P10">
        <v>1E-3</v>
      </c>
      <c r="Q10" s="1">
        <v>0.45348837209302301</v>
      </c>
      <c r="S10" s="9">
        <v>0.5</v>
      </c>
      <c r="T10" s="1">
        <v>0.68604651162790631</v>
      </c>
    </row>
    <row r="11" spans="2:20" x14ac:dyDescent="0.3">
      <c r="B11">
        <v>1E-3</v>
      </c>
      <c r="C11" s="1">
        <v>0.72093023255813904</v>
      </c>
      <c r="E11" s="9" t="s">
        <v>4</v>
      </c>
      <c r="F11" s="1">
        <v>0.70292358803986899</v>
      </c>
      <c r="P11">
        <v>1E-3</v>
      </c>
      <c r="Q11" s="1">
        <v>0.69767441860465096</v>
      </c>
      <c r="S11" s="9">
        <v>0.7</v>
      </c>
      <c r="T11" s="1">
        <v>0.67069767441860406</v>
      </c>
    </row>
    <row r="12" spans="2:20" x14ac:dyDescent="0.3">
      <c r="B12">
        <v>1E-3</v>
      </c>
      <c r="C12" s="1">
        <v>0.77906976744185996</v>
      </c>
      <c r="P12">
        <v>1E-3</v>
      </c>
      <c r="Q12" s="1">
        <v>0.65116279069767402</v>
      </c>
      <c r="S12" s="9" t="s">
        <v>4</v>
      </c>
      <c r="T12" s="1">
        <v>0.67074750830565111</v>
      </c>
    </row>
    <row r="13" spans="2:20" x14ac:dyDescent="0.3">
      <c r="B13">
        <v>1E-3</v>
      </c>
      <c r="C13" s="1">
        <v>0.75581395348837199</v>
      </c>
      <c r="P13">
        <v>1E-3</v>
      </c>
      <c r="Q13" s="1">
        <v>0.65116279069767402</v>
      </c>
    </row>
    <row r="14" spans="2:20" x14ac:dyDescent="0.3">
      <c r="B14">
        <v>1E-3</v>
      </c>
      <c r="C14" s="1">
        <v>0.76744186046511598</v>
      </c>
      <c r="P14">
        <v>1E-3</v>
      </c>
      <c r="Q14" s="1">
        <v>0.74418604651162801</v>
      </c>
    </row>
    <row r="15" spans="2:20" x14ac:dyDescent="0.3">
      <c r="B15">
        <v>1E-3</v>
      </c>
      <c r="C15" s="1">
        <v>0.74418604651162801</v>
      </c>
      <c r="P15">
        <v>1E-3</v>
      </c>
      <c r="Q15" s="1">
        <v>0.80232558139534804</v>
      </c>
    </row>
    <row r="16" spans="2:20" x14ac:dyDescent="0.3">
      <c r="B16">
        <v>1E-3</v>
      </c>
      <c r="C16" s="1">
        <v>0.82558139534883701</v>
      </c>
      <c r="P16">
        <v>1E-3</v>
      </c>
      <c r="Q16" s="1">
        <v>0.337209302325581</v>
      </c>
    </row>
    <row r="17" spans="2:17" x14ac:dyDescent="0.3">
      <c r="B17">
        <v>1E-3</v>
      </c>
      <c r="C17" s="1">
        <v>0.75581395348837199</v>
      </c>
      <c r="P17">
        <v>1E-3</v>
      </c>
      <c r="Q17" s="1">
        <v>0.76744186046511598</v>
      </c>
    </row>
    <row r="18" spans="2:17" x14ac:dyDescent="0.3">
      <c r="B18">
        <v>1E-3</v>
      </c>
      <c r="C18" s="1">
        <v>0.65116279069767402</v>
      </c>
      <c r="P18">
        <v>1E-3</v>
      </c>
      <c r="Q18" s="1">
        <v>0.27906976744186002</v>
      </c>
    </row>
    <row r="19" spans="2:17" x14ac:dyDescent="0.3">
      <c r="B19">
        <v>1E-3</v>
      </c>
      <c r="C19" s="1">
        <v>0.70930232558139505</v>
      </c>
      <c r="P19">
        <v>1E-3</v>
      </c>
      <c r="Q19" s="1">
        <v>0.72093023255813904</v>
      </c>
    </row>
    <row r="20" spans="2:17" x14ac:dyDescent="0.3">
      <c r="B20">
        <v>1E-3</v>
      </c>
      <c r="C20" s="1">
        <v>0.66279069767441801</v>
      </c>
      <c r="P20">
        <v>1E-3</v>
      </c>
      <c r="Q20" s="1">
        <v>0.67441860465116199</v>
      </c>
    </row>
    <row r="21" spans="2:17" x14ac:dyDescent="0.3">
      <c r="B21">
        <v>1E-3</v>
      </c>
      <c r="C21" s="1">
        <v>0.73255813953488302</v>
      </c>
      <c r="P21">
        <v>1E-3</v>
      </c>
      <c r="Q21" s="1">
        <v>0.68604651162790697</v>
      </c>
    </row>
    <row r="22" spans="2:17" x14ac:dyDescent="0.3">
      <c r="B22">
        <v>1E-3</v>
      </c>
      <c r="C22" s="1">
        <v>0.66279069767441801</v>
      </c>
      <c r="P22">
        <v>1E-3</v>
      </c>
      <c r="Q22" s="1">
        <v>0.72093023255813904</v>
      </c>
    </row>
    <row r="23" spans="2:17" x14ac:dyDescent="0.3">
      <c r="B23">
        <v>1E-3</v>
      </c>
      <c r="C23" s="1">
        <v>0.66279069767441801</v>
      </c>
      <c r="P23">
        <v>1E-3</v>
      </c>
      <c r="Q23" s="1">
        <v>0.67441860465116199</v>
      </c>
    </row>
    <row r="24" spans="2:17" x14ac:dyDescent="0.3">
      <c r="B24">
        <v>1E-3</v>
      </c>
      <c r="C24" s="1">
        <v>0.69767441860465096</v>
      </c>
      <c r="P24">
        <v>1E-3</v>
      </c>
      <c r="Q24" s="1">
        <v>0.72093023255813904</v>
      </c>
    </row>
    <row r="25" spans="2:17" x14ac:dyDescent="0.3">
      <c r="B25">
        <v>1E-3</v>
      </c>
      <c r="C25" s="1">
        <v>0.73255813953488302</v>
      </c>
      <c r="P25">
        <v>1E-3</v>
      </c>
      <c r="Q25" s="1">
        <v>0.73255813953488302</v>
      </c>
    </row>
    <row r="26" spans="2:17" x14ac:dyDescent="0.3">
      <c r="B26">
        <v>1E-3</v>
      </c>
      <c r="C26" s="1">
        <v>0.68604651162790697</v>
      </c>
      <c r="P26">
        <v>1E-3</v>
      </c>
      <c r="Q26" s="1">
        <v>0.209302325581395</v>
      </c>
    </row>
    <row r="27" spans="2:17" x14ac:dyDescent="0.3">
      <c r="B27">
        <v>1E-3</v>
      </c>
      <c r="C27" s="1">
        <v>0.66279069767441801</v>
      </c>
      <c r="P27">
        <v>1E-3</v>
      </c>
      <c r="Q27" s="1">
        <v>0.73255813953488302</v>
      </c>
    </row>
    <row r="28" spans="2:17" x14ac:dyDescent="0.3">
      <c r="B28">
        <v>1E-3</v>
      </c>
      <c r="C28" s="1">
        <v>0.59302325581395299</v>
      </c>
      <c r="P28">
        <v>1E-3</v>
      </c>
      <c r="Q28" s="1">
        <v>0.48837209302325502</v>
      </c>
    </row>
    <row r="29" spans="2:17" x14ac:dyDescent="0.3">
      <c r="B29">
        <v>1E-3</v>
      </c>
      <c r="C29" s="1">
        <v>0.67441860465116199</v>
      </c>
      <c r="P29">
        <v>1E-3</v>
      </c>
      <c r="Q29" s="1">
        <v>0.60465116279069697</v>
      </c>
    </row>
    <row r="30" spans="2:17" x14ac:dyDescent="0.3">
      <c r="B30">
        <v>1E-3</v>
      </c>
      <c r="C30" s="1">
        <v>0.72093023255813904</v>
      </c>
      <c r="P30">
        <v>1E-3</v>
      </c>
      <c r="Q30" s="1">
        <v>0.19767441860465099</v>
      </c>
    </row>
    <row r="31" spans="2:17" x14ac:dyDescent="0.3">
      <c r="B31">
        <v>1E-3</v>
      </c>
      <c r="C31" s="1">
        <v>0.73255813953488302</v>
      </c>
      <c r="P31">
        <v>1E-3</v>
      </c>
      <c r="Q31" s="1">
        <v>0.74418604651162801</v>
      </c>
    </row>
    <row r="32" spans="2:17" x14ac:dyDescent="0.3">
      <c r="B32">
        <v>1E-3</v>
      </c>
      <c r="C32" s="1">
        <v>0.63953488372093004</v>
      </c>
      <c r="P32">
        <v>1E-3</v>
      </c>
      <c r="Q32" s="1">
        <v>0.72093023255813904</v>
      </c>
    </row>
    <row r="33" spans="2:17" x14ac:dyDescent="0.3">
      <c r="B33">
        <v>1E-3</v>
      </c>
      <c r="C33" s="1">
        <v>0.70930232558139505</v>
      </c>
      <c r="P33">
        <v>1E-3</v>
      </c>
      <c r="Q33" s="1">
        <v>0.581395348837209</v>
      </c>
    </row>
    <row r="34" spans="2:17" x14ac:dyDescent="0.3">
      <c r="B34">
        <v>1E-3</v>
      </c>
      <c r="C34" s="1">
        <v>0.67441860465116199</v>
      </c>
      <c r="P34">
        <v>1E-3</v>
      </c>
      <c r="Q34" s="1">
        <v>0.69767441860465096</v>
      </c>
    </row>
    <row r="35" spans="2:17" x14ac:dyDescent="0.3">
      <c r="B35">
        <v>1E-3</v>
      </c>
      <c r="C35" s="1">
        <v>0.73255813953488302</v>
      </c>
      <c r="P35">
        <v>1E-3</v>
      </c>
      <c r="Q35" s="1">
        <v>0.68604651162790697</v>
      </c>
    </row>
    <row r="36" spans="2:17" x14ac:dyDescent="0.3">
      <c r="B36">
        <v>1E-3</v>
      </c>
      <c r="C36" s="1">
        <v>0.74418604651162801</v>
      </c>
      <c r="P36">
        <v>1E-3</v>
      </c>
      <c r="Q36" s="1">
        <v>0.62790697674418605</v>
      </c>
    </row>
    <row r="37" spans="2:17" x14ac:dyDescent="0.3">
      <c r="B37">
        <v>1E-3</v>
      </c>
      <c r="C37" s="1">
        <v>0.75581395348837199</v>
      </c>
      <c r="P37">
        <v>1E-3</v>
      </c>
      <c r="Q37" s="1">
        <v>0.66279069767441801</v>
      </c>
    </row>
    <row r="38" spans="2:17" x14ac:dyDescent="0.3">
      <c r="B38">
        <v>1E-3</v>
      </c>
      <c r="C38" s="1">
        <v>0.72093023255813904</v>
      </c>
      <c r="P38">
        <v>1E-3</v>
      </c>
      <c r="Q38" s="1">
        <v>0.75581395348837199</v>
      </c>
    </row>
    <row r="39" spans="2:17" x14ac:dyDescent="0.3">
      <c r="B39">
        <v>1E-3</v>
      </c>
      <c r="C39" s="1">
        <v>0.63953488372093004</v>
      </c>
      <c r="P39">
        <v>1E-3</v>
      </c>
      <c r="Q39" s="1">
        <v>0.74418604651162801</v>
      </c>
    </row>
    <row r="40" spans="2:17" x14ac:dyDescent="0.3">
      <c r="B40">
        <v>1E-3</v>
      </c>
      <c r="C40" s="1">
        <v>0.66279069767441801</v>
      </c>
      <c r="P40">
        <v>1E-3</v>
      </c>
      <c r="Q40" s="1">
        <v>0.70930232558139505</v>
      </c>
    </row>
    <row r="41" spans="2:17" x14ac:dyDescent="0.3">
      <c r="B41">
        <v>1E-3</v>
      </c>
      <c r="C41" s="1">
        <v>0.69767441860465096</v>
      </c>
      <c r="P41">
        <v>1E-3</v>
      </c>
      <c r="Q41" s="1">
        <v>0.67441860465116199</v>
      </c>
    </row>
    <row r="42" spans="2:17" x14ac:dyDescent="0.3">
      <c r="B42">
        <v>1E-3</v>
      </c>
      <c r="C42" s="1">
        <v>0.69767441860465096</v>
      </c>
      <c r="P42">
        <v>1E-3</v>
      </c>
      <c r="Q42" s="1">
        <v>0.76744186046511598</v>
      </c>
    </row>
    <row r="43" spans="2:17" x14ac:dyDescent="0.3">
      <c r="B43">
        <v>1E-3</v>
      </c>
      <c r="C43" s="1">
        <v>0.61627906976744096</v>
      </c>
      <c r="P43">
        <v>1E-3</v>
      </c>
      <c r="Q43" s="1">
        <v>0.70930232558139505</v>
      </c>
    </row>
    <row r="44" spans="2:17" x14ac:dyDescent="0.3">
      <c r="B44">
        <v>1E-3</v>
      </c>
      <c r="C44" s="1">
        <v>0.75581395348837199</v>
      </c>
      <c r="P44">
        <v>1E-3</v>
      </c>
      <c r="Q44" s="1">
        <v>0.56976744186046502</v>
      </c>
    </row>
    <row r="45" spans="2:17" x14ac:dyDescent="0.3">
      <c r="B45">
        <v>1E-3</v>
      </c>
      <c r="C45" s="1">
        <v>0.72093023255813904</v>
      </c>
      <c r="P45">
        <v>1E-3</v>
      </c>
      <c r="Q45" s="1">
        <v>0.70930232558139505</v>
      </c>
    </row>
    <row r="46" spans="2:17" x14ac:dyDescent="0.3">
      <c r="B46">
        <v>1E-3</v>
      </c>
      <c r="C46" s="1">
        <v>0.74418604651162801</v>
      </c>
      <c r="P46">
        <v>1E-3</v>
      </c>
      <c r="Q46" s="1">
        <v>0.72093023255813904</v>
      </c>
    </row>
    <row r="47" spans="2:17" x14ac:dyDescent="0.3">
      <c r="B47">
        <v>1E-3</v>
      </c>
      <c r="C47" s="1">
        <v>0.74418604651162801</v>
      </c>
      <c r="P47">
        <v>1E-3</v>
      </c>
      <c r="Q47" s="1">
        <v>0.73255813953488302</v>
      </c>
    </row>
    <row r="48" spans="2:17" x14ac:dyDescent="0.3">
      <c r="B48">
        <v>1E-3</v>
      </c>
      <c r="C48" s="1">
        <v>0.70930232558139505</v>
      </c>
      <c r="P48">
        <v>1E-3</v>
      </c>
      <c r="Q48" s="1">
        <v>0.67441860465116199</v>
      </c>
    </row>
    <row r="49" spans="2:17" x14ac:dyDescent="0.3">
      <c r="B49">
        <v>1E-3</v>
      </c>
      <c r="C49" s="1">
        <v>0.70930232558139505</v>
      </c>
      <c r="P49">
        <v>1E-3</v>
      </c>
      <c r="Q49" s="1">
        <v>0.73255813953488302</v>
      </c>
    </row>
    <row r="50" spans="2:17" x14ac:dyDescent="0.3">
      <c r="B50">
        <v>1E-3</v>
      </c>
      <c r="C50" s="1">
        <v>0.68604651162790697</v>
      </c>
      <c r="P50">
        <v>1E-3</v>
      </c>
      <c r="Q50" s="1">
        <v>0.72093023255813904</v>
      </c>
    </row>
    <row r="51" spans="2:17" x14ac:dyDescent="0.3">
      <c r="B51">
        <v>1E-3</v>
      </c>
      <c r="C51" s="1">
        <v>0.60465116279069697</v>
      </c>
      <c r="P51">
        <v>1E-3</v>
      </c>
      <c r="Q51" s="1">
        <v>0.46511627906976699</v>
      </c>
    </row>
    <row r="52" spans="2:17" x14ac:dyDescent="0.3">
      <c r="B52">
        <v>1E-3</v>
      </c>
      <c r="C52" s="1">
        <v>0.79069767441860395</v>
      </c>
      <c r="P52">
        <v>1E-3</v>
      </c>
      <c r="Q52" s="1">
        <v>0.62790697674418605</v>
      </c>
    </row>
    <row r="53" spans="2:17" x14ac:dyDescent="0.3">
      <c r="B53">
        <v>1E-3</v>
      </c>
      <c r="C53" s="1">
        <v>0.73255813953488302</v>
      </c>
      <c r="P53">
        <v>1E-3</v>
      </c>
      <c r="Q53" s="1">
        <v>0.47674418604651098</v>
      </c>
    </row>
    <row r="54" spans="2:17" x14ac:dyDescent="0.3">
      <c r="B54">
        <v>1E-3</v>
      </c>
      <c r="C54" s="1">
        <v>0.74418604651162801</v>
      </c>
      <c r="P54">
        <v>1E-3</v>
      </c>
      <c r="Q54" s="1">
        <v>0.73255813953488302</v>
      </c>
    </row>
    <row r="55" spans="2:17" x14ac:dyDescent="0.3">
      <c r="B55">
        <v>1E-3</v>
      </c>
      <c r="C55" s="1">
        <v>0.55813953488372003</v>
      </c>
      <c r="P55">
        <v>1E-3</v>
      </c>
      <c r="Q55" s="1">
        <v>0.74418604651162801</v>
      </c>
    </row>
    <row r="56" spans="2:17" x14ac:dyDescent="0.3">
      <c r="B56">
        <v>1E-3</v>
      </c>
      <c r="C56" s="1">
        <v>0.72093023255813904</v>
      </c>
      <c r="P56">
        <v>1E-3</v>
      </c>
      <c r="Q56" s="1">
        <v>0.66279069767441801</v>
      </c>
    </row>
    <row r="57" spans="2:17" x14ac:dyDescent="0.3">
      <c r="B57">
        <v>1E-3</v>
      </c>
      <c r="C57" s="1">
        <v>0.75581395348837199</v>
      </c>
      <c r="P57">
        <v>1E-3</v>
      </c>
      <c r="Q57" s="1">
        <v>0.72093023255813904</v>
      </c>
    </row>
    <row r="58" spans="2:17" x14ac:dyDescent="0.3">
      <c r="B58">
        <v>1E-3</v>
      </c>
      <c r="C58" s="1">
        <v>0.70930232558139505</v>
      </c>
      <c r="P58">
        <v>1E-3</v>
      </c>
      <c r="Q58" s="1">
        <v>0.62790697674418605</v>
      </c>
    </row>
    <row r="59" spans="2:17" x14ac:dyDescent="0.3">
      <c r="B59">
        <v>1E-3</v>
      </c>
      <c r="C59" s="1">
        <v>0.61627906976744096</v>
      </c>
      <c r="P59">
        <v>1E-3</v>
      </c>
      <c r="Q59" s="1">
        <v>0.74418604651162801</v>
      </c>
    </row>
    <row r="60" spans="2:17" x14ac:dyDescent="0.3">
      <c r="B60">
        <v>1E-3</v>
      </c>
      <c r="C60" s="1">
        <v>0.69767441860465096</v>
      </c>
      <c r="P60">
        <v>1E-3</v>
      </c>
      <c r="Q60" s="1">
        <v>0.69767441860465096</v>
      </c>
    </row>
    <row r="61" spans="2:17" x14ac:dyDescent="0.3">
      <c r="B61">
        <v>1E-3</v>
      </c>
      <c r="C61" s="1">
        <v>0.56976744186046502</v>
      </c>
      <c r="P61">
        <v>1E-3</v>
      </c>
      <c r="Q61" s="1">
        <v>0.67441860465116199</v>
      </c>
    </row>
    <row r="62" spans="2:17" x14ac:dyDescent="0.3">
      <c r="B62">
        <v>1E-3</v>
      </c>
      <c r="C62" s="1">
        <v>0.72093023255813904</v>
      </c>
      <c r="P62">
        <v>1E-3</v>
      </c>
      <c r="Q62" s="1">
        <v>0.70930232558139505</v>
      </c>
    </row>
    <row r="63" spans="2:17" x14ac:dyDescent="0.3">
      <c r="B63">
        <v>1E-3</v>
      </c>
      <c r="C63" s="1">
        <v>0.68604651162790697</v>
      </c>
      <c r="P63">
        <v>1E-3</v>
      </c>
      <c r="Q63" s="1">
        <v>0.66279069767441801</v>
      </c>
    </row>
    <row r="64" spans="2:17" x14ac:dyDescent="0.3">
      <c r="B64">
        <v>1E-3</v>
      </c>
      <c r="C64" s="1">
        <v>0.60465116279069697</v>
      </c>
      <c r="P64">
        <v>1E-3</v>
      </c>
      <c r="Q64" s="1">
        <v>0.68604651162790697</v>
      </c>
    </row>
    <row r="65" spans="2:17" x14ac:dyDescent="0.3">
      <c r="B65">
        <v>1E-3</v>
      </c>
      <c r="C65" s="1">
        <v>0.70930232558139505</v>
      </c>
      <c r="P65">
        <v>1E-3</v>
      </c>
      <c r="Q65" s="1">
        <v>0.51162790697674398</v>
      </c>
    </row>
    <row r="66" spans="2:17" x14ac:dyDescent="0.3">
      <c r="B66">
        <v>1E-3</v>
      </c>
      <c r="C66" s="1">
        <v>0.48837209302325502</v>
      </c>
      <c r="P66">
        <v>1E-3</v>
      </c>
      <c r="Q66" s="1">
        <v>0.67441860465116199</v>
      </c>
    </row>
    <row r="67" spans="2:17" x14ac:dyDescent="0.3">
      <c r="B67">
        <v>1E-3</v>
      </c>
      <c r="C67" s="1">
        <v>0.70930232558139505</v>
      </c>
      <c r="P67">
        <v>1E-3</v>
      </c>
      <c r="Q67" s="1">
        <v>0.66279069767441801</v>
      </c>
    </row>
    <row r="68" spans="2:17" x14ac:dyDescent="0.3">
      <c r="B68">
        <v>1E-3</v>
      </c>
      <c r="C68" s="1">
        <v>0.67441860465116199</v>
      </c>
      <c r="P68">
        <v>1E-3</v>
      </c>
      <c r="Q68" s="1">
        <v>0.73255813953488302</v>
      </c>
    </row>
    <row r="69" spans="2:17" x14ac:dyDescent="0.3">
      <c r="B69">
        <v>1E-3</v>
      </c>
      <c r="C69" s="1">
        <v>0.72093023255813904</v>
      </c>
      <c r="P69">
        <v>1E-3</v>
      </c>
      <c r="Q69" s="1">
        <v>0.70930232558139505</v>
      </c>
    </row>
    <row r="70" spans="2:17" x14ac:dyDescent="0.3">
      <c r="B70">
        <v>1E-3</v>
      </c>
      <c r="C70" s="1">
        <v>0.72093023255813904</v>
      </c>
      <c r="P70">
        <v>1E-3</v>
      </c>
      <c r="Q70" s="1">
        <v>0.66279069767441801</v>
      </c>
    </row>
    <row r="71" spans="2:17" x14ac:dyDescent="0.3">
      <c r="B71">
        <v>1E-3</v>
      </c>
      <c r="C71" s="1">
        <v>0.67441860465116199</v>
      </c>
      <c r="P71">
        <v>1E-3</v>
      </c>
      <c r="Q71" s="1">
        <v>0.69767441860465096</v>
      </c>
    </row>
    <row r="72" spans="2:17" x14ac:dyDescent="0.3">
      <c r="B72">
        <v>1E-3</v>
      </c>
      <c r="C72" s="1">
        <v>0.75581395348837199</v>
      </c>
      <c r="P72">
        <v>1E-3</v>
      </c>
      <c r="Q72" s="1">
        <v>0.63953488372093004</v>
      </c>
    </row>
    <row r="73" spans="2:17" x14ac:dyDescent="0.3">
      <c r="B73">
        <v>1E-3</v>
      </c>
      <c r="C73" s="1">
        <v>0.66279069767441801</v>
      </c>
      <c r="P73">
        <v>1E-3</v>
      </c>
      <c r="Q73" s="1">
        <v>0.73255813953488302</v>
      </c>
    </row>
    <row r="74" spans="2:17" x14ac:dyDescent="0.3">
      <c r="B74">
        <v>1E-3</v>
      </c>
      <c r="C74" s="1">
        <v>0.69767441860465096</v>
      </c>
      <c r="P74">
        <v>1E-3</v>
      </c>
      <c r="Q74" s="1">
        <v>0.63953488372093004</v>
      </c>
    </row>
    <row r="75" spans="2:17" x14ac:dyDescent="0.3">
      <c r="B75">
        <v>1E-3</v>
      </c>
      <c r="C75" s="1">
        <v>0.63953488372093004</v>
      </c>
      <c r="P75">
        <v>1E-3</v>
      </c>
      <c r="Q75" s="1">
        <v>0.74418604651162801</v>
      </c>
    </row>
    <row r="76" spans="2:17" x14ac:dyDescent="0.3">
      <c r="B76">
        <v>1E-3</v>
      </c>
      <c r="C76" s="1">
        <v>0.62790697674418605</v>
      </c>
      <c r="P76">
        <v>1E-3</v>
      </c>
      <c r="Q76" s="1">
        <v>0.72093023255813904</v>
      </c>
    </row>
    <row r="77" spans="2:17" x14ac:dyDescent="0.3">
      <c r="B77">
        <v>1E-3</v>
      </c>
      <c r="C77" s="1">
        <v>0.69767441860465096</v>
      </c>
      <c r="P77">
        <v>1E-3</v>
      </c>
      <c r="Q77" s="1">
        <v>0.73255813953488302</v>
      </c>
    </row>
    <row r="78" spans="2:17" x14ac:dyDescent="0.3">
      <c r="B78">
        <v>1E-3</v>
      </c>
      <c r="C78" s="1">
        <v>0.69767441860465096</v>
      </c>
      <c r="P78">
        <v>1E-3</v>
      </c>
      <c r="Q78" s="1">
        <v>0.48837209302325502</v>
      </c>
    </row>
    <row r="79" spans="2:17" x14ac:dyDescent="0.3">
      <c r="B79">
        <v>1E-3</v>
      </c>
      <c r="C79" s="1">
        <v>0.70930232558139505</v>
      </c>
      <c r="P79">
        <v>1E-3</v>
      </c>
      <c r="Q79" s="1">
        <v>0.36046511627906902</v>
      </c>
    </row>
    <row r="80" spans="2:17" x14ac:dyDescent="0.3">
      <c r="B80">
        <v>1E-3</v>
      </c>
      <c r="C80" s="1">
        <v>0.68604651162790697</v>
      </c>
      <c r="P80">
        <v>1E-3</v>
      </c>
      <c r="Q80" s="1">
        <v>0.75581395348837199</v>
      </c>
    </row>
    <row r="81" spans="2:17" x14ac:dyDescent="0.3">
      <c r="B81">
        <v>1E-3</v>
      </c>
      <c r="C81" s="1">
        <v>0.75581395348837199</v>
      </c>
      <c r="P81">
        <v>1E-3</v>
      </c>
      <c r="Q81" s="1">
        <v>0.69767441860465096</v>
      </c>
    </row>
    <row r="82" spans="2:17" x14ac:dyDescent="0.3">
      <c r="B82">
        <v>1E-3</v>
      </c>
      <c r="C82" s="1">
        <v>0.72093023255813904</v>
      </c>
      <c r="P82">
        <v>1E-3</v>
      </c>
      <c r="Q82" s="1">
        <v>0.72093023255813904</v>
      </c>
    </row>
    <row r="83" spans="2:17" x14ac:dyDescent="0.3">
      <c r="B83">
        <v>1E-3</v>
      </c>
      <c r="C83" s="1">
        <v>0.74418604651162801</v>
      </c>
      <c r="P83">
        <v>1E-3</v>
      </c>
      <c r="Q83" s="1">
        <v>0.72093023255813904</v>
      </c>
    </row>
    <row r="84" spans="2:17" x14ac:dyDescent="0.3">
      <c r="B84">
        <v>1E-3</v>
      </c>
      <c r="C84" s="1">
        <v>0.74418604651162801</v>
      </c>
      <c r="P84">
        <v>1E-3</v>
      </c>
      <c r="Q84" s="1">
        <v>0.34883720930232498</v>
      </c>
    </row>
    <row r="85" spans="2:17" x14ac:dyDescent="0.3">
      <c r="B85">
        <v>1E-3</v>
      </c>
      <c r="C85" s="1">
        <v>0.70930232558139505</v>
      </c>
      <c r="P85">
        <v>1E-3</v>
      </c>
      <c r="Q85" s="1">
        <v>0.60465116279069697</v>
      </c>
    </row>
    <row r="86" spans="2:17" x14ac:dyDescent="0.3">
      <c r="B86">
        <v>1E-3</v>
      </c>
      <c r="C86" s="1">
        <v>0.74418604651162801</v>
      </c>
      <c r="P86">
        <v>1E-3</v>
      </c>
      <c r="Q86" s="1">
        <v>0.72093023255813904</v>
      </c>
    </row>
    <row r="87" spans="2:17" x14ac:dyDescent="0.3">
      <c r="B87">
        <v>1E-3</v>
      </c>
      <c r="C87" s="1">
        <v>0.62790697674418605</v>
      </c>
      <c r="P87">
        <v>1E-3</v>
      </c>
      <c r="Q87" s="1">
        <v>0.40697674418604601</v>
      </c>
    </row>
    <row r="88" spans="2:17" x14ac:dyDescent="0.3">
      <c r="B88">
        <v>1E-3</v>
      </c>
      <c r="C88" s="1">
        <v>0.70930232558139505</v>
      </c>
      <c r="P88">
        <v>1E-3</v>
      </c>
      <c r="Q88" s="1">
        <v>0.60465116279069697</v>
      </c>
    </row>
    <row r="89" spans="2:17" x14ac:dyDescent="0.3">
      <c r="B89">
        <v>1E-3</v>
      </c>
      <c r="C89" s="1">
        <v>0.69767441860465096</v>
      </c>
      <c r="P89">
        <v>1E-3</v>
      </c>
      <c r="Q89" s="1">
        <v>0.70930232558139505</v>
      </c>
    </row>
    <row r="90" spans="2:17" x14ac:dyDescent="0.3">
      <c r="B90">
        <v>1E-3</v>
      </c>
      <c r="C90" s="1">
        <v>0.65116279069767402</v>
      </c>
      <c r="P90">
        <v>1E-3</v>
      </c>
      <c r="Q90" s="1">
        <v>0.24418604651162701</v>
      </c>
    </row>
    <row r="91" spans="2:17" x14ac:dyDescent="0.3">
      <c r="B91">
        <v>1E-3</v>
      </c>
      <c r="C91" s="1">
        <v>0.61627906976744096</v>
      </c>
      <c r="P91">
        <v>1E-3</v>
      </c>
      <c r="Q91" s="1">
        <v>0.72093023255813904</v>
      </c>
    </row>
    <row r="92" spans="2:17" x14ac:dyDescent="0.3">
      <c r="B92">
        <v>1E-3</v>
      </c>
      <c r="C92" s="1">
        <v>0.70930232558139505</v>
      </c>
      <c r="P92">
        <v>1E-3</v>
      </c>
      <c r="Q92" s="1">
        <v>0.27906976744186002</v>
      </c>
    </row>
    <row r="93" spans="2:17" x14ac:dyDescent="0.3">
      <c r="B93">
        <v>1E-3</v>
      </c>
      <c r="C93" s="1">
        <v>0.73255813953488302</v>
      </c>
      <c r="P93">
        <v>1E-3</v>
      </c>
      <c r="Q93" s="1">
        <v>0.68604651162790697</v>
      </c>
    </row>
    <row r="94" spans="2:17" x14ac:dyDescent="0.3">
      <c r="B94">
        <v>1E-3</v>
      </c>
      <c r="C94" s="1">
        <v>0.67441860465116199</v>
      </c>
      <c r="P94">
        <v>1E-3</v>
      </c>
      <c r="Q94" s="1">
        <v>0.75581395348837199</v>
      </c>
    </row>
    <row r="95" spans="2:17" x14ac:dyDescent="0.3">
      <c r="B95">
        <v>1E-3</v>
      </c>
      <c r="C95" s="1">
        <v>0.68604651162790697</v>
      </c>
      <c r="P95">
        <v>1E-3</v>
      </c>
      <c r="Q95" s="1">
        <v>0.75581395348837199</v>
      </c>
    </row>
    <row r="96" spans="2:17" x14ac:dyDescent="0.3">
      <c r="B96">
        <v>1E-3</v>
      </c>
      <c r="C96" s="1">
        <v>0.72093023255813904</v>
      </c>
      <c r="P96">
        <v>1E-3</v>
      </c>
      <c r="Q96" s="1">
        <v>0.68604651162790697</v>
      </c>
    </row>
    <row r="97" spans="2:17" x14ac:dyDescent="0.3">
      <c r="B97">
        <v>1E-3</v>
      </c>
      <c r="C97" s="1">
        <v>0.75581395348837199</v>
      </c>
      <c r="P97">
        <v>1E-3</v>
      </c>
      <c r="Q97" s="1">
        <v>0.48837209302325502</v>
      </c>
    </row>
    <row r="98" spans="2:17" x14ac:dyDescent="0.3">
      <c r="B98">
        <v>1E-3</v>
      </c>
      <c r="C98" s="1">
        <v>0.76744186046511598</v>
      </c>
      <c r="P98">
        <v>1E-3</v>
      </c>
      <c r="Q98" s="1">
        <v>0.73255813953488302</v>
      </c>
    </row>
    <row r="99" spans="2:17" x14ac:dyDescent="0.3">
      <c r="B99">
        <v>1E-3</v>
      </c>
      <c r="C99" s="1">
        <v>0.61627906976744096</v>
      </c>
      <c r="P99">
        <v>1E-3</v>
      </c>
      <c r="Q99" s="1">
        <v>0.72093023255813904</v>
      </c>
    </row>
    <row r="100" spans="2:17" x14ac:dyDescent="0.3">
      <c r="B100">
        <v>1E-3</v>
      </c>
      <c r="C100" s="1">
        <v>0.70930232558139505</v>
      </c>
      <c r="P100">
        <v>1E-3</v>
      </c>
      <c r="Q100" s="1">
        <v>0.77906976744185996</v>
      </c>
    </row>
    <row r="101" spans="2:17" x14ac:dyDescent="0.3">
      <c r="B101">
        <v>1E-3</v>
      </c>
      <c r="C101" s="1">
        <v>0.65116279069767402</v>
      </c>
      <c r="P101">
        <v>1E-3</v>
      </c>
      <c r="Q101" s="1">
        <v>0.72093023255813904</v>
      </c>
    </row>
    <row r="102" spans="2:17" x14ac:dyDescent="0.3">
      <c r="B102">
        <v>1E-3</v>
      </c>
      <c r="C102" s="1">
        <v>0.67441860465116199</v>
      </c>
      <c r="P102">
        <v>1E-3</v>
      </c>
      <c r="Q102" s="1">
        <v>0.69767441860465096</v>
      </c>
    </row>
    <row r="103" spans="2:17" x14ac:dyDescent="0.3">
      <c r="B103">
        <v>0.01</v>
      </c>
      <c r="C103" s="1">
        <v>0.72093023255813904</v>
      </c>
      <c r="P103">
        <v>0.01</v>
      </c>
      <c r="Q103" s="1">
        <v>0.72093023255813904</v>
      </c>
    </row>
    <row r="104" spans="2:17" x14ac:dyDescent="0.3">
      <c r="B104">
        <v>0.01</v>
      </c>
      <c r="C104" s="1">
        <v>0.73255813953488302</v>
      </c>
      <c r="P104">
        <v>0.01</v>
      </c>
      <c r="Q104" s="1">
        <v>0.69767441860465096</v>
      </c>
    </row>
    <row r="105" spans="2:17" x14ac:dyDescent="0.3">
      <c r="B105">
        <v>0.01</v>
      </c>
      <c r="C105" s="1">
        <v>0.70930232558139505</v>
      </c>
      <c r="P105">
        <v>0.01</v>
      </c>
      <c r="Q105" s="1">
        <v>0.73255813953488302</v>
      </c>
    </row>
    <row r="106" spans="2:17" x14ac:dyDescent="0.3">
      <c r="B106">
        <v>0.01</v>
      </c>
      <c r="C106" s="1">
        <v>0.72093023255813904</v>
      </c>
      <c r="P106">
        <v>0.01</v>
      </c>
      <c r="Q106" s="1">
        <v>0.67441860465116199</v>
      </c>
    </row>
    <row r="107" spans="2:17" x14ac:dyDescent="0.3">
      <c r="B107">
        <v>0.01</v>
      </c>
      <c r="C107" s="1">
        <v>0.68604651162790697</v>
      </c>
      <c r="P107">
        <v>0.01</v>
      </c>
      <c r="Q107" s="1">
        <v>0.73255813953488302</v>
      </c>
    </row>
    <row r="108" spans="2:17" x14ac:dyDescent="0.3">
      <c r="B108">
        <v>0.01</v>
      </c>
      <c r="C108" s="1">
        <v>0.63953488372093004</v>
      </c>
      <c r="P108">
        <v>0.01</v>
      </c>
      <c r="Q108" s="1">
        <v>0.65116279069767402</v>
      </c>
    </row>
    <row r="109" spans="2:17" x14ac:dyDescent="0.3">
      <c r="B109">
        <v>0.01</v>
      </c>
      <c r="C109" s="1">
        <v>0.290697674418604</v>
      </c>
      <c r="P109">
        <v>0.01</v>
      </c>
      <c r="Q109" s="1">
        <v>0.77906976744185996</v>
      </c>
    </row>
    <row r="110" spans="2:17" x14ac:dyDescent="0.3">
      <c r="B110">
        <v>0.01</v>
      </c>
      <c r="C110" s="1">
        <v>0.73255813953488302</v>
      </c>
      <c r="P110">
        <v>0.01</v>
      </c>
      <c r="Q110" s="1">
        <v>0.70930232558139505</v>
      </c>
    </row>
    <row r="111" spans="2:17" x14ac:dyDescent="0.3">
      <c r="B111">
        <v>0.01</v>
      </c>
      <c r="C111" s="1">
        <v>0.70930232558139505</v>
      </c>
      <c r="P111">
        <v>0.01</v>
      </c>
      <c r="Q111" s="1">
        <v>0.54651162790697605</v>
      </c>
    </row>
    <row r="112" spans="2:17" x14ac:dyDescent="0.3">
      <c r="B112">
        <v>0.01</v>
      </c>
      <c r="C112" s="1">
        <v>0.65116279069767402</v>
      </c>
      <c r="P112">
        <v>0.01</v>
      </c>
      <c r="Q112" s="1">
        <v>0.73255813953488302</v>
      </c>
    </row>
    <row r="113" spans="2:17" x14ac:dyDescent="0.3">
      <c r="B113">
        <v>0.01</v>
      </c>
      <c r="C113" s="1">
        <v>0.53488372093023195</v>
      </c>
      <c r="P113">
        <v>0.01</v>
      </c>
      <c r="Q113" s="1">
        <v>0.75581395348837199</v>
      </c>
    </row>
    <row r="114" spans="2:17" x14ac:dyDescent="0.3">
      <c r="B114">
        <v>0.01</v>
      </c>
      <c r="C114" s="1">
        <v>0.72093023255813904</v>
      </c>
      <c r="P114">
        <v>0.01</v>
      </c>
      <c r="Q114" s="1">
        <v>0.31395348837209303</v>
      </c>
    </row>
    <row r="115" spans="2:17" x14ac:dyDescent="0.3">
      <c r="B115">
        <v>0.01</v>
      </c>
      <c r="C115" s="1">
        <v>0.75581395348837199</v>
      </c>
      <c r="P115">
        <v>0.01</v>
      </c>
      <c r="Q115" s="1">
        <v>0.73255813953488302</v>
      </c>
    </row>
    <row r="116" spans="2:17" x14ac:dyDescent="0.3">
      <c r="B116">
        <v>0.01</v>
      </c>
      <c r="C116" s="1">
        <v>0.74418604651162801</v>
      </c>
      <c r="P116">
        <v>0.01</v>
      </c>
      <c r="Q116" s="1">
        <v>0.61627906976744096</v>
      </c>
    </row>
    <row r="117" spans="2:17" x14ac:dyDescent="0.3">
      <c r="B117">
        <v>0.01</v>
      </c>
      <c r="C117" s="1">
        <v>0.72093023255813904</v>
      </c>
      <c r="P117">
        <v>0.01</v>
      </c>
      <c r="Q117" s="1">
        <v>0.74418604651162801</v>
      </c>
    </row>
    <row r="118" spans="2:17" x14ac:dyDescent="0.3">
      <c r="B118">
        <v>0.01</v>
      </c>
      <c r="C118" s="1">
        <v>0.62790697674418605</v>
      </c>
      <c r="P118">
        <v>0.01</v>
      </c>
      <c r="Q118" s="1">
        <v>0.68604651162790697</v>
      </c>
    </row>
    <row r="119" spans="2:17" x14ac:dyDescent="0.3">
      <c r="B119">
        <v>0.01</v>
      </c>
      <c r="C119" s="1">
        <v>0.72093023255813904</v>
      </c>
      <c r="P119">
        <v>0.01</v>
      </c>
      <c r="Q119" s="1">
        <v>0.67441860465116199</v>
      </c>
    </row>
    <row r="120" spans="2:17" x14ac:dyDescent="0.3">
      <c r="B120">
        <v>0.01</v>
      </c>
      <c r="C120" s="1">
        <v>0.75581395348837199</v>
      </c>
      <c r="P120">
        <v>0.01</v>
      </c>
      <c r="Q120" s="1">
        <v>0.75581395348837199</v>
      </c>
    </row>
    <row r="121" spans="2:17" x14ac:dyDescent="0.3">
      <c r="B121">
        <v>0.01</v>
      </c>
      <c r="C121" s="1">
        <v>0.73255813953488302</v>
      </c>
      <c r="P121">
        <v>0.01</v>
      </c>
      <c r="Q121" s="1">
        <v>0.70930232558139505</v>
      </c>
    </row>
    <row r="122" spans="2:17" x14ac:dyDescent="0.3">
      <c r="B122">
        <v>0.01</v>
      </c>
      <c r="C122" s="1">
        <v>0.68604651162790697</v>
      </c>
      <c r="P122">
        <v>0.01</v>
      </c>
      <c r="Q122" s="1">
        <v>0.68604651162790697</v>
      </c>
    </row>
    <row r="123" spans="2:17" x14ac:dyDescent="0.3">
      <c r="B123">
        <v>0.01</v>
      </c>
      <c r="C123" s="1">
        <v>0.81395348837209303</v>
      </c>
      <c r="P123">
        <v>0.01</v>
      </c>
      <c r="Q123" s="1">
        <v>0.51162790697674398</v>
      </c>
    </row>
    <row r="124" spans="2:17" x14ac:dyDescent="0.3">
      <c r="B124">
        <v>0.01</v>
      </c>
      <c r="C124" s="1">
        <v>0.73255813953488302</v>
      </c>
      <c r="P124">
        <v>0.01</v>
      </c>
      <c r="Q124" s="1">
        <v>0.72093023255813904</v>
      </c>
    </row>
    <row r="125" spans="2:17" x14ac:dyDescent="0.3">
      <c r="B125">
        <v>0.01</v>
      </c>
      <c r="C125" s="1">
        <v>0.75581395348837199</v>
      </c>
      <c r="P125">
        <v>0.01</v>
      </c>
      <c r="Q125" s="1">
        <v>0.75581395348837199</v>
      </c>
    </row>
    <row r="126" spans="2:17" x14ac:dyDescent="0.3">
      <c r="B126">
        <v>0.01</v>
      </c>
      <c r="C126" s="1">
        <v>0.69767441860465096</v>
      </c>
      <c r="P126">
        <v>0.01</v>
      </c>
      <c r="Q126" s="1">
        <v>0.67441860465116199</v>
      </c>
    </row>
    <row r="127" spans="2:17" x14ac:dyDescent="0.3">
      <c r="B127">
        <v>0.01</v>
      </c>
      <c r="C127" s="1">
        <v>0.63953488372093004</v>
      </c>
      <c r="P127">
        <v>0.01</v>
      </c>
      <c r="Q127" s="1">
        <v>0.69767441860465096</v>
      </c>
    </row>
    <row r="128" spans="2:17" x14ac:dyDescent="0.3">
      <c r="B128">
        <v>0.01</v>
      </c>
      <c r="C128" s="1">
        <v>0.72093023255813904</v>
      </c>
      <c r="P128">
        <v>0.01</v>
      </c>
      <c r="Q128" s="1">
        <v>0.74418604651162801</v>
      </c>
    </row>
    <row r="129" spans="2:17" x14ac:dyDescent="0.3">
      <c r="B129">
        <v>0.01</v>
      </c>
      <c r="C129" s="1">
        <v>0.72093023255813904</v>
      </c>
      <c r="P129">
        <v>0.01</v>
      </c>
      <c r="Q129" s="1">
        <v>0.67441860465116199</v>
      </c>
    </row>
    <row r="130" spans="2:17" x14ac:dyDescent="0.3">
      <c r="B130">
        <v>0.01</v>
      </c>
      <c r="C130" s="1">
        <v>0.73255813953488302</v>
      </c>
      <c r="P130">
        <v>0.01</v>
      </c>
      <c r="Q130" s="1">
        <v>0.66279069767441801</v>
      </c>
    </row>
    <row r="131" spans="2:17" x14ac:dyDescent="0.3">
      <c r="B131">
        <v>0.01</v>
      </c>
      <c r="C131" s="1">
        <v>0.72093023255813904</v>
      </c>
      <c r="P131">
        <v>0.01</v>
      </c>
      <c r="Q131" s="1">
        <v>0.66279069767441801</v>
      </c>
    </row>
    <row r="132" spans="2:17" x14ac:dyDescent="0.3">
      <c r="B132">
        <v>0.01</v>
      </c>
      <c r="C132" s="1">
        <v>0.68604651162790697</v>
      </c>
      <c r="P132">
        <v>0.01</v>
      </c>
      <c r="Q132" s="1">
        <v>0.68604651162790697</v>
      </c>
    </row>
    <row r="133" spans="2:17" x14ac:dyDescent="0.3">
      <c r="B133">
        <v>0.01</v>
      </c>
      <c r="C133" s="1">
        <v>0.72093023255813904</v>
      </c>
      <c r="P133">
        <v>0.01</v>
      </c>
      <c r="Q133" s="1">
        <v>0.66279069767441801</v>
      </c>
    </row>
    <row r="134" spans="2:17" x14ac:dyDescent="0.3">
      <c r="B134">
        <v>0.01</v>
      </c>
      <c r="C134" s="1">
        <v>0.68604651162790697</v>
      </c>
      <c r="P134">
        <v>0.01</v>
      </c>
      <c r="Q134" s="1">
        <v>0.62790697674418605</v>
      </c>
    </row>
    <row r="135" spans="2:17" x14ac:dyDescent="0.3">
      <c r="B135">
        <v>0.01</v>
      </c>
      <c r="C135" s="1">
        <v>0.67441860465116199</v>
      </c>
      <c r="P135">
        <v>0.01</v>
      </c>
      <c r="Q135" s="1">
        <v>0.72093023255813904</v>
      </c>
    </row>
    <row r="136" spans="2:17" x14ac:dyDescent="0.3">
      <c r="B136">
        <v>0.01</v>
      </c>
      <c r="C136" s="1">
        <v>0.70930232558139505</v>
      </c>
      <c r="P136">
        <v>0.01</v>
      </c>
      <c r="Q136" s="1">
        <v>0.69767441860465096</v>
      </c>
    </row>
    <row r="137" spans="2:17" x14ac:dyDescent="0.3">
      <c r="B137">
        <v>0.01</v>
      </c>
      <c r="C137" s="1">
        <v>0.69767441860465096</v>
      </c>
      <c r="P137">
        <v>0.01</v>
      </c>
      <c r="Q137" s="1">
        <v>0.61627906976744096</v>
      </c>
    </row>
    <row r="138" spans="2:17" x14ac:dyDescent="0.3">
      <c r="B138">
        <v>0.01</v>
      </c>
      <c r="C138" s="1">
        <v>0.67441860465116199</v>
      </c>
      <c r="P138">
        <v>0.01</v>
      </c>
      <c r="Q138" s="1">
        <v>0.65116279069767402</v>
      </c>
    </row>
    <row r="139" spans="2:17" x14ac:dyDescent="0.3">
      <c r="B139">
        <v>0.01</v>
      </c>
      <c r="C139" s="1">
        <v>0.69767441860465096</v>
      </c>
      <c r="P139">
        <v>0.01</v>
      </c>
      <c r="Q139" s="1">
        <v>0.68604651162790697</v>
      </c>
    </row>
    <row r="140" spans="2:17" x14ac:dyDescent="0.3">
      <c r="B140">
        <v>0.01</v>
      </c>
      <c r="C140" s="1">
        <v>0.68604651162790697</v>
      </c>
      <c r="P140">
        <v>0.01</v>
      </c>
      <c r="Q140" s="1">
        <v>0.68604651162790697</v>
      </c>
    </row>
    <row r="141" spans="2:17" x14ac:dyDescent="0.3">
      <c r="B141">
        <v>0.01</v>
      </c>
      <c r="C141" s="1">
        <v>0.72093023255813904</v>
      </c>
      <c r="P141">
        <v>0.01</v>
      </c>
      <c r="Q141" s="1">
        <v>0.75581395348837199</v>
      </c>
    </row>
    <row r="142" spans="2:17" x14ac:dyDescent="0.3">
      <c r="B142">
        <v>0.01</v>
      </c>
      <c r="C142" s="1">
        <v>0.81395348837209303</v>
      </c>
      <c r="P142">
        <v>0.01</v>
      </c>
      <c r="Q142" s="1">
        <v>0.62790697674418605</v>
      </c>
    </row>
    <row r="143" spans="2:17" x14ac:dyDescent="0.3">
      <c r="B143">
        <v>0.01</v>
      </c>
      <c r="C143" s="1">
        <v>0.79069767441860395</v>
      </c>
      <c r="P143">
        <v>0.01</v>
      </c>
      <c r="Q143" s="1">
        <v>0.66279069767441801</v>
      </c>
    </row>
    <row r="144" spans="2:17" x14ac:dyDescent="0.3">
      <c r="B144">
        <v>0.01</v>
      </c>
      <c r="C144" s="1">
        <v>0.66279069767441801</v>
      </c>
      <c r="P144">
        <v>0.01</v>
      </c>
      <c r="Q144" s="1">
        <v>0.67441860465116199</v>
      </c>
    </row>
    <row r="145" spans="2:17" x14ac:dyDescent="0.3">
      <c r="B145">
        <v>0.01</v>
      </c>
      <c r="C145" s="1">
        <v>0.76744186046511598</v>
      </c>
      <c r="P145">
        <v>0.01</v>
      </c>
      <c r="Q145" s="1">
        <v>0.68604651162790697</v>
      </c>
    </row>
    <row r="146" spans="2:17" x14ac:dyDescent="0.3">
      <c r="B146">
        <v>0.01</v>
      </c>
      <c r="C146" s="1">
        <v>0.65116279069767402</v>
      </c>
      <c r="P146">
        <v>0.01</v>
      </c>
      <c r="Q146" s="1">
        <v>0.66279069767441801</v>
      </c>
    </row>
    <row r="147" spans="2:17" x14ac:dyDescent="0.3">
      <c r="B147">
        <v>0.01</v>
      </c>
      <c r="C147" s="1">
        <v>0.74418604651162801</v>
      </c>
      <c r="P147">
        <v>0.01</v>
      </c>
      <c r="Q147" s="1">
        <v>0.77906976744185996</v>
      </c>
    </row>
    <row r="148" spans="2:17" x14ac:dyDescent="0.3">
      <c r="B148">
        <v>0.01</v>
      </c>
      <c r="C148" s="1">
        <v>0.75581395348837199</v>
      </c>
      <c r="P148">
        <v>0.01</v>
      </c>
      <c r="Q148" s="1">
        <v>0.74418604651162801</v>
      </c>
    </row>
    <row r="149" spans="2:17" x14ac:dyDescent="0.3">
      <c r="B149">
        <v>0.01</v>
      </c>
      <c r="C149" s="1">
        <v>0.52325581395348797</v>
      </c>
      <c r="P149">
        <v>0.01</v>
      </c>
      <c r="Q149" s="1">
        <v>0.75581395348837199</v>
      </c>
    </row>
    <row r="150" spans="2:17" x14ac:dyDescent="0.3">
      <c r="B150">
        <v>0.01</v>
      </c>
      <c r="C150" s="1">
        <v>0.66279069767441801</v>
      </c>
      <c r="P150">
        <v>0.01</v>
      </c>
      <c r="Q150" s="1">
        <v>0.72093023255813904</v>
      </c>
    </row>
    <row r="151" spans="2:17" x14ac:dyDescent="0.3">
      <c r="B151">
        <v>0.01</v>
      </c>
      <c r="C151" s="1">
        <v>0.76744186046511598</v>
      </c>
      <c r="P151">
        <v>0.01</v>
      </c>
      <c r="Q151" s="1">
        <v>0.74418604651162801</v>
      </c>
    </row>
    <row r="152" spans="2:17" x14ac:dyDescent="0.3">
      <c r="B152">
        <v>0.01</v>
      </c>
      <c r="C152" s="1">
        <v>0.69767441860465096</v>
      </c>
      <c r="P152">
        <v>0.01</v>
      </c>
      <c r="Q152" s="1">
        <v>0.72093023255813904</v>
      </c>
    </row>
    <row r="153" spans="2:17" x14ac:dyDescent="0.3">
      <c r="B153">
        <v>0.01</v>
      </c>
      <c r="C153" s="1">
        <v>0.76744186046511598</v>
      </c>
      <c r="P153">
        <v>0.01</v>
      </c>
      <c r="Q153" s="1">
        <v>0.70930232558139505</v>
      </c>
    </row>
    <row r="154" spans="2:17" x14ac:dyDescent="0.3">
      <c r="B154">
        <v>0.01</v>
      </c>
      <c r="C154" s="1">
        <v>0.73255813953488302</v>
      </c>
      <c r="P154">
        <v>0.01</v>
      </c>
      <c r="Q154" s="1">
        <v>0.72093023255813904</v>
      </c>
    </row>
    <row r="155" spans="2:17" x14ac:dyDescent="0.3">
      <c r="B155">
        <v>0.01</v>
      </c>
      <c r="C155" s="1">
        <v>0.72093023255813904</v>
      </c>
      <c r="P155">
        <v>0.01</v>
      </c>
      <c r="Q155" s="1">
        <v>0.76744186046511598</v>
      </c>
    </row>
    <row r="156" spans="2:17" x14ac:dyDescent="0.3">
      <c r="B156">
        <v>0.01</v>
      </c>
      <c r="C156" s="1">
        <v>0.581395348837209</v>
      </c>
      <c r="P156">
        <v>0.01</v>
      </c>
      <c r="Q156" s="1">
        <v>0.76744186046511598</v>
      </c>
    </row>
    <row r="157" spans="2:17" x14ac:dyDescent="0.3">
      <c r="B157">
        <v>0.01</v>
      </c>
      <c r="C157" s="1">
        <v>0.581395348837209</v>
      </c>
      <c r="P157">
        <v>0.01</v>
      </c>
      <c r="Q157" s="1">
        <v>0.72093023255813904</v>
      </c>
    </row>
    <row r="158" spans="2:17" x14ac:dyDescent="0.3">
      <c r="B158">
        <v>0.01</v>
      </c>
      <c r="C158" s="1">
        <v>0.72093023255813904</v>
      </c>
      <c r="P158">
        <v>0.01</v>
      </c>
      <c r="Q158" s="1">
        <v>0.69767441860465096</v>
      </c>
    </row>
    <row r="159" spans="2:17" x14ac:dyDescent="0.3">
      <c r="B159">
        <v>0.01</v>
      </c>
      <c r="C159" s="1">
        <v>0.73255813953488302</v>
      </c>
      <c r="P159">
        <v>0.01</v>
      </c>
      <c r="Q159" s="1">
        <v>0.67441860465116199</v>
      </c>
    </row>
    <row r="160" spans="2:17" x14ac:dyDescent="0.3">
      <c r="B160">
        <v>0.01</v>
      </c>
      <c r="C160" s="1">
        <v>0.79069767441860395</v>
      </c>
      <c r="P160">
        <v>0.01</v>
      </c>
      <c r="Q160" s="1">
        <v>0.75581395348837199</v>
      </c>
    </row>
    <row r="161" spans="2:17" x14ac:dyDescent="0.3">
      <c r="B161">
        <v>0.01</v>
      </c>
      <c r="C161" s="1">
        <v>0.72093023255813904</v>
      </c>
      <c r="P161">
        <v>0.01</v>
      </c>
      <c r="Q161" s="1">
        <v>0.80232558139534804</v>
      </c>
    </row>
    <row r="162" spans="2:17" x14ac:dyDescent="0.3">
      <c r="B162">
        <v>0.01</v>
      </c>
      <c r="C162" s="1">
        <v>0.70930232558139505</v>
      </c>
      <c r="P162">
        <v>0.01</v>
      </c>
      <c r="Q162" s="1">
        <v>0.73255813953488302</v>
      </c>
    </row>
    <row r="163" spans="2:17" x14ac:dyDescent="0.3">
      <c r="B163">
        <v>0.01</v>
      </c>
      <c r="C163" s="1">
        <v>0.74418604651162801</v>
      </c>
      <c r="P163">
        <v>0.01</v>
      </c>
      <c r="Q163" s="1">
        <v>0.70930232558139505</v>
      </c>
    </row>
    <row r="164" spans="2:17" x14ac:dyDescent="0.3">
      <c r="B164">
        <v>0.01</v>
      </c>
      <c r="C164" s="1">
        <v>0.66279069767441801</v>
      </c>
      <c r="P164">
        <v>0.01</v>
      </c>
      <c r="Q164" s="1">
        <v>0.67441860465116199</v>
      </c>
    </row>
    <row r="165" spans="2:17" x14ac:dyDescent="0.3">
      <c r="B165">
        <v>0.01</v>
      </c>
      <c r="C165" s="1">
        <v>0.77906976744185996</v>
      </c>
      <c r="P165">
        <v>0.01</v>
      </c>
      <c r="Q165" s="1">
        <v>0.76744186046511598</v>
      </c>
    </row>
    <row r="166" spans="2:17" x14ac:dyDescent="0.3">
      <c r="B166">
        <v>0.01</v>
      </c>
      <c r="C166" s="1">
        <v>0.73255813953488302</v>
      </c>
      <c r="P166">
        <v>0.01</v>
      </c>
      <c r="Q166" s="1">
        <v>0.70930232558139505</v>
      </c>
    </row>
    <row r="167" spans="2:17" x14ac:dyDescent="0.3">
      <c r="B167">
        <v>0.01</v>
      </c>
      <c r="C167" s="1">
        <v>0.72093023255813904</v>
      </c>
      <c r="P167">
        <v>0.01</v>
      </c>
      <c r="Q167" s="1">
        <v>0.43023255813953398</v>
      </c>
    </row>
    <row r="168" spans="2:17" x14ac:dyDescent="0.3">
      <c r="B168">
        <v>0.01</v>
      </c>
      <c r="C168" s="1">
        <v>0.73255813953488302</v>
      </c>
      <c r="P168">
        <v>0.01</v>
      </c>
      <c r="Q168" s="1">
        <v>0.73255813953488302</v>
      </c>
    </row>
    <row r="169" spans="2:17" x14ac:dyDescent="0.3">
      <c r="B169">
        <v>0.01</v>
      </c>
      <c r="C169" s="1">
        <v>0.65116279069767402</v>
      </c>
      <c r="P169">
        <v>0.01</v>
      </c>
      <c r="Q169" s="1">
        <v>0.66279069767441801</v>
      </c>
    </row>
    <row r="170" spans="2:17" x14ac:dyDescent="0.3">
      <c r="B170">
        <v>0.01</v>
      </c>
      <c r="C170" s="1">
        <v>0.67441860465116199</v>
      </c>
      <c r="P170">
        <v>0.01</v>
      </c>
      <c r="Q170" s="1">
        <v>0.70930232558139505</v>
      </c>
    </row>
    <row r="171" spans="2:17" x14ac:dyDescent="0.3">
      <c r="B171">
        <v>0.01</v>
      </c>
      <c r="C171" s="1">
        <v>0.79069767441860395</v>
      </c>
      <c r="P171">
        <v>0.01</v>
      </c>
      <c r="Q171" s="1">
        <v>0.69767441860465096</v>
      </c>
    </row>
    <row r="172" spans="2:17" x14ac:dyDescent="0.3">
      <c r="B172">
        <v>0.01</v>
      </c>
      <c r="C172" s="1">
        <v>0.74418604651162801</v>
      </c>
      <c r="P172">
        <v>0.01</v>
      </c>
      <c r="Q172" s="1">
        <v>0.79069767441860395</v>
      </c>
    </row>
    <row r="173" spans="2:17" x14ac:dyDescent="0.3">
      <c r="B173">
        <v>0.01</v>
      </c>
      <c r="C173" s="1">
        <v>0.79069767441860395</v>
      </c>
      <c r="P173">
        <v>0.01</v>
      </c>
      <c r="Q173" s="1">
        <v>0.25581395348837199</v>
      </c>
    </row>
    <row r="174" spans="2:17" x14ac:dyDescent="0.3">
      <c r="B174">
        <v>0.01</v>
      </c>
      <c r="C174" s="1">
        <v>0.70930232558139505</v>
      </c>
      <c r="P174">
        <v>0.01</v>
      </c>
      <c r="Q174" s="1">
        <v>0.70930232558139505</v>
      </c>
    </row>
    <row r="175" spans="2:17" x14ac:dyDescent="0.3">
      <c r="B175">
        <v>0.01</v>
      </c>
      <c r="C175" s="1">
        <v>0.76744186046511598</v>
      </c>
      <c r="P175">
        <v>0.01</v>
      </c>
      <c r="Q175" s="1">
        <v>0.56976744186046502</v>
      </c>
    </row>
    <row r="176" spans="2:17" x14ac:dyDescent="0.3">
      <c r="B176">
        <v>0.01</v>
      </c>
      <c r="C176" s="1">
        <v>0.65116279069767402</v>
      </c>
      <c r="P176">
        <v>0.01</v>
      </c>
      <c r="Q176" s="1">
        <v>0.68604651162790697</v>
      </c>
    </row>
    <row r="177" spans="2:17" x14ac:dyDescent="0.3">
      <c r="B177">
        <v>0.01</v>
      </c>
      <c r="C177" s="1">
        <v>0.70930232558139505</v>
      </c>
      <c r="P177">
        <v>0.01</v>
      </c>
      <c r="Q177" s="1">
        <v>0.72093023255813904</v>
      </c>
    </row>
    <row r="178" spans="2:17" x14ac:dyDescent="0.3">
      <c r="B178">
        <v>0.01</v>
      </c>
      <c r="C178" s="1">
        <v>0.76744186046511598</v>
      </c>
      <c r="P178">
        <v>0.01</v>
      </c>
      <c r="Q178" s="1">
        <v>0.69767441860465096</v>
      </c>
    </row>
    <row r="179" spans="2:17" x14ac:dyDescent="0.3">
      <c r="B179">
        <v>0.01</v>
      </c>
      <c r="C179" s="1">
        <v>0.77906976744185996</v>
      </c>
      <c r="P179">
        <v>0.01</v>
      </c>
      <c r="Q179" s="1">
        <v>0.72093023255813904</v>
      </c>
    </row>
    <row r="180" spans="2:17" x14ac:dyDescent="0.3">
      <c r="B180">
        <v>0.01</v>
      </c>
      <c r="C180" s="1">
        <v>0.73255813953488302</v>
      </c>
      <c r="P180">
        <v>0.01</v>
      </c>
      <c r="Q180" s="1">
        <v>0.69767441860465096</v>
      </c>
    </row>
    <row r="181" spans="2:17" x14ac:dyDescent="0.3">
      <c r="B181">
        <v>0.01</v>
      </c>
      <c r="C181" s="1">
        <v>0.68604651162790697</v>
      </c>
      <c r="P181">
        <v>0.01</v>
      </c>
      <c r="Q181" s="1">
        <v>0.68604651162790697</v>
      </c>
    </row>
    <row r="182" spans="2:17" x14ac:dyDescent="0.3">
      <c r="B182">
        <v>0.01</v>
      </c>
      <c r="C182" s="1">
        <v>0.62790697674418605</v>
      </c>
      <c r="P182">
        <v>0.01</v>
      </c>
      <c r="Q182" s="1">
        <v>0.73255813953488302</v>
      </c>
    </row>
    <row r="183" spans="2:17" x14ac:dyDescent="0.3">
      <c r="B183">
        <v>0.01</v>
      </c>
      <c r="C183" s="1">
        <v>0.77906976744185996</v>
      </c>
      <c r="P183">
        <v>0.01</v>
      </c>
      <c r="Q183" s="1">
        <v>0.69767441860465096</v>
      </c>
    </row>
    <row r="184" spans="2:17" x14ac:dyDescent="0.3">
      <c r="B184">
        <v>0.01</v>
      </c>
      <c r="C184" s="1">
        <v>0.74418604651162801</v>
      </c>
      <c r="P184">
        <v>0.01</v>
      </c>
      <c r="Q184" s="1">
        <v>0.74418604651162801</v>
      </c>
    </row>
    <row r="185" spans="2:17" x14ac:dyDescent="0.3">
      <c r="B185">
        <v>0.01</v>
      </c>
      <c r="C185" s="1">
        <v>0.77906976744185996</v>
      </c>
      <c r="P185">
        <v>0.01</v>
      </c>
      <c r="Q185" s="1">
        <v>0.75581395348837199</v>
      </c>
    </row>
    <row r="186" spans="2:17" x14ac:dyDescent="0.3">
      <c r="B186">
        <v>0.01</v>
      </c>
      <c r="C186" s="1">
        <v>0.81395348837209303</v>
      </c>
      <c r="P186">
        <v>0.01</v>
      </c>
      <c r="Q186" s="1">
        <v>0.74418604651162801</v>
      </c>
    </row>
    <row r="187" spans="2:17" x14ac:dyDescent="0.3">
      <c r="B187">
        <v>0.01</v>
      </c>
      <c r="C187" s="1">
        <v>0.46511627906976699</v>
      </c>
      <c r="P187">
        <v>0.01</v>
      </c>
      <c r="Q187" s="1">
        <v>0.66279069767441801</v>
      </c>
    </row>
    <row r="188" spans="2:17" x14ac:dyDescent="0.3">
      <c r="B188">
        <v>0.01</v>
      </c>
      <c r="C188" s="1">
        <v>0.72093023255813904</v>
      </c>
      <c r="P188">
        <v>0.01</v>
      </c>
      <c r="Q188" s="1">
        <v>0.72093023255813904</v>
      </c>
    </row>
    <row r="189" spans="2:17" x14ac:dyDescent="0.3">
      <c r="B189">
        <v>0.01</v>
      </c>
      <c r="C189" s="1">
        <v>0.75581395348837199</v>
      </c>
      <c r="P189">
        <v>0.01</v>
      </c>
      <c r="Q189" s="1">
        <v>0.209302325581395</v>
      </c>
    </row>
    <row r="190" spans="2:17" x14ac:dyDescent="0.3">
      <c r="B190">
        <v>0.01</v>
      </c>
      <c r="C190" s="1">
        <v>0.80232558139534804</v>
      </c>
      <c r="P190">
        <v>0.01</v>
      </c>
      <c r="Q190" s="1">
        <v>0.80232558139534804</v>
      </c>
    </row>
    <row r="191" spans="2:17" x14ac:dyDescent="0.3">
      <c r="B191">
        <v>0.01</v>
      </c>
      <c r="C191" s="1">
        <v>0.69767441860465096</v>
      </c>
      <c r="P191">
        <v>0.01</v>
      </c>
      <c r="Q191" s="1">
        <v>0.74418604651162801</v>
      </c>
    </row>
    <row r="192" spans="2:17" x14ac:dyDescent="0.3">
      <c r="B192">
        <v>0.01</v>
      </c>
      <c r="C192" s="1">
        <v>0.70930232558139505</v>
      </c>
      <c r="P192">
        <v>0.01</v>
      </c>
      <c r="Q192" s="1">
        <v>0.51162790697674398</v>
      </c>
    </row>
    <row r="193" spans="2:17" x14ac:dyDescent="0.3">
      <c r="B193">
        <v>0.01</v>
      </c>
      <c r="C193" s="1">
        <v>0.70930232558139505</v>
      </c>
      <c r="P193">
        <v>0.01</v>
      </c>
      <c r="Q193" s="1">
        <v>0.70930232558139505</v>
      </c>
    </row>
    <row r="194" spans="2:17" x14ac:dyDescent="0.3">
      <c r="B194">
        <v>0.01</v>
      </c>
      <c r="C194" s="1">
        <v>0.68604651162790697</v>
      </c>
      <c r="P194">
        <v>0.01</v>
      </c>
      <c r="Q194" s="1">
        <v>0.70930232558139505</v>
      </c>
    </row>
    <row r="195" spans="2:17" x14ac:dyDescent="0.3">
      <c r="B195">
        <v>0.01</v>
      </c>
      <c r="C195" s="1">
        <v>0.68604651162790697</v>
      </c>
      <c r="P195">
        <v>0.01</v>
      </c>
      <c r="Q195" s="1">
        <v>0.61627906976744096</v>
      </c>
    </row>
    <row r="196" spans="2:17" x14ac:dyDescent="0.3">
      <c r="B196">
        <v>0.01</v>
      </c>
      <c r="C196" s="1">
        <v>0.75581395348837199</v>
      </c>
      <c r="P196">
        <v>0.01</v>
      </c>
      <c r="Q196" s="1">
        <v>0.69767441860465096</v>
      </c>
    </row>
    <row r="197" spans="2:17" x14ac:dyDescent="0.3">
      <c r="B197">
        <v>0.01</v>
      </c>
      <c r="C197" s="1">
        <v>0.69767441860465096</v>
      </c>
      <c r="P197">
        <v>0.01</v>
      </c>
      <c r="Q197" s="1">
        <v>0.68604651162790697</v>
      </c>
    </row>
    <row r="198" spans="2:17" x14ac:dyDescent="0.3">
      <c r="B198">
        <v>0.01</v>
      </c>
      <c r="C198" s="1">
        <v>0.74418604651162801</v>
      </c>
      <c r="P198">
        <v>0.01</v>
      </c>
      <c r="Q198" s="1">
        <v>0.60465116279069697</v>
      </c>
    </row>
    <row r="199" spans="2:17" x14ac:dyDescent="0.3">
      <c r="B199">
        <v>0.01</v>
      </c>
      <c r="C199" s="1">
        <v>0.63953488372093004</v>
      </c>
      <c r="P199">
        <v>0.01</v>
      </c>
      <c r="Q199" s="1">
        <v>0.72093023255813904</v>
      </c>
    </row>
    <row r="200" spans="2:17" x14ac:dyDescent="0.3">
      <c r="B200">
        <v>0.01</v>
      </c>
      <c r="C200" s="1">
        <v>0.69767441860465096</v>
      </c>
      <c r="P200">
        <v>0.01</v>
      </c>
      <c r="Q200" s="1">
        <v>0.68604651162790697</v>
      </c>
    </row>
    <row r="201" spans="2:17" x14ac:dyDescent="0.3">
      <c r="B201">
        <v>0.01</v>
      </c>
      <c r="C201" s="1">
        <v>0.79069767441860395</v>
      </c>
      <c r="P201">
        <v>0.01</v>
      </c>
      <c r="Q201" s="1">
        <v>0.76744186046511598</v>
      </c>
    </row>
    <row r="202" spans="2:17" x14ac:dyDescent="0.3">
      <c r="B202">
        <v>0.01</v>
      </c>
      <c r="C202" s="1">
        <v>0.74418604651162801</v>
      </c>
      <c r="P202">
        <v>0.01</v>
      </c>
      <c r="Q202" s="1">
        <v>0.63953488372093004</v>
      </c>
    </row>
    <row r="203" spans="2:17" x14ac:dyDescent="0.3">
      <c r="B203">
        <v>0.05</v>
      </c>
      <c r="C203" s="1">
        <v>0.75581395348837199</v>
      </c>
      <c r="P203">
        <v>0.05</v>
      </c>
      <c r="Q203" s="1">
        <v>0.73255813953488302</v>
      </c>
    </row>
    <row r="204" spans="2:17" x14ac:dyDescent="0.3">
      <c r="B204">
        <v>0.05</v>
      </c>
      <c r="C204" s="1">
        <v>0.76744186046511598</v>
      </c>
      <c r="P204">
        <v>0.05</v>
      </c>
      <c r="Q204" s="1">
        <v>0.72093023255813904</v>
      </c>
    </row>
    <row r="205" spans="2:17" x14ac:dyDescent="0.3">
      <c r="B205">
        <v>0.05</v>
      </c>
      <c r="C205" s="1">
        <v>0.39534883720930197</v>
      </c>
      <c r="P205">
        <v>0.05</v>
      </c>
      <c r="Q205" s="1">
        <v>0.67441860465116199</v>
      </c>
    </row>
    <row r="206" spans="2:17" x14ac:dyDescent="0.3">
      <c r="B206">
        <v>0.05</v>
      </c>
      <c r="C206" s="1">
        <v>0.74418604651162801</v>
      </c>
      <c r="P206">
        <v>0.05</v>
      </c>
      <c r="Q206" s="1">
        <v>0.66279069767441801</v>
      </c>
    </row>
    <row r="207" spans="2:17" x14ac:dyDescent="0.3">
      <c r="B207">
        <v>0.05</v>
      </c>
      <c r="C207" s="1">
        <v>0.76744186046511598</v>
      </c>
      <c r="P207">
        <v>0.05</v>
      </c>
      <c r="Q207" s="1">
        <v>0.65116279069767402</v>
      </c>
    </row>
    <row r="208" spans="2:17" x14ac:dyDescent="0.3">
      <c r="B208">
        <v>0.05</v>
      </c>
      <c r="C208" s="1">
        <v>0.67441860465116199</v>
      </c>
      <c r="P208">
        <v>0.05</v>
      </c>
      <c r="Q208" s="1">
        <v>0.66279069767441801</v>
      </c>
    </row>
    <row r="209" spans="2:17" x14ac:dyDescent="0.3">
      <c r="B209">
        <v>0.05</v>
      </c>
      <c r="C209" s="1">
        <v>0.79069767441860395</v>
      </c>
      <c r="P209">
        <v>0.05</v>
      </c>
      <c r="Q209" s="1">
        <v>0.66279069767441801</v>
      </c>
    </row>
    <row r="210" spans="2:17" x14ac:dyDescent="0.3">
      <c r="B210">
        <v>0.05</v>
      </c>
      <c r="C210" s="1">
        <v>0.74418604651162801</v>
      </c>
      <c r="P210">
        <v>0.05</v>
      </c>
      <c r="Q210" s="1">
        <v>0.66279069767441801</v>
      </c>
    </row>
    <row r="211" spans="2:17" x14ac:dyDescent="0.3">
      <c r="B211">
        <v>0.05</v>
      </c>
      <c r="C211" s="1">
        <v>0.67441860465116199</v>
      </c>
      <c r="P211">
        <v>0.05</v>
      </c>
      <c r="Q211" s="1">
        <v>0.72093023255813904</v>
      </c>
    </row>
    <row r="212" spans="2:17" x14ac:dyDescent="0.3">
      <c r="B212">
        <v>0.05</v>
      </c>
      <c r="C212" s="1">
        <v>0.75581395348837199</v>
      </c>
      <c r="P212">
        <v>0.05</v>
      </c>
      <c r="Q212" s="1">
        <v>0.67441860465116199</v>
      </c>
    </row>
    <row r="213" spans="2:17" x14ac:dyDescent="0.3">
      <c r="B213">
        <v>0.05</v>
      </c>
      <c r="C213" s="1">
        <v>0.73255813953488302</v>
      </c>
      <c r="P213">
        <v>0.05</v>
      </c>
      <c r="Q213" s="1">
        <v>0.69767441860465096</v>
      </c>
    </row>
    <row r="214" spans="2:17" x14ac:dyDescent="0.3">
      <c r="B214">
        <v>0.05</v>
      </c>
      <c r="C214" s="1">
        <v>0.73255813953488302</v>
      </c>
      <c r="P214">
        <v>0.05</v>
      </c>
      <c r="Q214" s="1">
        <v>0.69767441860465096</v>
      </c>
    </row>
    <row r="215" spans="2:17" x14ac:dyDescent="0.3">
      <c r="B215">
        <v>0.05</v>
      </c>
      <c r="C215" s="1">
        <v>0.77906976744185996</v>
      </c>
      <c r="P215">
        <v>0.05</v>
      </c>
      <c r="Q215" s="1">
        <v>0.76744186046511598</v>
      </c>
    </row>
    <row r="216" spans="2:17" x14ac:dyDescent="0.3">
      <c r="B216">
        <v>0.05</v>
      </c>
      <c r="C216" s="1">
        <v>0.66279069767441801</v>
      </c>
      <c r="P216">
        <v>0.05</v>
      </c>
      <c r="Q216" s="1">
        <v>0.34883720930232498</v>
      </c>
    </row>
    <row r="217" spans="2:17" x14ac:dyDescent="0.3">
      <c r="B217">
        <v>0.05</v>
      </c>
      <c r="C217" s="1">
        <v>0.67441860465116199</v>
      </c>
      <c r="P217">
        <v>0.05</v>
      </c>
      <c r="Q217" s="1">
        <v>0.68604651162790697</v>
      </c>
    </row>
    <row r="218" spans="2:17" x14ac:dyDescent="0.3">
      <c r="B218">
        <v>0.05</v>
      </c>
      <c r="C218" s="1">
        <v>0.67441860465116199</v>
      </c>
      <c r="P218">
        <v>0.05</v>
      </c>
      <c r="Q218" s="1">
        <v>0.66279069767441801</v>
      </c>
    </row>
    <row r="219" spans="2:17" x14ac:dyDescent="0.3">
      <c r="B219">
        <v>0.05</v>
      </c>
      <c r="C219" s="1">
        <v>0.69767441860465096</v>
      </c>
      <c r="P219">
        <v>0.05</v>
      </c>
      <c r="Q219" s="1">
        <v>0.72093023255813904</v>
      </c>
    </row>
    <row r="220" spans="2:17" x14ac:dyDescent="0.3">
      <c r="B220">
        <v>0.05</v>
      </c>
      <c r="C220" s="1">
        <v>0.72093023255813904</v>
      </c>
      <c r="P220">
        <v>0.05</v>
      </c>
      <c r="Q220" s="1">
        <v>0.77906976744185996</v>
      </c>
    </row>
    <row r="221" spans="2:17" x14ac:dyDescent="0.3">
      <c r="B221">
        <v>0.05</v>
      </c>
      <c r="C221" s="1">
        <v>0.66279069767441801</v>
      </c>
      <c r="P221">
        <v>0.05</v>
      </c>
      <c r="Q221" s="1">
        <v>0.26744186046511598</v>
      </c>
    </row>
    <row r="222" spans="2:17" x14ac:dyDescent="0.3">
      <c r="B222">
        <v>0.05</v>
      </c>
      <c r="C222" s="1">
        <v>0.67441860465116199</v>
      </c>
      <c r="P222">
        <v>0.05</v>
      </c>
      <c r="Q222" s="1">
        <v>0.69767441860465096</v>
      </c>
    </row>
    <row r="223" spans="2:17" x14ac:dyDescent="0.3">
      <c r="B223">
        <v>0.05</v>
      </c>
      <c r="C223" s="1">
        <v>0.74418604651162801</v>
      </c>
      <c r="P223">
        <v>0.05</v>
      </c>
      <c r="Q223" s="1">
        <v>0.63953488372093004</v>
      </c>
    </row>
    <row r="224" spans="2:17" x14ac:dyDescent="0.3">
      <c r="B224">
        <v>0.05</v>
      </c>
      <c r="C224" s="1">
        <v>0.74418604651162801</v>
      </c>
      <c r="P224">
        <v>0.05</v>
      </c>
      <c r="Q224" s="1">
        <v>0.62790697674418605</v>
      </c>
    </row>
    <row r="225" spans="2:17" x14ac:dyDescent="0.3">
      <c r="B225">
        <v>0.05</v>
      </c>
      <c r="C225" s="1">
        <v>0.72093023255813904</v>
      </c>
      <c r="P225">
        <v>0.05</v>
      </c>
      <c r="Q225" s="1">
        <v>0.75581395348837199</v>
      </c>
    </row>
    <row r="226" spans="2:17" x14ac:dyDescent="0.3">
      <c r="B226">
        <v>0.05</v>
      </c>
      <c r="C226" s="1">
        <v>0.80232558139534804</v>
      </c>
      <c r="P226">
        <v>0.05</v>
      </c>
      <c r="Q226" s="1">
        <v>0.69767441860465096</v>
      </c>
    </row>
    <row r="227" spans="2:17" x14ac:dyDescent="0.3">
      <c r="B227">
        <v>0.05</v>
      </c>
      <c r="C227" s="1">
        <v>0.70930232558139505</v>
      </c>
      <c r="P227">
        <v>0.05</v>
      </c>
      <c r="Q227" s="1">
        <v>0.70930232558139505</v>
      </c>
    </row>
    <row r="228" spans="2:17" x14ac:dyDescent="0.3">
      <c r="B228">
        <v>0.05</v>
      </c>
      <c r="C228" s="1">
        <v>0.72093023255813904</v>
      </c>
      <c r="P228">
        <v>0.05</v>
      </c>
      <c r="Q228" s="1">
        <v>0.72093023255813904</v>
      </c>
    </row>
    <row r="229" spans="2:17" x14ac:dyDescent="0.3">
      <c r="B229">
        <v>0.05</v>
      </c>
      <c r="C229" s="1">
        <v>0.69767441860465096</v>
      </c>
      <c r="P229">
        <v>0.05</v>
      </c>
      <c r="Q229" s="1">
        <v>0.66279069767441801</v>
      </c>
    </row>
    <row r="230" spans="2:17" x14ac:dyDescent="0.3">
      <c r="B230">
        <v>0.05</v>
      </c>
      <c r="C230" s="1">
        <v>0.76744186046511598</v>
      </c>
      <c r="P230">
        <v>0.05</v>
      </c>
      <c r="Q230" s="1">
        <v>0.67441860465116199</v>
      </c>
    </row>
    <row r="231" spans="2:17" x14ac:dyDescent="0.3">
      <c r="B231">
        <v>0.05</v>
      </c>
      <c r="C231" s="1">
        <v>0.67441860465116199</v>
      </c>
      <c r="P231">
        <v>0.05</v>
      </c>
      <c r="Q231" s="1">
        <v>0.72093023255813904</v>
      </c>
    </row>
    <row r="232" spans="2:17" x14ac:dyDescent="0.3">
      <c r="B232">
        <v>0.05</v>
      </c>
      <c r="C232" s="1">
        <v>0.68604651162790697</v>
      </c>
      <c r="P232">
        <v>0.05</v>
      </c>
      <c r="Q232" s="1">
        <v>0.66279069767441801</v>
      </c>
    </row>
    <row r="233" spans="2:17" x14ac:dyDescent="0.3">
      <c r="B233">
        <v>0.05</v>
      </c>
      <c r="C233" s="1">
        <v>0.69767441860465096</v>
      </c>
      <c r="P233">
        <v>0.05</v>
      </c>
      <c r="Q233" s="1">
        <v>0.67441860465116199</v>
      </c>
    </row>
    <row r="234" spans="2:17" x14ac:dyDescent="0.3">
      <c r="B234">
        <v>0.05</v>
      </c>
      <c r="C234" s="1">
        <v>0.32558139534883701</v>
      </c>
      <c r="P234">
        <v>0.05</v>
      </c>
      <c r="Q234" s="1">
        <v>0.68604651162790697</v>
      </c>
    </row>
    <row r="235" spans="2:17" x14ac:dyDescent="0.3">
      <c r="B235">
        <v>0.05</v>
      </c>
      <c r="C235" s="1">
        <v>0.68604651162790697</v>
      </c>
      <c r="P235">
        <v>0.05</v>
      </c>
      <c r="Q235" s="1">
        <v>0.69767441860465096</v>
      </c>
    </row>
    <row r="236" spans="2:17" x14ac:dyDescent="0.3">
      <c r="B236">
        <v>0.05</v>
      </c>
      <c r="C236" s="1">
        <v>0.75581395348837199</v>
      </c>
      <c r="P236">
        <v>0.05</v>
      </c>
      <c r="Q236" s="1">
        <v>0.74418604651162801</v>
      </c>
    </row>
    <row r="237" spans="2:17" x14ac:dyDescent="0.3">
      <c r="B237">
        <v>0.05</v>
      </c>
      <c r="C237" s="1">
        <v>0.76744186046511598</v>
      </c>
      <c r="P237">
        <v>0.05</v>
      </c>
      <c r="Q237" s="1">
        <v>0.72093023255813904</v>
      </c>
    </row>
    <row r="238" spans="2:17" x14ac:dyDescent="0.3">
      <c r="B238">
        <v>0.05</v>
      </c>
      <c r="C238" s="1">
        <v>0.77906976744185996</v>
      </c>
      <c r="P238">
        <v>0.05</v>
      </c>
      <c r="Q238" s="1">
        <v>0.55813953488372003</v>
      </c>
    </row>
    <row r="239" spans="2:17" x14ac:dyDescent="0.3">
      <c r="B239">
        <v>0.05</v>
      </c>
      <c r="C239" s="1">
        <v>0.72093023255813904</v>
      </c>
      <c r="P239">
        <v>0.05</v>
      </c>
      <c r="Q239" s="1">
        <v>0.69767441860465096</v>
      </c>
    </row>
    <row r="240" spans="2:17" x14ac:dyDescent="0.3">
      <c r="B240">
        <v>0.05</v>
      </c>
      <c r="C240" s="1">
        <v>0.74418604651162801</v>
      </c>
      <c r="P240">
        <v>0.05</v>
      </c>
      <c r="Q240" s="1">
        <v>0.75581395348837199</v>
      </c>
    </row>
    <row r="241" spans="2:17" x14ac:dyDescent="0.3">
      <c r="B241">
        <v>0.05</v>
      </c>
      <c r="C241" s="1">
        <v>0.68604651162790697</v>
      </c>
      <c r="P241">
        <v>0.05</v>
      </c>
      <c r="Q241" s="1">
        <v>0.72093023255813904</v>
      </c>
    </row>
    <row r="242" spans="2:17" x14ac:dyDescent="0.3">
      <c r="B242">
        <v>0.05</v>
      </c>
      <c r="C242" s="1">
        <v>0.70930232558139505</v>
      </c>
      <c r="P242">
        <v>0.05</v>
      </c>
      <c r="Q242" s="1">
        <v>0.75581395348837199</v>
      </c>
    </row>
    <row r="243" spans="2:17" x14ac:dyDescent="0.3">
      <c r="B243">
        <v>0.05</v>
      </c>
      <c r="C243" s="1">
        <v>0.79069767441860395</v>
      </c>
      <c r="P243">
        <v>0.05</v>
      </c>
      <c r="Q243" s="1">
        <v>0.75581395348837199</v>
      </c>
    </row>
    <row r="244" spans="2:17" x14ac:dyDescent="0.3">
      <c r="B244">
        <v>0.05</v>
      </c>
      <c r="C244" s="1">
        <v>0.76744186046511598</v>
      </c>
      <c r="P244">
        <v>0.05</v>
      </c>
      <c r="Q244" s="1">
        <v>0.22093023255813901</v>
      </c>
    </row>
    <row r="245" spans="2:17" x14ac:dyDescent="0.3">
      <c r="B245">
        <v>0.05</v>
      </c>
      <c r="C245" s="1">
        <v>0.69767441860465096</v>
      </c>
      <c r="P245">
        <v>0.05</v>
      </c>
      <c r="Q245" s="1">
        <v>0.67441860465116199</v>
      </c>
    </row>
    <row r="246" spans="2:17" x14ac:dyDescent="0.3">
      <c r="B246">
        <v>0.05</v>
      </c>
      <c r="C246" s="1">
        <v>0.66279069767441801</v>
      </c>
      <c r="P246">
        <v>0.05</v>
      </c>
      <c r="Q246" s="1">
        <v>0.69767441860465096</v>
      </c>
    </row>
    <row r="247" spans="2:17" x14ac:dyDescent="0.3">
      <c r="B247">
        <v>0.05</v>
      </c>
      <c r="C247" s="1">
        <v>0.74418604651162801</v>
      </c>
      <c r="P247">
        <v>0.05</v>
      </c>
      <c r="Q247" s="1">
        <v>0.61627906976744096</v>
      </c>
    </row>
    <row r="248" spans="2:17" x14ac:dyDescent="0.3">
      <c r="B248">
        <v>0.05</v>
      </c>
      <c r="C248" s="1">
        <v>0.70930232558139505</v>
      </c>
      <c r="P248">
        <v>0.05</v>
      </c>
      <c r="Q248" s="1">
        <v>0.68604651162790697</v>
      </c>
    </row>
    <row r="249" spans="2:17" x14ac:dyDescent="0.3">
      <c r="B249">
        <v>0.05</v>
      </c>
      <c r="C249" s="1">
        <v>0.75581395348837199</v>
      </c>
      <c r="P249">
        <v>0.05</v>
      </c>
      <c r="Q249" s="1">
        <v>0.69767441860465096</v>
      </c>
    </row>
    <row r="250" spans="2:17" x14ac:dyDescent="0.3">
      <c r="B250">
        <v>0.05</v>
      </c>
      <c r="C250" s="1">
        <v>0.56976744186046502</v>
      </c>
      <c r="P250">
        <v>0.05</v>
      </c>
      <c r="Q250" s="1">
        <v>0.74418604651162801</v>
      </c>
    </row>
    <row r="251" spans="2:17" x14ac:dyDescent="0.3">
      <c r="B251">
        <v>0.05</v>
      </c>
      <c r="C251" s="1">
        <v>0.74418604651162801</v>
      </c>
      <c r="P251">
        <v>0.05</v>
      </c>
      <c r="Q251" s="1">
        <v>0.75581395348837199</v>
      </c>
    </row>
    <row r="252" spans="2:17" x14ac:dyDescent="0.3">
      <c r="B252">
        <v>0.05</v>
      </c>
      <c r="C252" s="1">
        <v>0.73255813953488302</v>
      </c>
      <c r="P252">
        <v>0.05</v>
      </c>
      <c r="Q252" s="1">
        <v>0.66279069767441801</v>
      </c>
    </row>
    <row r="253" spans="2:17" x14ac:dyDescent="0.3">
      <c r="B253">
        <v>0.05</v>
      </c>
      <c r="C253" s="1">
        <v>0.72093023255813904</v>
      </c>
      <c r="P253">
        <v>0.05</v>
      </c>
      <c r="Q253" s="1">
        <v>0.66279069767441801</v>
      </c>
    </row>
    <row r="254" spans="2:17" x14ac:dyDescent="0.3">
      <c r="B254">
        <v>0.05</v>
      </c>
      <c r="C254" s="1">
        <v>0.73255813953488302</v>
      </c>
      <c r="P254">
        <v>0.05</v>
      </c>
      <c r="Q254" s="1">
        <v>0.75581395348837199</v>
      </c>
    </row>
    <row r="255" spans="2:17" x14ac:dyDescent="0.3">
      <c r="B255">
        <v>0.05</v>
      </c>
      <c r="C255" s="1">
        <v>0.67441860465116199</v>
      </c>
      <c r="P255">
        <v>0.05</v>
      </c>
      <c r="Q255" s="1">
        <v>0.70930232558139505</v>
      </c>
    </row>
    <row r="256" spans="2:17" x14ac:dyDescent="0.3">
      <c r="B256">
        <v>0.05</v>
      </c>
      <c r="C256" s="1">
        <v>0.69767441860465096</v>
      </c>
      <c r="P256">
        <v>0.05</v>
      </c>
      <c r="Q256" s="1">
        <v>0.70930232558139505</v>
      </c>
    </row>
    <row r="257" spans="2:17" x14ac:dyDescent="0.3">
      <c r="B257">
        <v>0.05</v>
      </c>
      <c r="C257" s="1">
        <v>0.76744186046511598</v>
      </c>
      <c r="P257">
        <v>0.05</v>
      </c>
      <c r="Q257" s="1">
        <v>0.581395348837209</v>
      </c>
    </row>
    <row r="258" spans="2:17" x14ac:dyDescent="0.3">
      <c r="B258">
        <v>0.05</v>
      </c>
      <c r="C258" s="1">
        <v>0.75581395348837199</v>
      </c>
      <c r="P258">
        <v>0.05</v>
      </c>
      <c r="Q258" s="1">
        <v>0.70930232558139505</v>
      </c>
    </row>
    <row r="259" spans="2:17" x14ac:dyDescent="0.3">
      <c r="B259">
        <v>0.05</v>
      </c>
      <c r="C259" s="1">
        <v>0.72093023255813904</v>
      </c>
      <c r="P259">
        <v>0.05</v>
      </c>
      <c r="Q259" s="1">
        <v>0.67441860465116199</v>
      </c>
    </row>
    <row r="260" spans="2:17" x14ac:dyDescent="0.3">
      <c r="B260">
        <v>0.05</v>
      </c>
      <c r="C260" s="1">
        <v>0.74418604651162801</v>
      </c>
      <c r="P260">
        <v>0.05</v>
      </c>
      <c r="Q260" s="1">
        <v>0.70930232558139505</v>
      </c>
    </row>
    <row r="261" spans="2:17" x14ac:dyDescent="0.3">
      <c r="B261">
        <v>0.05</v>
      </c>
      <c r="C261" s="1">
        <v>0.75581395348837199</v>
      </c>
      <c r="P261">
        <v>0.05</v>
      </c>
      <c r="Q261" s="1">
        <v>0.69767441860465096</v>
      </c>
    </row>
    <row r="262" spans="2:17" x14ac:dyDescent="0.3">
      <c r="B262">
        <v>0.05</v>
      </c>
      <c r="C262" s="1">
        <v>0.70930232558139505</v>
      </c>
      <c r="P262">
        <v>0.05</v>
      </c>
      <c r="Q262" s="1">
        <v>0.581395348837209</v>
      </c>
    </row>
    <row r="263" spans="2:17" x14ac:dyDescent="0.3">
      <c r="B263">
        <v>0.05</v>
      </c>
      <c r="C263" s="1">
        <v>0.72093023255813904</v>
      </c>
      <c r="P263">
        <v>0.05</v>
      </c>
      <c r="Q263" s="1">
        <v>0.65116279069767402</v>
      </c>
    </row>
    <row r="264" spans="2:17" x14ac:dyDescent="0.3">
      <c r="B264">
        <v>0.05</v>
      </c>
      <c r="C264" s="1">
        <v>0.68604651162790697</v>
      </c>
      <c r="P264">
        <v>0.05</v>
      </c>
      <c r="Q264" s="1">
        <v>0.73255813953488302</v>
      </c>
    </row>
    <row r="265" spans="2:17" x14ac:dyDescent="0.3">
      <c r="B265">
        <v>0.05</v>
      </c>
      <c r="C265" s="1">
        <v>0.65116279069767402</v>
      </c>
      <c r="P265">
        <v>0.05</v>
      </c>
      <c r="Q265" s="1">
        <v>0.69767441860465096</v>
      </c>
    </row>
    <row r="266" spans="2:17" x14ac:dyDescent="0.3">
      <c r="B266">
        <v>0.05</v>
      </c>
      <c r="C266" s="1">
        <v>0.80232558139534804</v>
      </c>
      <c r="P266">
        <v>0.05</v>
      </c>
      <c r="Q266" s="1">
        <v>0.68604651162790697</v>
      </c>
    </row>
    <row r="267" spans="2:17" x14ac:dyDescent="0.3">
      <c r="B267">
        <v>0.05</v>
      </c>
      <c r="C267" s="1">
        <v>0.67441860465116199</v>
      </c>
      <c r="P267">
        <v>0.05</v>
      </c>
      <c r="Q267" s="1">
        <v>0.67441860465116199</v>
      </c>
    </row>
    <row r="268" spans="2:17" x14ac:dyDescent="0.3">
      <c r="B268">
        <v>0.05</v>
      </c>
      <c r="C268" s="1">
        <v>0.76744186046511598</v>
      </c>
      <c r="P268">
        <v>0.05</v>
      </c>
      <c r="Q268" s="1">
        <v>0.73255813953488302</v>
      </c>
    </row>
    <row r="269" spans="2:17" x14ac:dyDescent="0.3">
      <c r="B269">
        <v>0.05</v>
      </c>
      <c r="C269" s="1">
        <v>0.66279069767441801</v>
      </c>
      <c r="P269">
        <v>0.05</v>
      </c>
      <c r="Q269" s="1">
        <v>0.69767441860465096</v>
      </c>
    </row>
    <row r="270" spans="2:17" x14ac:dyDescent="0.3">
      <c r="B270">
        <v>0.05</v>
      </c>
      <c r="C270" s="1">
        <v>0.68604651162790697</v>
      </c>
      <c r="P270">
        <v>0.05</v>
      </c>
      <c r="Q270" s="1">
        <v>0.67441860465116199</v>
      </c>
    </row>
    <row r="271" spans="2:17" x14ac:dyDescent="0.3">
      <c r="B271">
        <v>0.05</v>
      </c>
      <c r="C271" s="1">
        <v>0.68604651162790697</v>
      </c>
      <c r="P271">
        <v>0.05</v>
      </c>
      <c r="Q271" s="1">
        <v>0.65116279069767402</v>
      </c>
    </row>
    <row r="272" spans="2:17" x14ac:dyDescent="0.3">
      <c r="B272">
        <v>0.05</v>
      </c>
      <c r="C272" s="1">
        <v>0.70930232558139505</v>
      </c>
      <c r="P272">
        <v>0.05</v>
      </c>
      <c r="Q272" s="1">
        <v>0.77906976744185996</v>
      </c>
    </row>
    <row r="273" spans="2:17" x14ac:dyDescent="0.3">
      <c r="B273">
        <v>0.05</v>
      </c>
      <c r="C273" s="1">
        <v>0.76744186046511598</v>
      </c>
      <c r="P273">
        <v>0.05</v>
      </c>
      <c r="Q273" s="1">
        <v>0.36046511627906902</v>
      </c>
    </row>
    <row r="274" spans="2:17" x14ac:dyDescent="0.3">
      <c r="B274">
        <v>0.05</v>
      </c>
      <c r="C274" s="1">
        <v>0.73255813953488302</v>
      </c>
      <c r="P274">
        <v>0.05</v>
      </c>
      <c r="Q274" s="1">
        <v>0.73255813953488302</v>
      </c>
    </row>
    <row r="275" spans="2:17" x14ac:dyDescent="0.3">
      <c r="B275">
        <v>0.05</v>
      </c>
      <c r="C275" s="1">
        <v>0.74418604651162801</v>
      </c>
      <c r="P275">
        <v>0.05</v>
      </c>
      <c r="Q275" s="1">
        <v>0.70930232558139505</v>
      </c>
    </row>
    <row r="276" spans="2:17" x14ac:dyDescent="0.3">
      <c r="B276">
        <v>0.05</v>
      </c>
      <c r="C276" s="1">
        <v>0.75581395348837199</v>
      </c>
      <c r="P276">
        <v>0.05</v>
      </c>
      <c r="Q276" s="1">
        <v>0.74418604651162801</v>
      </c>
    </row>
    <row r="277" spans="2:17" x14ac:dyDescent="0.3">
      <c r="B277">
        <v>0.05</v>
      </c>
      <c r="C277" s="1">
        <v>0.67441860465116199</v>
      </c>
      <c r="P277">
        <v>0.05</v>
      </c>
      <c r="Q277" s="1">
        <v>0.67441860465116199</v>
      </c>
    </row>
    <row r="278" spans="2:17" x14ac:dyDescent="0.3">
      <c r="B278">
        <v>0.05</v>
      </c>
      <c r="C278" s="1">
        <v>0.70930232558139505</v>
      </c>
      <c r="P278">
        <v>0.05</v>
      </c>
      <c r="Q278" s="1">
        <v>0.69767441860465096</v>
      </c>
    </row>
    <row r="279" spans="2:17" x14ac:dyDescent="0.3">
      <c r="B279">
        <v>0.05</v>
      </c>
      <c r="C279" s="1">
        <v>0.77906976744185996</v>
      </c>
      <c r="P279">
        <v>0.05</v>
      </c>
      <c r="Q279" s="1">
        <v>0.74418604651162801</v>
      </c>
    </row>
    <row r="280" spans="2:17" x14ac:dyDescent="0.3">
      <c r="B280">
        <v>0.05</v>
      </c>
      <c r="C280" s="1">
        <v>0.53488372093023195</v>
      </c>
      <c r="P280">
        <v>0.05</v>
      </c>
      <c r="Q280" s="1">
        <v>0.32558139534883701</v>
      </c>
    </row>
    <row r="281" spans="2:17" x14ac:dyDescent="0.3">
      <c r="B281">
        <v>0.05</v>
      </c>
      <c r="C281" s="1">
        <v>0.72093023255813904</v>
      </c>
      <c r="P281">
        <v>0.05</v>
      </c>
      <c r="Q281" s="1">
        <v>0.72093023255813904</v>
      </c>
    </row>
    <row r="282" spans="2:17" x14ac:dyDescent="0.3">
      <c r="B282">
        <v>0.05</v>
      </c>
      <c r="C282" s="1">
        <v>0.73255813953488302</v>
      </c>
      <c r="P282">
        <v>0.05</v>
      </c>
      <c r="Q282" s="1">
        <v>0.79069767441860395</v>
      </c>
    </row>
    <row r="283" spans="2:17" x14ac:dyDescent="0.3">
      <c r="B283">
        <v>0.05</v>
      </c>
      <c r="C283" s="1">
        <v>0.74418604651162801</v>
      </c>
      <c r="P283">
        <v>0.05</v>
      </c>
      <c r="Q283" s="1">
        <v>0.72093023255813904</v>
      </c>
    </row>
    <row r="284" spans="2:17" x14ac:dyDescent="0.3">
      <c r="B284">
        <v>0.05</v>
      </c>
      <c r="C284" s="1">
        <v>0.79069767441860395</v>
      </c>
      <c r="P284">
        <v>0.05</v>
      </c>
      <c r="Q284" s="1">
        <v>0.70930232558139505</v>
      </c>
    </row>
    <row r="285" spans="2:17" x14ac:dyDescent="0.3">
      <c r="B285">
        <v>0.05</v>
      </c>
      <c r="C285" s="1">
        <v>0.65116279069767402</v>
      </c>
      <c r="P285">
        <v>0.05</v>
      </c>
      <c r="Q285" s="1">
        <v>0.60465116279069697</v>
      </c>
    </row>
    <row r="286" spans="2:17" x14ac:dyDescent="0.3">
      <c r="B286">
        <v>0.05</v>
      </c>
      <c r="C286" s="1">
        <v>0.74418604651162801</v>
      </c>
      <c r="P286">
        <v>0.05</v>
      </c>
      <c r="Q286" s="1">
        <v>0.72093023255813904</v>
      </c>
    </row>
    <row r="287" spans="2:17" x14ac:dyDescent="0.3">
      <c r="B287">
        <v>0.05</v>
      </c>
      <c r="C287" s="1">
        <v>0.72093023255813904</v>
      </c>
      <c r="P287">
        <v>0.05</v>
      </c>
      <c r="Q287" s="1">
        <v>0.74418604651162801</v>
      </c>
    </row>
    <row r="288" spans="2:17" x14ac:dyDescent="0.3">
      <c r="B288">
        <v>0.05</v>
      </c>
      <c r="C288" s="1">
        <v>0.72093023255813904</v>
      </c>
      <c r="P288">
        <v>0.05</v>
      </c>
      <c r="Q288" s="1">
        <v>0.61627906976744096</v>
      </c>
    </row>
    <row r="289" spans="2:17" x14ac:dyDescent="0.3">
      <c r="B289">
        <v>0.05</v>
      </c>
      <c r="C289" s="1">
        <v>0.52325581395348797</v>
      </c>
      <c r="P289">
        <v>0.05</v>
      </c>
      <c r="Q289" s="1">
        <v>0.70930232558139505</v>
      </c>
    </row>
    <row r="290" spans="2:17" x14ac:dyDescent="0.3">
      <c r="B290">
        <v>0.05</v>
      </c>
      <c r="C290" s="1">
        <v>0.72093023255813904</v>
      </c>
      <c r="P290">
        <v>0.05</v>
      </c>
      <c r="Q290" s="1">
        <v>0.68604651162790697</v>
      </c>
    </row>
    <row r="291" spans="2:17" x14ac:dyDescent="0.3">
      <c r="B291">
        <v>0.05</v>
      </c>
      <c r="C291" s="1">
        <v>0.67441860465116199</v>
      </c>
      <c r="P291">
        <v>0.05</v>
      </c>
      <c r="Q291" s="1">
        <v>0.54651162790697605</v>
      </c>
    </row>
    <row r="292" spans="2:17" x14ac:dyDescent="0.3">
      <c r="B292">
        <v>0.05</v>
      </c>
      <c r="C292" s="1">
        <v>0.75581395348837199</v>
      </c>
      <c r="P292">
        <v>0.05</v>
      </c>
      <c r="Q292" s="1">
        <v>0.31395348837209303</v>
      </c>
    </row>
    <row r="293" spans="2:17" x14ac:dyDescent="0.3">
      <c r="B293">
        <v>0.05</v>
      </c>
      <c r="C293" s="1">
        <v>0.76744186046511598</v>
      </c>
      <c r="P293">
        <v>0.05</v>
      </c>
      <c r="Q293" s="1">
        <v>0.73255813953488302</v>
      </c>
    </row>
    <row r="294" spans="2:17" x14ac:dyDescent="0.3">
      <c r="B294">
        <v>0.05</v>
      </c>
      <c r="C294" s="1">
        <v>0.66279069767441801</v>
      </c>
      <c r="P294">
        <v>0.05</v>
      </c>
      <c r="Q294" s="1">
        <v>0.69767441860465096</v>
      </c>
    </row>
    <row r="295" spans="2:17" x14ac:dyDescent="0.3">
      <c r="B295">
        <v>0.05</v>
      </c>
      <c r="C295" s="1">
        <v>0.69767441860465096</v>
      </c>
      <c r="P295">
        <v>0.05</v>
      </c>
      <c r="Q295" s="1">
        <v>0.68604651162790697</v>
      </c>
    </row>
    <row r="296" spans="2:17" x14ac:dyDescent="0.3">
      <c r="B296">
        <v>0.05</v>
      </c>
      <c r="C296" s="1">
        <v>0.75581395348837199</v>
      </c>
      <c r="P296">
        <v>0.05</v>
      </c>
      <c r="Q296" s="1">
        <v>0.70930232558139505</v>
      </c>
    </row>
    <row r="297" spans="2:17" x14ac:dyDescent="0.3">
      <c r="B297">
        <v>0.05</v>
      </c>
      <c r="C297" s="1">
        <v>0.70930232558139505</v>
      </c>
      <c r="P297">
        <v>0.05</v>
      </c>
      <c r="Q297" s="1">
        <v>0.67441860465116199</v>
      </c>
    </row>
    <row r="298" spans="2:17" x14ac:dyDescent="0.3">
      <c r="B298">
        <v>0.05</v>
      </c>
      <c r="C298" s="1">
        <v>0.63953488372093004</v>
      </c>
      <c r="P298">
        <v>0.05</v>
      </c>
      <c r="Q298" s="1">
        <v>0.74418604651162801</v>
      </c>
    </row>
    <row r="299" spans="2:17" x14ac:dyDescent="0.3">
      <c r="B299">
        <v>0.05</v>
      </c>
      <c r="C299" s="1">
        <v>0.67441860465116199</v>
      </c>
      <c r="P299">
        <v>0.05</v>
      </c>
      <c r="Q299" s="1">
        <v>0.41860465116279</v>
      </c>
    </row>
    <row r="300" spans="2:17" x14ac:dyDescent="0.3">
      <c r="B300">
        <v>0.05</v>
      </c>
      <c r="C300" s="1">
        <v>0.67441860465116199</v>
      </c>
      <c r="P300">
        <v>0.05</v>
      </c>
      <c r="Q300" s="1">
        <v>0.68604651162790697</v>
      </c>
    </row>
    <row r="301" spans="2:17" x14ac:dyDescent="0.3">
      <c r="B301">
        <v>0.05</v>
      </c>
      <c r="C301" s="1">
        <v>0.68604651162790697</v>
      </c>
      <c r="P301">
        <v>0.05</v>
      </c>
      <c r="Q301" s="1">
        <v>0.70930232558139505</v>
      </c>
    </row>
    <row r="302" spans="2:17" x14ac:dyDescent="0.3">
      <c r="B302">
        <v>0.05</v>
      </c>
      <c r="C302" s="1">
        <v>0.74418604651162801</v>
      </c>
      <c r="P302">
        <v>0.05</v>
      </c>
      <c r="Q302" s="1">
        <v>0.70930232558139505</v>
      </c>
    </row>
    <row r="303" spans="2:17" x14ac:dyDescent="0.3">
      <c r="B303">
        <v>0.1</v>
      </c>
      <c r="C303" s="1">
        <v>0.75581395348837199</v>
      </c>
      <c r="P303">
        <v>0.1</v>
      </c>
      <c r="Q303" s="1">
        <v>0.68604651162790697</v>
      </c>
    </row>
    <row r="304" spans="2:17" x14ac:dyDescent="0.3">
      <c r="B304">
        <v>0.1</v>
      </c>
      <c r="C304" s="1">
        <v>0.56976744186046502</v>
      </c>
      <c r="P304">
        <v>0.1</v>
      </c>
      <c r="Q304" s="1">
        <v>0.76744186046511598</v>
      </c>
    </row>
    <row r="305" spans="2:17" x14ac:dyDescent="0.3">
      <c r="B305">
        <v>0.1</v>
      </c>
      <c r="C305" s="1">
        <v>0.72093023255813904</v>
      </c>
      <c r="P305">
        <v>0.1</v>
      </c>
      <c r="Q305" s="1">
        <v>0.70930232558139505</v>
      </c>
    </row>
    <row r="306" spans="2:17" x14ac:dyDescent="0.3">
      <c r="B306">
        <v>0.1</v>
      </c>
      <c r="C306" s="1">
        <v>0.77906976744185996</v>
      </c>
      <c r="P306">
        <v>0.1</v>
      </c>
      <c r="Q306" s="1">
        <v>0.65116279069767402</v>
      </c>
    </row>
    <row r="307" spans="2:17" x14ac:dyDescent="0.3">
      <c r="B307">
        <v>0.1</v>
      </c>
      <c r="C307" s="1">
        <v>0.68604651162790697</v>
      </c>
      <c r="P307">
        <v>0.1</v>
      </c>
      <c r="Q307" s="1">
        <v>0.44186046511627902</v>
      </c>
    </row>
    <row r="308" spans="2:17" x14ac:dyDescent="0.3">
      <c r="B308">
        <v>0.1</v>
      </c>
      <c r="C308" s="1">
        <v>0.76744186046511598</v>
      </c>
      <c r="P308">
        <v>0.1</v>
      </c>
      <c r="Q308" s="1">
        <v>0.70930232558139505</v>
      </c>
    </row>
    <row r="309" spans="2:17" x14ac:dyDescent="0.3">
      <c r="B309">
        <v>0.1</v>
      </c>
      <c r="C309" s="1">
        <v>0.75581395348837199</v>
      </c>
      <c r="P309">
        <v>0.1</v>
      </c>
      <c r="Q309" s="1">
        <v>0.73255813953488302</v>
      </c>
    </row>
    <row r="310" spans="2:17" x14ac:dyDescent="0.3">
      <c r="B310">
        <v>0.1</v>
      </c>
      <c r="C310" s="1">
        <v>0.72093023255813904</v>
      </c>
      <c r="P310">
        <v>0.1</v>
      </c>
      <c r="Q310" s="1">
        <v>0.75581395348837199</v>
      </c>
    </row>
    <row r="311" spans="2:17" x14ac:dyDescent="0.3">
      <c r="B311">
        <v>0.1</v>
      </c>
      <c r="C311" s="1">
        <v>0.69767441860465096</v>
      </c>
      <c r="P311">
        <v>0.1</v>
      </c>
      <c r="Q311" s="1">
        <v>0.67441860465116199</v>
      </c>
    </row>
    <row r="312" spans="2:17" x14ac:dyDescent="0.3">
      <c r="B312">
        <v>0.1</v>
      </c>
      <c r="C312" s="1">
        <v>0.77906976744185996</v>
      </c>
      <c r="P312">
        <v>0.1</v>
      </c>
      <c r="Q312" s="1">
        <v>0.72093023255813904</v>
      </c>
    </row>
    <row r="313" spans="2:17" x14ac:dyDescent="0.3">
      <c r="B313">
        <v>0.1</v>
      </c>
      <c r="C313" s="1">
        <v>0.74418604651162801</v>
      </c>
      <c r="P313">
        <v>0.1</v>
      </c>
      <c r="Q313" s="1">
        <v>0.69767441860465096</v>
      </c>
    </row>
    <row r="314" spans="2:17" x14ac:dyDescent="0.3">
      <c r="B314">
        <v>0.1</v>
      </c>
      <c r="C314" s="1">
        <v>0.79069767441860395</v>
      </c>
      <c r="P314">
        <v>0.1</v>
      </c>
      <c r="Q314" s="1">
        <v>0.68604651162790697</v>
      </c>
    </row>
    <row r="315" spans="2:17" x14ac:dyDescent="0.3">
      <c r="B315">
        <v>0.1</v>
      </c>
      <c r="C315" s="1">
        <v>0.74418604651162801</v>
      </c>
      <c r="P315">
        <v>0.1</v>
      </c>
      <c r="Q315" s="1">
        <v>0.73255813953488302</v>
      </c>
    </row>
    <row r="316" spans="2:17" x14ac:dyDescent="0.3">
      <c r="B316">
        <v>0.1</v>
      </c>
      <c r="C316" s="1">
        <v>0.74418604651162801</v>
      </c>
      <c r="P316">
        <v>0.1</v>
      </c>
      <c r="Q316" s="1">
        <v>0.837209302325581</v>
      </c>
    </row>
    <row r="317" spans="2:17" x14ac:dyDescent="0.3">
      <c r="B317">
        <v>0.1</v>
      </c>
      <c r="C317" s="1">
        <v>0.68604651162790697</v>
      </c>
      <c r="P317">
        <v>0.1</v>
      </c>
      <c r="Q317" s="1">
        <v>0.75581395348837199</v>
      </c>
    </row>
    <row r="318" spans="2:17" x14ac:dyDescent="0.3">
      <c r="B318">
        <v>0.1</v>
      </c>
      <c r="C318" s="1">
        <v>0.68604651162790697</v>
      </c>
      <c r="P318">
        <v>0.1</v>
      </c>
      <c r="Q318" s="1">
        <v>0.36046511627906902</v>
      </c>
    </row>
    <row r="319" spans="2:17" x14ac:dyDescent="0.3">
      <c r="B319">
        <v>0.1</v>
      </c>
      <c r="C319" s="1">
        <v>0.67441860465116199</v>
      </c>
      <c r="P319">
        <v>0.1</v>
      </c>
      <c r="Q319" s="1">
        <v>0.70930232558139505</v>
      </c>
    </row>
    <row r="320" spans="2:17" x14ac:dyDescent="0.3">
      <c r="B320">
        <v>0.1</v>
      </c>
      <c r="C320" s="1">
        <v>0.70930232558139505</v>
      </c>
      <c r="P320">
        <v>0.1</v>
      </c>
      <c r="Q320" s="1">
        <v>0.73255813953488302</v>
      </c>
    </row>
    <row r="321" spans="2:17" x14ac:dyDescent="0.3">
      <c r="B321">
        <v>0.1</v>
      </c>
      <c r="C321" s="1">
        <v>0.581395348837209</v>
      </c>
      <c r="P321">
        <v>0.1</v>
      </c>
      <c r="Q321" s="1">
        <v>0.70930232558139505</v>
      </c>
    </row>
    <row r="322" spans="2:17" x14ac:dyDescent="0.3">
      <c r="B322">
        <v>0.1</v>
      </c>
      <c r="C322" s="1">
        <v>0.73255813953488302</v>
      </c>
      <c r="P322">
        <v>0.1</v>
      </c>
      <c r="Q322" s="1">
        <v>0.68604651162790697</v>
      </c>
    </row>
    <row r="323" spans="2:17" x14ac:dyDescent="0.3">
      <c r="B323">
        <v>0.1</v>
      </c>
      <c r="C323" s="1">
        <v>0.79069767441860395</v>
      </c>
      <c r="P323">
        <v>0.1</v>
      </c>
      <c r="Q323" s="1">
        <v>0.63953488372093004</v>
      </c>
    </row>
    <row r="324" spans="2:17" x14ac:dyDescent="0.3">
      <c r="B324">
        <v>0.1</v>
      </c>
      <c r="C324" s="1">
        <v>0.62790697674418605</v>
      </c>
      <c r="P324">
        <v>0.1</v>
      </c>
      <c r="Q324" s="1">
        <v>0.66279069767441801</v>
      </c>
    </row>
    <row r="325" spans="2:17" x14ac:dyDescent="0.3">
      <c r="B325">
        <v>0.1</v>
      </c>
      <c r="C325" s="1">
        <v>0.80232558139534804</v>
      </c>
      <c r="P325">
        <v>0.1</v>
      </c>
      <c r="Q325" s="1">
        <v>0.82558139534883701</v>
      </c>
    </row>
    <row r="326" spans="2:17" x14ac:dyDescent="0.3">
      <c r="B326">
        <v>0.1</v>
      </c>
      <c r="C326" s="1">
        <v>0.72093023255813904</v>
      </c>
      <c r="P326">
        <v>0.1</v>
      </c>
      <c r="Q326" s="1">
        <v>0.67441860465116199</v>
      </c>
    </row>
    <row r="327" spans="2:17" x14ac:dyDescent="0.3">
      <c r="B327">
        <v>0.1</v>
      </c>
      <c r="C327" s="1">
        <v>0.73255813953488302</v>
      </c>
      <c r="P327">
        <v>0.1</v>
      </c>
      <c r="Q327" s="1">
        <v>0.66279069767441801</v>
      </c>
    </row>
    <row r="328" spans="2:17" x14ac:dyDescent="0.3">
      <c r="B328">
        <v>0.1</v>
      </c>
      <c r="C328" s="1">
        <v>0.79069767441860395</v>
      </c>
      <c r="P328">
        <v>0.1</v>
      </c>
      <c r="Q328" s="1">
        <v>0.73255813953488302</v>
      </c>
    </row>
    <row r="329" spans="2:17" x14ac:dyDescent="0.3">
      <c r="B329">
        <v>0.1</v>
      </c>
      <c r="C329" s="1">
        <v>0.74418604651162801</v>
      </c>
      <c r="P329">
        <v>0.1</v>
      </c>
      <c r="Q329" s="1">
        <v>0.581395348837209</v>
      </c>
    </row>
    <row r="330" spans="2:17" x14ac:dyDescent="0.3">
      <c r="B330">
        <v>0.1</v>
      </c>
      <c r="C330" s="1">
        <v>0.65116279069767402</v>
      </c>
      <c r="P330">
        <v>0.1</v>
      </c>
      <c r="Q330" s="1">
        <v>0.69767441860465096</v>
      </c>
    </row>
    <row r="331" spans="2:17" x14ac:dyDescent="0.3">
      <c r="B331">
        <v>0.1</v>
      </c>
      <c r="C331" s="1">
        <v>0.38372093023255799</v>
      </c>
      <c r="P331">
        <v>0.1</v>
      </c>
      <c r="Q331" s="1">
        <v>0.60465116279069697</v>
      </c>
    </row>
    <row r="332" spans="2:17" x14ac:dyDescent="0.3">
      <c r="B332">
        <v>0.1</v>
      </c>
      <c r="C332" s="1">
        <v>0.72093023255813904</v>
      </c>
      <c r="P332">
        <v>0.1</v>
      </c>
      <c r="Q332" s="1">
        <v>0.75581395348837199</v>
      </c>
    </row>
    <row r="333" spans="2:17" x14ac:dyDescent="0.3">
      <c r="B333">
        <v>0.1</v>
      </c>
      <c r="C333" s="1">
        <v>0.69767441860465096</v>
      </c>
      <c r="P333">
        <v>0.1</v>
      </c>
      <c r="Q333" s="1">
        <v>0.68604651162790697</v>
      </c>
    </row>
    <row r="334" spans="2:17" x14ac:dyDescent="0.3">
      <c r="B334">
        <v>0.1</v>
      </c>
      <c r="C334" s="1">
        <v>0.70930232558139505</v>
      </c>
      <c r="P334">
        <v>0.1</v>
      </c>
      <c r="Q334" s="1">
        <v>0.72093023255813904</v>
      </c>
    </row>
    <row r="335" spans="2:17" x14ac:dyDescent="0.3">
      <c r="B335">
        <v>0.1</v>
      </c>
      <c r="C335" s="1">
        <v>0.69767441860465096</v>
      </c>
      <c r="P335">
        <v>0.1</v>
      </c>
      <c r="Q335" s="1">
        <v>0.74418604651162801</v>
      </c>
    </row>
    <row r="336" spans="2:17" x14ac:dyDescent="0.3">
      <c r="B336">
        <v>0.1</v>
      </c>
      <c r="C336" s="1">
        <v>0.38372093023255799</v>
      </c>
      <c r="P336">
        <v>0.1</v>
      </c>
      <c r="Q336" s="1">
        <v>0.80232558139534804</v>
      </c>
    </row>
    <row r="337" spans="2:17" x14ac:dyDescent="0.3">
      <c r="B337">
        <v>0.1</v>
      </c>
      <c r="C337" s="1">
        <v>0.62790697674418605</v>
      </c>
      <c r="P337">
        <v>0.1</v>
      </c>
      <c r="Q337" s="1">
        <v>0.372093023255814</v>
      </c>
    </row>
    <row r="338" spans="2:17" x14ac:dyDescent="0.3">
      <c r="B338">
        <v>0.1</v>
      </c>
      <c r="C338" s="1">
        <v>0.65116279069767402</v>
      </c>
      <c r="P338">
        <v>0.1</v>
      </c>
      <c r="Q338" s="1">
        <v>0.67441860465116199</v>
      </c>
    </row>
    <row r="339" spans="2:17" x14ac:dyDescent="0.3">
      <c r="B339">
        <v>0.1</v>
      </c>
      <c r="C339" s="1">
        <v>0.73255813953488302</v>
      </c>
      <c r="P339">
        <v>0.1</v>
      </c>
      <c r="Q339" s="1">
        <v>0.67441860465116199</v>
      </c>
    </row>
    <row r="340" spans="2:17" x14ac:dyDescent="0.3">
      <c r="B340">
        <v>0.1</v>
      </c>
      <c r="C340" s="1">
        <v>0.69767441860465096</v>
      </c>
      <c r="P340">
        <v>0.1</v>
      </c>
      <c r="Q340" s="1">
        <v>0.45348837209302301</v>
      </c>
    </row>
    <row r="341" spans="2:17" x14ac:dyDescent="0.3">
      <c r="B341">
        <v>0.1</v>
      </c>
      <c r="C341" s="1">
        <v>0.68604651162790697</v>
      </c>
      <c r="P341">
        <v>0.1</v>
      </c>
      <c r="Q341" s="1">
        <v>0.67441860465116199</v>
      </c>
    </row>
    <row r="342" spans="2:17" x14ac:dyDescent="0.3">
      <c r="B342">
        <v>0.1</v>
      </c>
      <c r="C342" s="1">
        <v>0.73255813953488302</v>
      </c>
      <c r="P342">
        <v>0.1</v>
      </c>
      <c r="Q342" s="1">
        <v>0.19767441860465099</v>
      </c>
    </row>
    <row r="343" spans="2:17" x14ac:dyDescent="0.3">
      <c r="B343">
        <v>0.1</v>
      </c>
      <c r="C343" s="1">
        <v>0.63953488372093004</v>
      </c>
      <c r="P343">
        <v>0.1</v>
      </c>
      <c r="Q343" s="1">
        <v>0.63953488372093004</v>
      </c>
    </row>
    <row r="344" spans="2:17" x14ac:dyDescent="0.3">
      <c r="B344">
        <v>0.1</v>
      </c>
      <c r="C344" s="1">
        <v>0.72093023255813904</v>
      </c>
      <c r="P344">
        <v>0.1</v>
      </c>
      <c r="Q344" s="1">
        <v>0.66279069767441801</v>
      </c>
    </row>
    <row r="345" spans="2:17" x14ac:dyDescent="0.3">
      <c r="B345">
        <v>0.1</v>
      </c>
      <c r="C345" s="1">
        <v>0.67441860465116199</v>
      </c>
      <c r="P345">
        <v>0.1</v>
      </c>
      <c r="Q345" s="1">
        <v>0.63953488372093004</v>
      </c>
    </row>
    <row r="346" spans="2:17" x14ac:dyDescent="0.3">
      <c r="B346">
        <v>0.1</v>
      </c>
      <c r="C346" s="1">
        <v>0.67441860465116199</v>
      </c>
      <c r="P346">
        <v>0.1</v>
      </c>
      <c r="Q346" s="1">
        <v>0.63953488372093004</v>
      </c>
    </row>
    <row r="347" spans="2:17" x14ac:dyDescent="0.3">
      <c r="B347">
        <v>0.1</v>
      </c>
      <c r="C347" s="1">
        <v>0.73255813953488302</v>
      </c>
      <c r="P347">
        <v>0.1</v>
      </c>
      <c r="Q347" s="1">
        <v>0.69767441860465096</v>
      </c>
    </row>
    <row r="348" spans="2:17" x14ac:dyDescent="0.3">
      <c r="B348">
        <v>0.1</v>
      </c>
      <c r="C348" s="1">
        <v>0.68604651162790697</v>
      </c>
      <c r="P348">
        <v>0.1</v>
      </c>
      <c r="Q348" s="1">
        <v>0.69767441860465096</v>
      </c>
    </row>
    <row r="349" spans="2:17" x14ac:dyDescent="0.3">
      <c r="B349">
        <v>0.1</v>
      </c>
      <c r="C349" s="1">
        <v>0.70930232558139505</v>
      </c>
      <c r="P349">
        <v>0.1</v>
      </c>
      <c r="Q349" s="1">
        <v>0.69767441860465096</v>
      </c>
    </row>
    <row r="350" spans="2:17" x14ac:dyDescent="0.3">
      <c r="B350">
        <v>0.1</v>
      </c>
      <c r="C350" s="1">
        <v>0.66279069767441801</v>
      </c>
      <c r="P350">
        <v>0.1</v>
      </c>
      <c r="Q350" s="1">
        <v>0.67441860465116199</v>
      </c>
    </row>
    <row r="351" spans="2:17" x14ac:dyDescent="0.3">
      <c r="B351">
        <v>0.1</v>
      </c>
      <c r="C351" s="1">
        <v>0.67441860465116199</v>
      </c>
      <c r="P351">
        <v>0.1</v>
      </c>
      <c r="Q351" s="1">
        <v>0.65116279069767402</v>
      </c>
    </row>
    <row r="352" spans="2:17" x14ac:dyDescent="0.3">
      <c r="B352">
        <v>0.1</v>
      </c>
      <c r="C352" s="1">
        <v>0.69767441860465096</v>
      </c>
      <c r="P352">
        <v>0.1</v>
      </c>
      <c r="Q352" s="1">
        <v>0.67441860465116199</v>
      </c>
    </row>
    <row r="353" spans="2:17" x14ac:dyDescent="0.3">
      <c r="B353">
        <v>0.1</v>
      </c>
      <c r="C353" s="1">
        <v>0.73255813953488302</v>
      </c>
      <c r="P353">
        <v>0.1</v>
      </c>
      <c r="Q353" s="1">
        <v>0.73255813953488302</v>
      </c>
    </row>
    <row r="354" spans="2:17" x14ac:dyDescent="0.3">
      <c r="B354">
        <v>0.1</v>
      </c>
      <c r="C354" s="1">
        <v>0.70930232558139505</v>
      </c>
      <c r="P354">
        <v>0.1</v>
      </c>
      <c r="Q354" s="1">
        <v>0.69767441860465096</v>
      </c>
    </row>
    <row r="355" spans="2:17" x14ac:dyDescent="0.3">
      <c r="B355">
        <v>0.1</v>
      </c>
      <c r="C355" s="1">
        <v>0.31395348837209303</v>
      </c>
      <c r="P355">
        <v>0.1</v>
      </c>
      <c r="Q355" s="1">
        <v>0.70930232558139505</v>
      </c>
    </row>
    <row r="356" spans="2:17" x14ac:dyDescent="0.3">
      <c r="B356">
        <v>0.1</v>
      </c>
      <c r="C356" s="1">
        <v>0.75581395348837199</v>
      </c>
      <c r="P356">
        <v>0.1</v>
      </c>
      <c r="Q356" s="1">
        <v>0.74418604651162801</v>
      </c>
    </row>
    <row r="357" spans="2:17" x14ac:dyDescent="0.3">
      <c r="B357">
        <v>0.1</v>
      </c>
      <c r="C357" s="1">
        <v>0.67441860465116199</v>
      </c>
      <c r="P357">
        <v>0.1</v>
      </c>
      <c r="Q357" s="1">
        <v>0.72093023255813904</v>
      </c>
    </row>
    <row r="358" spans="2:17" x14ac:dyDescent="0.3">
      <c r="B358">
        <v>0.1</v>
      </c>
      <c r="C358" s="1">
        <v>0.74418604651162801</v>
      </c>
      <c r="P358">
        <v>0.1</v>
      </c>
      <c r="Q358" s="1">
        <v>0.74418604651162801</v>
      </c>
    </row>
    <row r="359" spans="2:17" x14ac:dyDescent="0.3">
      <c r="B359">
        <v>0.1</v>
      </c>
      <c r="C359" s="1">
        <v>0.55813953488372003</v>
      </c>
      <c r="P359">
        <v>0.1</v>
      </c>
      <c r="Q359" s="1">
        <v>0.69767441860465096</v>
      </c>
    </row>
    <row r="360" spans="2:17" x14ac:dyDescent="0.3">
      <c r="B360">
        <v>0.1</v>
      </c>
      <c r="C360" s="1">
        <v>0.72093023255813904</v>
      </c>
      <c r="P360">
        <v>0.1</v>
      </c>
      <c r="Q360" s="1">
        <v>0.73255813953488302</v>
      </c>
    </row>
    <row r="361" spans="2:17" x14ac:dyDescent="0.3">
      <c r="B361">
        <v>0.1</v>
      </c>
      <c r="C361" s="1">
        <v>0.75581395348837199</v>
      </c>
      <c r="P361">
        <v>0.1</v>
      </c>
      <c r="Q361" s="1">
        <v>0.72093023255813904</v>
      </c>
    </row>
    <row r="362" spans="2:17" x14ac:dyDescent="0.3">
      <c r="B362">
        <v>0.1</v>
      </c>
      <c r="C362" s="1">
        <v>0.70930232558139505</v>
      </c>
      <c r="P362">
        <v>0.1</v>
      </c>
      <c r="Q362" s="1">
        <v>0.69767441860465096</v>
      </c>
    </row>
    <row r="363" spans="2:17" x14ac:dyDescent="0.3">
      <c r="B363">
        <v>0.1</v>
      </c>
      <c r="C363" s="1">
        <v>0.67441860465116199</v>
      </c>
      <c r="P363">
        <v>0.1</v>
      </c>
      <c r="Q363" s="1">
        <v>0.77906976744185996</v>
      </c>
    </row>
    <row r="364" spans="2:17" x14ac:dyDescent="0.3">
      <c r="B364">
        <v>0.1</v>
      </c>
      <c r="C364" s="1">
        <v>0.72093023255813904</v>
      </c>
      <c r="P364">
        <v>0.1</v>
      </c>
      <c r="Q364" s="1">
        <v>0.74418604651162801</v>
      </c>
    </row>
    <row r="365" spans="2:17" x14ac:dyDescent="0.3">
      <c r="B365">
        <v>0.1</v>
      </c>
      <c r="C365" s="1">
        <v>0.837209302325581</v>
      </c>
      <c r="P365">
        <v>0.1</v>
      </c>
      <c r="Q365" s="1">
        <v>0.81395348837209303</v>
      </c>
    </row>
    <row r="366" spans="2:17" x14ac:dyDescent="0.3">
      <c r="B366">
        <v>0.1</v>
      </c>
      <c r="C366" s="1">
        <v>0.77906976744185996</v>
      </c>
      <c r="P366">
        <v>0.1</v>
      </c>
      <c r="Q366" s="1">
        <v>0.581395348837209</v>
      </c>
    </row>
    <row r="367" spans="2:17" x14ac:dyDescent="0.3">
      <c r="B367">
        <v>0.1</v>
      </c>
      <c r="C367" s="1">
        <v>0.68604651162790697</v>
      </c>
      <c r="P367">
        <v>0.1</v>
      </c>
      <c r="Q367" s="1">
        <v>0.70930232558139505</v>
      </c>
    </row>
    <row r="368" spans="2:17" x14ac:dyDescent="0.3">
      <c r="B368">
        <v>0.1</v>
      </c>
      <c r="C368" s="1">
        <v>0.48837209302325502</v>
      </c>
      <c r="P368">
        <v>0.1</v>
      </c>
      <c r="Q368" s="1">
        <v>0.68604651162790697</v>
      </c>
    </row>
    <row r="369" spans="2:17" x14ac:dyDescent="0.3">
      <c r="B369">
        <v>0.1</v>
      </c>
      <c r="C369" s="1">
        <v>0.68604651162790697</v>
      </c>
      <c r="P369">
        <v>0.1</v>
      </c>
      <c r="Q369" s="1">
        <v>0.63953488372093004</v>
      </c>
    </row>
    <row r="370" spans="2:17" x14ac:dyDescent="0.3">
      <c r="B370">
        <v>0.1</v>
      </c>
      <c r="C370" s="1">
        <v>0.65116279069767402</v>
      </c>
      <c r="P370">
        <v>0.1</v>
      </c>
      <c r="Q370" s="1">
        <v>0.67441860465116199</v>
      </c>
    </row>
    <row r="371" spans="2:17" x14ac:dyDescent="0.3">
      <c r="B371">
        <v>0.1</v>
      </c>
      <c r="C371" s="1">
        <v>0.69767441860465096</v>
      </c>
      <c r="P371">
        <v>0.1</v>
      </c>
      <c r="Q371" s="1">
        <v>0.27906976744186002</v>
      </c>
    </row>
    <row r="372" spans="2:17" x14ac:dyDescent="0.3">
      <c r="B372">
        <v>0.1</v>
      </c>
      <c r="C372" s="1">
        <v>0.76744186046511598</v>
      </c>
      <c r="P372">
        <v>0.1</v>
      </c>
      <c r="Q372" s="1">
        <v>0.66279069767441801</v>
      </c>
    </row>
    <row r="373" spans="2:17" x14ac:dyDescent="0.3">
      <c r="B373">
        <v>0.1</v>
      </c>
      <c r="C373" s="1">
        <v>0.70930232558139505</v>
      </c>
      <c r="P373">
        <v>0.1</v>
      </c>
      <c r="Q373" s="1">
        <v>0.65116279069767402</v>
      </c>
    </row>
    <row r="374" spans="2:17" x14ac:dyDescent="0.3">
      <c r="B374">
        <v>0.1</v>
      </c>
      <c r="C374" s="1">
        <v>0.65116279069767402</v>
      </c>
      <c r="P374">
        <v>0.1</v>
      </c>
      <c r="Q374" s="1">
        <v>0.77906976744185996</v>
      </c>
    </row>
    <row r="375" spans="2:17" x14ac:dyDescent="0.3">
      <c r="B375">
        <v>0.1</v>
      </c>
      <c r="C375" s="1">
        <v>0.75581395348837199</v>
      </c>
      <c r="P375">
        <v>0.1</v>
      </c>
      <c r="Q375" s="1">
        <v>0.65116279069767402</v>
      </c>
    </row>
    <row r="376" spans="2:17" x14ac:dyDescent="0.3">
      <c r="B376">
        <v>0.1</v>
      </c>
      <c r="C376" s="1">
        <v>0.581395348837209</v>
      </c>
      <c r="P376">
        <v>0.1</v>
      </c>
      <c r="Q376" s="1">
        <v>0.77906976744185996</v>
      </c>
    </row>
    <row r="377" spans="2:17" x14ac:dyDescent="0.3">
      <c r="B377">
        <v>0.1</v>
      </c>
      <c r="C377" s="1">
        <v>0.77906976744185996</v>
      </c>
      <c r="P377">
        <v>0.1</v>
      </c>
      <c r="Q377" s="1">
        <v>0.59302325581395299</v>
      </c>
    </row>
    <row r="378" spans="2:17" x14ac:dyDescent="0.3">
      <c r="B378">
        <v>0.1</v>
      </c>
      <c r="C378" s="1">
        <v>0.70930232558139505</v>
      </c>
      <c r="P378">
        <v>0.1</v>
      </c>
      <c r="Q378" s="1">
        <v>0.76744186046511598</v>
      </c>
    </row>
    <row r="379" spans="2:17" x14ac:dyDescent="0.3">
      <c r="B379">
        <v>0.1</v>
      </c>
      <c r="C379" s="1">
        <v>0.70930232558139505</v>
      </c>
      <c r="P379">
        <v>0.1</v>
      </c>
      <c r="Q379" s="1">
        <v>0.74418604651162801</v>
      </c>
    </row>
    <row r="380" spans="2:17" x14ac:dyDescent="0.3">
      <c r="B380">
        <v>0.1</v>
      </c>
      <c r="C380" s="1">
        <v>0.581395348837209</v>
      </c>
      <c r="P380">
        <v>0.1</v>
      </c>
      <c r="Q380" s="1">
        <v>0.5</v>
      </c>
    </row>
    <row r="381" spans="2:17" x14ac:dyDescent="0.3">
      <c r="B381">
        <v>0.1</v>
      </c>
      <c r="C381" s="1">
        <v>0.73255813953488302</v>
      </c>
      <c r="P381">
        <v>0.1</v>
      </c>
      <c r="Q381" s="1">
        <v>0.66279069767441801</v>
      </c>
    </row>
    <row r="382" spans="2:17" x14ac:dyDescent="0.3">
      <c r="B382">
        <v>0.1</v>
      </c>
      <c r="C382" s="1">
        <v>0.73255813953488302</v>
      </c>
      <c r="P382">
        <v>0.1</v>
      </c>
      <c r="Q382" s="1">
        <v>0.70930232558139505</v>
      </c>
    </row>
    <row r="383" spans="2:17" x14ac:dyDescent="0.3">
      <c r="B383">
        <v>0.1</v>
      </c>
      <c r="C383" s="1">
        <v>0.72093023255813904</v>
      </c>
      <c r="P383">
        <v>0.1</v>
      </c>
      <c r="Q383" s="1">
        <v>0.55813953488372003</v>
      </c>
    </row>
    <row r="384" spans="2:17" x14ac:dyDescent="0.3">
      <c r="B384">
        <v>0.1</v>
      </c>
      <c r="C384" s="1">
        <v>0.75581395348837199</v>
      </c>
      <c r="P384">
        <v>0.1</v>
      </c>
      <c r="Q384" s="1">
        <v>0.72093023255813904</v>
      </c>
    </row>
    <row r="385" spans="2:17" x14ac:dyDescent="0.3">
      <c r="B385">
        <v>0.1</v>
      </c>
      <c r="C385" s="1">
        <v>0.62790697674418605</v>
      </c>
      <c r="P385">
        <v>0.1</v>
      </c>
      <c r="Q385" s="1">
        <v>0.581395348837209</v>
      </c>
    </row>
    <row r="386" spans="2:17" x14ac:dyDescent="0.3">
      <c r="B386">
        <v>0.1</v>
      </c>
      <c r="C386" s="1">
        <v>0.61627906976744096</v>
      </c>
      <c r="P386">
        <v>0.1</v>
      </c>
      <c r="Q386" s="1">
        <v>0.66279069767441801</v>
      </c>
    </row>
    <row r="387" spans="2:17" x14ac:dyDescent="0.3">
      <c r="B387">
        <v>0.1</v>
      </c>
      <c r="C387" s="1">
        <v>0.74418604651162801</v>
      </c>
      <c r="P387">
        <v>0.1</v>
      </c>
      <c r="Q387" s="1">
        <v>0.76744186046511598</v>
      </c>
    </row>
    <row r="388" spans="2:17" x14ac:dyDescent="0.3">
      <c r="B388">
        <v>0.1</v>
      </c>
      <c r="C388" s="1">
        <v>0.66279069767441801</v>
      </c>
      <c r="P388">
        <v>0.1</v>
      </c>
      <c r="Q388" s="1">
        <v>0.73255813953488302</v>
      </c>
    </row>
    <row r="389" spans="2:17" x14ac:dyDescent="0.3">
      <c r="B389">
        <v>0.1</v>
      </c>
      <c r="C389" s="1">
        <v>0.66279069767441801</v>
      </c>
      <c r="P389">
        <v>0.1</v>
      </c>
      <c r="Q389" s="1">
        <v>0.73255813953488302</v>
      </c>
    </row>
    <row r="390" spans="2:17" x14ac:dyDescent="0.3">
      <c r="B390">
        <v>0.1</v>
      </c>
      <c r="C390" s="1">
        <v>0.75581395348837199</v>
      </c>
      <c r="P390">
        <v>0.1</v>
      </c>
      <c r="Q390" s="1">
        <v>0.72093023255813904</v>
      </c>
    </row>
    <row r="391" spans="2:17" x14ac:dyDescent="0.3">
      <c r="B391">
        <v>0.1</v>
      </c>
      <c r="C391" s="1">
        <v>0.74418604651162801</v>
      </c>
      <c r="P391">
        <v>0.1</v>
      </c>
      <c r="Q391" s="1">
        <v>0.69767441860465096</v>
      </c>
    </row>
    <row r="392" spans="2:17" x14ac:dyDescent="0.3">
      <c r="B392">
        <v>0.1</v>
      </c>
      <c r="C392" s="1">
        <v>0.77906976744185996</v>
      </c>
      <c r="P392">
        <v>0.1</v>
      </c>
      <c r="Q392" s="1">
        <v>0.66279069767441801</v>
      </c>
    </row>
    <row r="393" spans="2:17" x14ac:dyDescent="0.3">
      <c r="B393">
        <v>0.1</v>
      </c>
      <c r="C393" s="1">
        <v>0.77906976744185996</v>
      </c>
      <c r="P393">
        <v>0.1</v>
      </c>
      <c r="Q393" s="1">
        <v>0.73255813953488302</v>
      </c>
    </row>
    <row r="394" spans="2:17" x14ac:dyDescent="0.3">
      <c r="B394">
        <v>0.1</v>
      </c>
      <c r="C394" s="1">
        <v>0.66279069767441801</v>
      </c>
      <c r="P394">
        <v>0.1</v>
      </c>
      <c r="Q394" s="1">
        <v>0.60465116279069697</v>
      </c>
    </row>
    <row r="395" spans="2:17" x14ac:dyDescent="0.3">
      <c r="B395">
        <v>0.1</v>
      </c>
      <c r="C395" s="1">
        <v>0.72093023255813904</v>
      </c>
      <c r="P395">
        <v>0.1</v>
      </c>
      <c r="Q395" s="1">
        <v>0.290697674418604</v>
      </c>
    </row>
    <row r="396" spans="2:17" x14ac:dyDescent="0.3">
      <c r="B396">
        <v>0.1</v>
      </c>
      <c r="C396" s="1">
        <v>0.69767441860465096</v>
      </c>
      <c r="P396">
        <v>0.1</v>
      </c>
      <c r="Q396" s="1">
        <v>0.70930232558139505</v>
      </c>
    </row>
    <row r="397" spans="2:17" x14ac:dyDescent="0.3">
      <c r="B397">
        <v>0.1</v>
      </c>
      <c r="C397" s="1">
        <v>0.70930232558139505</v>
      </c>
      <c r="P397">
        <v>0.1</v>
      </c>
      <c r="Q397" s="1">
        <v>0.76744186046511598</v>
      </c>
    </row>
    <row r="398" spans="2:17" x14ac:dyDescent="0.3">
      <c r="B398">
        <v>0.1</v>
      </c>
      <c r="C398" s="1">
        <v>0.73255813953488302</v>
      </c>
      <c r="P398">
        <v>0.1</v>
      </c>
      <c r="Q398" s="1">
        <v>0.70930232558139505</v>
      </c>
    </row>
    <row r="399" spans="2:17" x14ac:dyDescent="0.3">
      <c r="B399">
        <v>0.1</v>
      </c>
      <c r="C399" s="1">
        <v>0.68604651162790697</v>
      </c>
      <c r="P399">
        <v>0.1</v>
      </c>
      <c r="Q399" s="1">
        <v>0.69767441860465096</v>
      </c>
    </row>
    <row r="400" spans="2:17" x14ac:dyDescent="0.3">
      <c r="B400">
        <v>0.1</v>
      </c>
      <c r="C400" s="1">
        <v>0.66279069767441801</v>
      </c>
      <c r="P400">
        <v>0.1</v>
      </c>
      <c r="Q400" s="1">
        <v>0.61627906976744096</v>
      </c>
    </row>
    <row r="401" spans="2:17" x14ac:dyDescent="0.3">
      <c r="B401">
        <v>0.1</v>
      </c>
      <c r="C401" s="1">
        <v>0.73255813953488302</v>
      </c>
      <c r="P401">
        <v>0.1</v>
      </c>
      <c r="Q401" s="1">
        <v>0.74418604651162801</v>
      </c>
    </row>
    <row r="402" spans="2:17" x14ac:dyDescent="0.3">
      <c r="B402">
        <v>0.1</v>
      </c>
      <c r="C402" s="1">
        <v>0.74418604651162801</v>
      </c>
      <c r="P402">
        <v>0.1</v>
      </c>
      <c r="Q402" s="1">
        <v>0.75581395348837199</v>
      </c>
    </row>
    <row r="403" spans="2:17" x14ac:dyDescent="0.3">
      <c r="B403">
        <v>0.2</v>
      </c>
      <c r="C403" s="1">
        <v>0.74418604651162801</v>
      </c>
      <c r="P403">
        <v>0.2</v>
      </c>
      <c r="Q403" s="1">
        <v>0.68604651162790697</v>
      </c>
    </row>
    <row r="404" spans="2:17" x14ac:dyDescent="0.3">
      <c r="B404">
        <v>0.2</v>
      </c>
      <c r="C404" s="1">
        <v>0.69767441860465096</v>
      </c>
      <c r="P404">
        <v>0.2</v>
      </c>
      <c r="Q404" s="1">
        <v>0.75581395348837199</v>
      </c>
    </row>
    <row r="405" spans="2:17" x14ac:dyDescent="0.3">
      <c r="B405">
        <v>0.2</v>
      </c>
      <c r="C405" s="1">
        <v>0.79069767441860395</v>
      </c>
      <c r="P405">
        <v>0.2</v>
      </c>
      <c r="Q405" s="1">
        <v>0.73255813953488302</v>
      </c>
    </row>
    <row r="406" spans="2:17" x14ac:dyDescent="0.3">
      <c r="B406">
        <v>0.2</v>
      </c>
      <c r="C406" s="1">
        <v>0.66279069767441801</v>
      </c>
      <c r="P406">
        <v>0.2</v>
      </c>
      <c r="Q406" s="1">
        <v>0.60465116279069697</v>
      </c>
    </row>
    <row r="407" spans="2:17" x14ac:dyDescent="0.3">
      <c r="B407">
        <v>0.2</v>
      </c>
      <c r="C407" s="1">
        <v>0.76744186046511598</v>
      </c>
      <c r="P407">
        <v>0.2</v>
      </c>
      <c r="Q407" s="1">
        <v>0.66279069767441801</v>
      </c>
    </row>
    <row r="408" spans="2:17" x14ac:dyDescent="0.3">
      <c r="B408">
        <v>0.2</v>
      </c>
      <c r="C408" s="1">
        <v>0.73255813953488302</v>
      </c>
      <c r="P408">
        <v>0.2</v>
      </c>
      <c r="Q408" s="1">
        <v>0.75581395348837199</v>
      </c>
    </row>
    <row r="409" spans="2:17" x14ac:dyDescent="0.3">
      <c r="B409">
        <v>0.2</v>
      </c>
      <c r="C409" s="1">
        <v>0.69767441860465096</v>
      </c>
      <c r="P409">
        <v>0.2</v>
      </c>
      <c r="Q409" s="1">
        <v>0.65116279069767402</v>
      </c>
    </row>
    <row r="410" spans="2:17" x14ac:dyDescent="0.3">
      <c r="B410">
        <v>0.2</v>
      </c>
      <c r="C410" s="1">
        <v>0.70930232558139505</v>
      </c>
      <c r="P410">
        <v>0.2</v>
      </c>
      <c r="Q410" s="1">
        <v>0.69767441860465096</v>
      </c>
    </row>
    <row r="411" spans="2:17" x14ac:dyDescent="0.3">
      <c r="B411">
        <v>0.2</v>
      </c>
      <c r="C411" s="1">
        <v>0.69767441860465096</v>
      </c>
      <c r="P411">
        <v>0.2</v>
      </c>
      <c r="Q411" s="1">
        <v>0.67441860465116199</v>
      </c>
    </row>
    <row r="412" spans="2:17" x14ac:dyDescent="0.3">
      <c r="B412">
        <v>0.2</v>
      </c>
      <c r="C412" s="1">
        <v>0.81395348837209303</v>
      </c>
      <c r="P412">
        <v>0.2</v>
      </c>
      <c r="Q412" s="1">
        <v>0.69767441860465096</v>
      </c>
    </row>
    <row r="413" spans="2:17" x14ac:dyDescent="0.3">
      <c r="B413">
        <v>0.2</v>
      </c>
      <c r="C413" s="1">
        <v>0.70930232558139505</v>
      </c>
      <c r="P413">
        <v>0.2</v>
      </c>
      <c r="Q413" s="1">
        <v>0.74418604651162801</v>
      </c>
    </row>
    <row r="414" spans="2:17" x14ac:dyDescent="0.3">
      <c r="B414">
        <v>0.2</v>
      </c>
      <c r="C414" s="1">
        <v>0.75581395348837199</v>
      </c>
      <c r="P414">
        <v>0.2</v>
      </c>
      <c r="Q414" s="1">
        <v>0.73255813953488302</v>
      </c>
    </row>
    <row r="415" spans="2:17" x14ac:dyDescent="0.3">
      <c r="B415">
        <v>0.2</v>
      </c>
      <c r="C415" s="1">
        <v>0.74418604651162801</v>
      </c>
      <c r="P415">
        <v>0.2</v>
      </c>
      <c r="Q415" s="1">
        <v>0.63953488372093004</v>
      </c>
    </row>
    <row r="416" spans="2:17" x14ac:dyDescent="0.3">
      <c r="B416">
        <v>0.2</v>
      </c>
      <c r="C416" s="1">
        <v>0.81395348837209303</v>
      </c>
      <c r="P416">
        <v>0.2</v>
      </c>
      <c r="Q416" s="1">
        <v>0.62790697674418605</v>
      </c>
    </row>
    <row r="417" spans="2:17" x14ac:dyDescent="0.3">
      <c r="B417">
        <v>0.2</v>
      </c>
      <c r="C417" s="1">
        <v>0.74418604651162801</v>
      </c>
      <c r="P417">
        <v>0.2</v>
      </c>
      <c r="Q417" s="1">
        <v>0.73255813953488302</v>
      </c>
    </row>
    <row r="418" spans="2:17" x14ac:dyDescent="0.3">
      <c r="B418">
        <v>0.2</v>
      </c>
      <c r="C418" s="1">
        <v>0.73255813953488302</v>
      </c>
      <c r="P418">
        <v>0.2</v>
      </c>
      <c r="Q418" s="1">
        <v>0.68604651162790697</v>
      </c>
    </row>
    <row r="419" spans="2:17" x14ac:dyDescent="0.3">
      <c r="B419">
        <v>0.2</v>
      </c>
      <c r="C419" s="1">
        <v>0.67441860465116199</v>
      </c>
      <c r="P419">
        <v>0.2</v>
      </c>
      <c r="Q419" s="1">
        <v>0.66279069767441801</v>
      </c>
    </row>
    <row r="420" spans="2:17" x14ac:dyDescent="0.3">
      <c r="B420">
        <v>0.2</v>
      </c>
      <c r="C420" s="1">
        <v>0.63953488372093004</v>
      </c>
      <c r="P420">
        <v>0.2</v>
      </c>
      <c r="Q420" s="1">
        <v>0.65116279069767402</v>
      </c>
    </row>
    <row r="421" spans="2:17" x14ac:dyDescent="0.3">
      <c r="B421">
        <v>0.2</v>
      </c>
      <c r="C421" s="1">
        <v>0.77906976744185996</v>
      </c>
      <c r="P421">
        <v>0.2</v>
      </c>
      <c r="Q421" s="1">
        <v>0.62790697674418605</v>
      </c>
    </row>
    <row r="422" spans="2:17" x14ac:dyDescent="0.3">
      <c r="B422">
        <v>0.2</v>
      </c>
      <c r="C422" s="1">
        <v>0.67441860465116199</v>
      </c>
      <c r="P422">
        <v>0.2</v>
      </c>
      <c r="Q422" s="1">
        <v>0.75581395348837199</v>
      </c>
    </row>
    <row r="423" spans="2:17" x14ac:dyDescent="0.3">
      <c r="B423">
        <v>0.2</v>
      </c>
      <c r="C423" s="1">
        <v>0.76744186046511598</v>
      </c>
      <c r="P423">
        <v>0.2</v>
      </c>
      <c r="Q423" s="1">
        <v>0.70930232558139505</v>
      </c>
    </row>
    <row r="424" spans="2:17" x14ac:dyDescent="0.3">
      <c r="B424">
        <v>0.2</v>
      </c>
      <c r="C424" s="1">
        <v>0.62790697674418605</v>
      </c>
      <c r="P424">
        <v>0.2</v>
      </c>
      <c r="Q424" s="1">
        <v>0.39534883720930197</v>
      </c>
    </row>
    <row r="425" spans="2:17" x14ac:dyDescent="0.3">
      <c r="B425">
        <v>0.2</v>
      </c>
      <c r="C425" s="1">
        <v>0.69767441860465096</v>
      </c>
      <c r="P425">
        <v>0.2</v>
      </c>
      <c r="Q425" s="1">
        <v>0.72093023255813904</v>
      </c>
    </row>
    <row r="426" spans="2:17" x14ac:dyDescent="0.3">
      <c r="B426">
        <v>0.2</v>
      </c>
      <c r="C426" s="1">
        <v>0.72093023255813904</v>
      </c>
      <c r="P426">
        <v>0.2</v>
      </c>
      <c r="Q426" s="1">
        <v>0.65116279069767402</v>
      </c>
    </row>
    <row r="427" spans="2:17" x14ac:dyDescent="0.3">
      <c r="B427">
        <v>0.2</v>
      </c>
      <c r="C427" s="1">
        <v>0.66279069767441801</v>
      </c>
      <c r="P427">
        <v>0.2</v>
      </c>
      <c r="Q427" s="1">
        <v>0.72093023255813904</v>
      </c>
    </row>
    <row r="428" spans="2:17" x14ac:dyDescent="0.3">
      <c r="B428">
        <v>0.2</v>
      </c>
      <c r="C428" s="1">
        <v>0.73255813953488302</v>
      </c>
      <c r="P428">
        <v>0.2</v>
      </c>
      <c r="Q428" s="1">
        <v>0.62790697674418605</v>
      </c>
    </row>
    <row r="429" spans="2:17" x14ac:dyDescent="0.3">
      <c r="B429">
        <v>0.2</v>
      </c>
      <c r="C429" s="1">
        <v>0.65116279069767402</v>
      </c>
      <c r="P429">
        <v>0.2</v>
      </c>
      <c r="Q429" s="1">
        <v>0.69767441860465096</v>
      </c>
    </row>
    <row r="430" spans="2:17" x14ac:dyDescent="0.3">
      <c r="B430">
        <v>0.2</v>
      </c>
      <c r="C430" s="1">
        <v>0.76744186046511598</v>
      </c>
      <c r="P430">
        <v>0.2</v>
      </c>
      <c r="Q430" s="1">
        <v>0.69767441860465096</v>
      </c>
    </row>
    <row r="431" spans="2:17" x14ac:dyDescent="0.3">
      <c r="B431">
        <v>0.2</v>
      </c>
      <c r="C431" s="1">
        <v>0.69767441860465096</v>
      </c>
      <c r="P431">
        <v>0.2</v>
      </c>
      <c r="Q431" s="1">
        <v>0.74418604651162801</v>
      </c>
    </row>
    <row r="432" spans="2:17" x14ac:dyDescent="0.3">
      <c r="B432">
        <v>0.2</v>
      </c>
      <c r="C432" s="1">
        <v>0.65116279069767402</v>
      </c>
      <c r="P432">
        <v>0.2</v>
      </c>
      <c r="Q432" s="1">
        <v>0.69767441860465096</v>
      </c>
    </row>
    <row r="433" spans="2:17" x14ac:dyDescent="0.3">
      <c r="B433">
        <v>0.2</v>
      </c>
      <c r="C433" s="1">
        <v>0.80232558139534804</v>
      </c>
      <c r="P433">
        <v>0.2</v>
      </c>
      <c r="Q433" s="1">
        <v>0.45348837209302301</v>
      </c>
    </row>
    <row r="434" spans="2:17" x14ac:dyDescent="0.3">
      <c r="B434">
        <v>0.2</v>
      </c>
      <c r="C434" s="1">
        <v>0.73255813953488302</v>
      </c>
      <c r="P434">
        <v>0.2</v>
      </c>
      <c r="Q434" s="1">
        <v>0.53488372093023195</v>
      </c>
    </row>
    <row r="435" spans="2:17" x14ac:dyDescent="0.3">
      <c r="B435">
        <v>0.2</v>
      </c>
      <c r="C435" s="1">
        <v>0.67441860465116199</v>
      </c>
      <c r="P435">
        <v>0.2</v>
      </c>
      <c r="Q435" s="1">
        <v>0.68604651162790697</v>
      </c>
    </row>
    <row r="436" spans="2:17" x14ac:dyDescent="0.3">
      <c r="B436">
        <v>0.2</v>
      </c>
      <c r="C436" s="1">
        <v>0.77906976744185996</v>
      </c>
      <c r="P436">
        <v>0.2</v>
      </c>
      <c r="Q436" s="1">
        <v>0.67441860465116199</v>
      </c>
    </row>
    <row r="437" spans="2:17" x14ac:dyDescent="0.3">
      <c r="B437">
        <v>0.2</v>
      </c>
      <c r="C437" s="1">
        <v>0.75581395348837199</v>
      </c>
      <c r="P437">
        <v>0.2</v>
      </c>
      <c r="Q437" s="1">
        <v>0.62790697674418605</v>
      </c>
    </row>
    <row r="438" spans="2:17" x14ac:dyDescent="0.3">
      <c r="B438">
        <v>0.2</v>
      </c>
      <c r="C438" s="1">
        <v>0.68604651162790697</v>
      </c>
      <c r="P438">
        <v>0.2</v>
      </c>
      <c r="Q438" s="1">
        <v>0.68604651162790697</v>
      </c>
    </row>
    <row r="439" spans="2:17" x14ac:dyDescent="0.3">
      <c r="B439">
        <v>0.2</v>
      </c>
      <c r="C439" s="1">
        <v>0.75581395348837199</v>
      </c>
      <c r="P439">
        <v>0.2</v>
      </c>
      <c r="Q439" s="1">
        <v>0.26744186046511598</v>
      </c>
    </row>
    <row r="440" spans="2:17" x14ac:dyDescent="0.3">
      <c r="B440">
        <v>0.2</v>
      </c>
      <c r="C440" s="1">
        <v>0.61627906976744096</v>
      </c>
      <c r="P440">
        <v>0.2</v>
      </c>
      <c r="Q440" s="1">
        <v>0.30232558139534799</v>
      </c>
    </row>
    <row r="441" spans="2:17" x14ac:dyDescent="0.3">
      <c r="B441">
        <v>0.2</v>
      </c>
      <c r="C441" s="1">
        <v>0.73255813953488302</v>
      </c>
      <c r="P441">
        <v>0.2</v>
      </c>
      <c r="Q441" s="1">
        <v>0.26744186046511598</v>
      </c>
    </row>
    <row r="442" spans="2:17" x14ac:dyDescent="0.3">
      <c r="B442">
        <v>0.2</v>
      </c>
      <c r="C442" s="1">
        <v>0.81395348837209303</v>
      </c>
      <c r="P442">
        <v>0.2</v>
      </c>
      <c r="Q442" s="1">
        <v>0.69767441860465096</v>
      </c>
    </row>
    <row r="443" spans="2:17" x14ac:dyDescent="0.3">
      <c r="B443">
        <v>0.2</v>
      </c>
      <c r="C443" s="1">
        <v>0.72093023255813904</v>
      </c>
      <c r="P443">
        <v>0.2</v>
      </c>
      <c r="Q443" s="1">
        <v>0.76744186046511598</v>
      </c>
    </row>
    <row r="444" spans="2:17" x14ac:dyDescent="0.3">
      <c r="B444">
        <v>0.2</v>
      </c>
      <c r="C444" s="1">
        <v>0.60465116279069697</v>
      </c>
      <c r="P444">
        <v>0.2</v>
      </c>
      <c r="Q444" s="1">
        <v>0.73255813953488302</v>
      </c>
    </row>
    <row r="445" spans="2:17" x14ac:dyDescent="0.3">
      <c r="B445">
        <v>0.2</v>
      </c>
      <c r="C445" s="1">
        <v>0.69767441860465096</v>
      </c>
      <c r="P445">
        <v>0.2</v>
      </c>
      <c r="Q445" s="1">
        <v>0.69767441860465096</v>
      </c>
    </row>
    <row r="446" spans="2:17" x14ac:dyDescent="0.3">
      <c r="B446">
        <v>0.2</v>
      </c>
      <c r="C446" s="1">
        <v>0.61627906976744096</v>
      </c>
      <c r="P446">
        <v>0.2</v>
      </c>
      <c r="Q446" s="1">
        <v>0.74418604651162801</v>
      </c>
    </row>
    <row r="447" spans="2:17" x14ac:dyDescent="0.3">
      <c r="B447">
        <v>0.2</v>
      </c>
      <c r="C447" s="1">
        <v>0.77906976744185996</v>
      </c>
      <c r="P447">
        <v>0.2</v>
      </c>
      <c r="Q447" s="1">
        <v>0.70930232558139505</v>
      </c>
    </row>
    <row r="448" spans="2:17" x14ac:dyDescent="0.3">
      <c r="B448">
        <v>0.2</v>
      </c>
      <c r="C448" s="1">
        <v>0.69767441860465096</v>
      </c>
      <c r="P448">
        <v>0.2</v>
      </c>
      <c r="Q448" s="1">
        <v>0.65116279069767402</v>
      </c>
    </row>
    <row r="449" spans="2:17" x14ac:dyDescent="0.3">
      <c r="B449">
        <v>0.2</v>
      </c>
      <c r="C449" s="1">
        <v>0.68604651162790697</v>
      </c>
      <c r="P449">
        <v>0.2</v>
      </c>
      <c r="Q449" s="1">
        <v>0.72093023255813904</v>
      </c>
    </row>
    <row r="450" spans="2:17" x14ac:dyDescent="0.3">
      <c r="B450">
        <v>0.2</v>
      </c>
      <c r="C450" s="1">
        <v>0.73255813953488302</v>
      </c>
      <c r="P450">
        <v>0.2</v>
      </c>
      <c r="Q450" s="1">
        <v>0.34883720930232498</v>
      </c>
    </row>
    <row r="451" spans="2:17" x14ac:dyDescent="0.3">
      <c r="B451">
        <v>0.2</v>
      </c>
      <c r="C451" s="1">
        <v>0.69767441860465096</v>
      </c>
      <c r="P451">
        <v>0.2</v>
      </c>
      <c r="Q451" s="1">
        <v>0.68604651162790697</v>
      </c>
    </row>
    <row r="452" spans="2:17" x14ac:dyDescent="0.3">
      <c r="B452">
        <v>0.2</v>
      </c>
      <c r="C452" s="1">
        <v>0.61627906976744096</v>
      </c>
      <c r="P452">
        <v>0.2</v>
      </c>
      <c r="Q452" s="1">
        <v>0.67441860465116199</v>
      </c>
    </row>
    <row r="453" spans="2:17" x14ac:dyDescent="0.3">
      <c r="B453">
        <v>0.2</v>
      </c>
      <c r="C453" s="1">
        <v>0.60465116279069697</v>
      </c>
      <c r="P453">
        <v>0.2</v>
      </c>
      <c r="Q453" s="1">
        <v>0.76744186046511598</v>
      </c>
    </row>
    <row r="454" spans="2:17" x14ac:dyDescent="0.3">
      <c r="B454">
        <v>0.2</v>
      </c>
      <c r="C454" s="1">
        <v>0.68604651162790697</v>
      </c>
      <c r="P454">
        <v>0.2</v>
      </c>
      <c r="Q454" s="1">
        <v>0.68604651162790697</v>
      </c>
    </row>
    <row r="455" spans="2:17" x14ac:dyDescent="0.3">
      <c r="B455">
        <v>0.2</v>
      </c>
      <c r="C455" s="1">
        <v>0.76744186046511598</v>
      </c>
      <c r="P455">
        <v>0.2</v>
      </c>
      <c r="Q455" s="1">
        <v>0.73255813953488302</v>
      </c>
    </row>
    <row r="456" spans="2:17" x14ac:dyDescent="0.3">
      <c r="B456">
        <v>0.2</v>
      </c>
      <c r="C456" s="1">
        <v>0.79069767441860395</v>
      </c>
      <c r="P456">
        <v>0.2</v>
      </c>
      <c r="Q456" s="1">
        <v>0.68604651162790697</v>
      </c>
    </row>
    <row r="457" spans="2:17" x14ac:dyDescent="0.3">
      <c r="B457">
        <v>0.2</v>
      </c>
      <c r="C457" s="1">
        <v>0.70930232558139505</v>
      </c>
      <c r="P457">
        <v>0.2</v>
      </c>
      <c r="Q457" s="1">
        <v>0.63953488372093004</v>
      </c>
    </row>
    <row r="458" spans="2:17" x14ac:dyDescent="0.3">
      <c r="B458">
        <v>0.2</v>
      </c>
      <c r="C458" s="1">
        <v>0.72093023255813904</v>
      </c>
      <c r="P458">
        <v>0.2</v>
      </c>
      <c r="Q458" s="1">
        <v>0.73255813953488302</v>
      </c>
    </row>
    <row r="459" spans="2:17" x14ac:dyDescent="0.3">
      <c r="B459">
        <v>0.2</v>
      </c>
      <c r="C459" s="1">
        <v>0.68604651162790697</v>
      </c>
      <c r="P459">
        <v>0.2</v>
      </c>
      <c r="Q459" s="1">
        <v>0.69767441860465096</v>
      </c>
    </row>
    <row r="460" spans="2:17" x14ac:dyDescent="0.3">
      <c r="B460">
        <v>0.2</v>
      </c>
      <c r="C460" s="1">
        <v>0.63953488372093004</v>
      </c>
      <c r="P460">
        <v>0.2</v>
      </c>
      <c r="Q460" s="1">
        <v>0.67441860465116199</v>
      </c>
    </row>
    <row r="461" spans="2:17" x14ac:dyDescent="0.3">
      <c r="B461">
        <v>0.2</v>
      </c>
      <c r="C461" s="1">
        <v>0.72093023255813904</v>
      </c>
      <c r="P461">
        <v>0.2</v>
      </c>
      <c r="Q461" s="1">
        <v>0.69767441860465096</v>
      </c>
    </row>
    <row r="462" spans="2:17" x14ac:dyDescent="0.3">
      <c r="B462">
        <v>0.2</v>
      </c>
      <c r="C462" s="1">
        <v>0.62790697674418605</v>
      </c>
      <c r="P462">
        <v>0.2</v>
      </c>
      <c r="Q462" s="1">
        <v>0.73255813953488302</v>
      </c>
    </row>
    <row r="463" spans="2:17" x14ac:dyDescent="0.3">
      <c r="B463">
        <v>0.2</v>
      </c>
      <c r="C463" s="1">
        <v>0.60465116279069697</v>
      </c>
      <c r="P463">
        <v>0.2</v>
      </c>
      <c r="Q463" s="1">
        <v>0.72093023255813904</v>
      </c>
    </row>
    <row r="464" spans="2:17" x14ac:dyDescent="0.3">
      <c r="B464">
        <v>0.2</v>
      </c>
      <c r="C464" s="1">
        <v>0.69767441860465096</v>
      </c>
      <c r="P464">
        <v>0.2</v>
      </c>
      <c r="Q464" s="1">
        <v>0.66279069767441801</v>
      </c>
    </row>
    <row r="465" spans="2:17" x14ac:dyDescent="0.3">
      <c r="B465">
        <v>0.2</v>
      </c>
      <c r="C465" s="1">
        <v>0.72093023255813904</v>
      </c>
      <c r="P465">
        <v>0.2</v>
      </c>
      <c r="Q465" s="1">
        <v>0.69767441860465096</v>
      </c>
    </row>
    <row r="466" spans="2:17" x14ac:dyDescent="0.3">
      <c r="B466">
        <v>0.2</v>
      </c>
      <c r="C466" s="1">
        <v>0.77906976744185996</v>
      </c>
      <c r="P466">
        <v>0.2</v>
      </c>
      <c r="Q466" s="1">
        <v>0.76744186046511598</v>
      </c>
    </row>
    <row r="467" spans="2:17" x14ac:dyDescent="0.3">
      <c r="B467">
        <v>0.2</v>
      </c>
      <c r="C467" s="1">
        <v>0.75581395348837199</v>
      </c>
      <c r="P467">
        <v>0.2</v>
      </c>
      <c r="Q467" s="1">
        <v>0.74418604651162801</v>
      </c>
    </row>
    <row r="468" spans="2:17" x14ac:dyDescent="0.3">
      <c r="B468">
        <v>0.2</v>
      </c>
      <c r="C468" s="1">
        <v>0.81395348837209303</v>
      </c>
      <c r="P468">
        <v>0.2</v>
      </c>
      <c r="Q468" s="1">
        <v>0.63953488372093004</v>
      </c>
    </row>
    <row r="469" spans="2:17" x14ac:dyDescent="0.3">
      <c r="B469">
        <v>0.2</v>
      </c>
      <c r="C469" s="1">
        <v>0.73255813953488302</v>
      </c>
      <c r="P469">
        <v>0.2</v>
      </c>
      <c r="Q469" s="1">
        <v>0.63953488372093004</v>
      </c>
    </row>
    <row r="470" spans="2:17" x14ac:dyDescent="0.3">
      <c r="B470">
        <v>0.2</v>
      </c>
      <c r="C470" s="1">
        <v>0.79069767441860395</v>
      </c>
      <c r="P470">
        <v>0.2</v>
      </c>
      <c r="Q470" s="1">
        <v>0.62790697674418605</v>
      </c>
    </row>
    <row r="471" spans="2:17" x14ac:dyDescent="0.3">
      <c r="B471">
        <v>0.2</v>
      </c>
      <c r="C471" s="1">
        <v>0.75581395348837199</v>
      </c>
      <c r="P471">
        <v>0.2</v>
      </c>
      <c r="Q471" s="1">
        <v>0.68604651162790697</v>
      </c>
    </row>
    <row r="472" spans="2:17" x14ac:dyDescent="0.3">
      <c r="B472">
        <v>0.2</v>
      </c>
      <c r="C472" s="1">
        <v>0.75581395348837199</v>
      </c>
      <c r="P472">
        <v>0.2</v>
      </c>
      <c r="Q472" s="1">
        <v>0.76744186046511598</v>
      </c>
    </row>
    <row r="473" spans="2:17" x14ac:dyDescent="0.3">
      <c r="B473">
        <v>0.2</v>
      </c>
      <c r="C473" s="1">
        <v>0.65116279069767402</v>
      </c>
      <c r="P473">
        <v>0.2</v>
      </c>
      <c r="Q473" s="1">
        <v>0.46511627906976699</v>
      </c>
    </row>
    <row r="474" spans="2:17" x14ac:dyDescent="0.3">
      <c r="B474">
        <v>0.2</v>
      </c>
      <c r="C474" s="1">
        <v>0.60465116279069697</v>
      </c>
      <c r="P474">
        <v>0.2</v>
      </c>
      <c r="Q474" s="1">
        <v>0.73255813953488302</v>
      </c>
    </row>
    <row r="475" spans="2:17" x14ac:dyDescent="0.3">
      <c r="B475">
        <v>0.2</v>
      </c>
      <c r="C475" s="1">
        <v>0.76744186046511598</v>
      </c>
      <c r="P475">
        <v>0.2</v>
      </c>
      <c r="Q475" s="1">
        <v>0.45348837209302301</v>
      </c>
    </row>
    <row r="476" spans="2:17" x14ac:dyDescent="0.3">
      <c r="B476">
        <v>0.2</v>
      </c>
      <c r="C476" s="1">
        <v>0.72093023255813904</v>
      </c>
      <c r="P476">
        <v>0.2</v>
      </c>
      <c r="Q476" s="1">
        <v>0.36046511627906902</v>
      </c>
    </row>
    <row r="477" spans="2:17" x14ac:dyDescent="0.3">
      <c r="B477">
        <v>0.2</v>
      </c>
      <c r="C477" s="1">
        <v>0.70930232558139505</v>
      </c>
      <c r="P477">
        <v>0.2</v>
      </c>
      <c r="Q477" s="1">
        <v>0.65116279069767402</v>
      </c>
    </row>
    <row r="478" spans="2:17" x14ac:dyDescent="0.3">
      <c r="B478">
        <v>0.2</v>
      </c>
      <c r="C478" s="1">
        <v>0.77906976744185996</v>
      </c>
      <c r="P478">
        <v>0.2</v>
      </c>
      <c r="Q478" s="1">
        <v>0.69767441860465096</v>
      </c>
    </row>
    <row r="479" spans="2:17" x14ac:dyDescent="0.3">
      <c r="B479">
        <v>0.2</v>
      </c>
      <c r="C479" s="1">
        <v>0.70930232558139505</v>
      </c>
      <c r="P479">
        <v>0.2</v>
      </c>
      <c r="Q479" s="1">
        <v>0.74418604651162801</v>
      </c>
    </row>
    <row r="480" spans="2:17" x14ac:dyDescent="0.3">
      <c r="B480">
        <v>0.2</v>
      </c>
      <c r="C480" s="1">
        <v>0.74418604651162801</v>
      </c>
      <c r="P480">
        <v>0.2</v>
      </c>
      <c r="Q480" s="1">
        <v>0.70930232558139505</v>
      </c>
    </row>
    <row r="481" spans="2:17" x14ac:dyDescent="0.3">
      <c r="B481">
        <v>0.2</v>
      </c>
      <c r="C481" s="1">
        <v>0.74418604651162801</v>
      </c>
      <c r="P481">
        <v>0.2</v>
      </c>
      <c r="Q481" s="1">
        <v>0.74418604651162801</v>
      </c>
    </row>
    <row r="482" spans="2:17" x14ac:dyDescent="0.3">
      <c r="B482">
        <v>0.2</v>
      </c>
      <c r="C482" s="1">
        <v>0.66279069767441801</v>
      </c>
      <c r="P482">
        <v>0.2</v>
      </c>
      <c r="Q482" s="1">
        <v>0.80232558139534804</v>
      </c>
    </row>
    <row r="483" spans="2:17" x14ac:dyDescent="0.3">
      <c r="B483">
        <v>0.2</v>
      </c>
      <c r="C483" s="1">
        <v>0.76744186046511598</v>
      </c>
      <c r="P483">
        <v>0.2</v>
      </c>
      <c r="Q483" s="1">
        <v>0.61627906976744096</v>
      </c>
    </row>
    <row r="484" spans="2:17" x14ac:dyDescent="0.3">
      <c r="B484">
        <v>0.2</v>
      </c>
      <c r="C484" s="1">
        <v>0.68604651162790697</v>
      </c>
      <c r="P484">
        <v>0.2</v>
      </c>
      <c r="Q484" s="1">
        <v>0.45348837209302301</v>
      </c>
    </row>
    <row r="485" spans="2:17" x14ac:dyDescent="0.3">
      <c r="B485">
        <v>0.2</v>
      </c>
      <c r="C485" s="1">
        <v>0.47674418604651098</v>
      </c>
      <c r="P485">
        <v>0.2</v>
      </c>
      <c r="Q485" s="1">
        <v>0.74418604651162801</v>
      </c>
    </row>
    <row r="486" spans="2:17" x14ac:dyDescent="0.3">
      <c r="B486">
        <v>0.2</v>
      </c>
      <c r="C486" s="1">
        <v>0.70930232558139505</v>
      </c>
      <c r="P486">
        <v>0.2</v>
      </c>
      <c r="Q486" s="1">
        <v>0.75581395348837199</v>
      </c>
    </row>
    <row r="487" spans="2:17" x14ac:dyDescent="0.3">
      <c r="B487">
        <v>0.2</v>
      </c>
      <c r="C487" s="1">
        <v>0.68604651162790697</v>
      </c>
      <c r="P487">
        <v>0.2</v>
      </c>
      <c r="Q487" s="1">
        <v>0.74418604651162801</v>
      </c>
    </row>
    <row r="488" spans="2:17" x14ac:dyDescent="0.3">
      <c r="B488">
        <v>0.2</v>
      </c>
      <c r="C488" s="1">
        <v>0.76744186046511598</v>
      </c>
      <c r="P488">
        <v>0.2</v>
      </c>
      <c r="Q488" s="1">
        <v>0.68604651162790697</v>
      </c>
    </row>
    <row r="489" spans="2:17" x14ac:dyDescent="0.3">
      <c r="B489">
        <v>0.2</v>
      </c>
      <c r="C489" s="1">
        <v>0.70930232558139505</v>
      </c>
      <c r="P489">
        <v>0.2</v>
      </c>
      <c r="Q489" s="1">
        <v>0.74418604651162801</v>
      </c>
    </row>
    <row r="490" spans="2:17" x14ac:dyDescent="0.3">
      <c r="B490">
        <v>0.2</v>
      </c>
      <c r="C490" s="1">
        <v>0.70930232558139505</v>
      </c>
      <c r="P490">
        <v>0.2</v>
      </c>
      <c r="Q490" s="1">
        <v>0.67441860465116199</v>
      </c>
    </row>
    <row r="491" spans="2:17" x14ac:dyDescent="0.3">
      <c r="B491">
        <v>0.2</v>
      </c>
      <c r="C491" s="1">
        <v>0.70930232558139505</v>
      </c>
      <c r="P491">
        <v>0.2</v>
      </c>
      <c r="Q491" s="1">
        <v>0.74418604651162801</v>
      </c>
    </row>
    <row r="492" spans="2:17" x14ac:dyDescent="0.3">
      <c r="B492">
        <v>0.2</v>
      </c>
      <c r="C492" s="1">
        <v>0.67441860465116199</v>
      </c>
      <c r="P492">
        <v>0.2</v>
      </c>
      <c r="Q492" s="1">
        <v>0.76744186046511598</v>
      </c>
    </row>
    <row r="493" spans="2:17" x14ac:dyDescent="0.3">
      <c r="B493">
        <v>0.2</v>
      </c>
      <c r="C493" s="1">
        <v>0.65116279069767402</v>
      </c>
      <c r="P493">
        <v>0.2</v>
      </c>
      <c r="Q493" s="1">
        <v>0.70930232558139505</v>
      </c>
    </row>
    <row r="494" spans="2:17" x14ac:dyDescent="0.3">
      <c r="B494">
        <v>0.2</v>
      </c>
      <c r="C494" s="1">
        <v>0.67441860465116199</v>
      </c>
      <c r="P494">
        <v>0.2</v>
      </c>
      <c r="Q494" s="1">
        <v>0.60465116279069697</v>
      </c>
    </row>
    <row r="495" spans="2:17" x14ac:dyDescent="0.3">
      <c r="B495">
        <v>0.2</v>
      </c>
      <c r="C495" s="1">
        <v>0.72093023255813904</v>
      </c>
      <c r="P495">
        <v>0.2</v>
      </c>
      <c r="Q495" s="1">
        <v>0.73255813953488302</v>
      </c>
    </row>
    <row r="496" spans="2:17" x14ac:dyDescent="0.3">
      <c r="B496">
        <v>0.2</v>
      </c>
      <c r="C496" s="1">
        <v>0.73255813953488302</v>
      </c>
      <c r="P496">
        <v>0.2</v>
      </c>
      <c r="Q496" s="1">
        <v>0.74418604651162801</v>
      </c>
    </row>
    <row r="497" spans="2:17" x14ac:dyDescent="0.3">
      <c r="B497">
        <v>0.2</v>
      </c>
      <c r="C497" s="1">
        <v>0.76744186046511598</v>
      </c>
      <c r="P497">
        <v>0.2</v>
      </c>
      <c r="Q497" s="1">
        <v>0.70930232558139505</v>
      </c>
    </row>
    <row r="498" spans="2:17" x14ac:dyDescent="0.3">
      <c r="B498">
        <v>0.2</v>
      </c>
      <c r="C498" s="1">
        <v>0.30232558139534799</v>
      </c>
      <c r="P498">
        <v>0.2</v>
      </c>
      <c r="Q498" s="1">
        <v>0.75581395348837199</v>
      </c>
    </row>
    <row r="499" spans="2:17" x14ac:dyDescent="0.3">
      <c r="B499">
        <v>0.2</v>
      </c>
      <c r="C499" s="1">
        <v>0.74418604651162801</v>
      </c>
      <c r="P499">
        <v>0.2</v>
      </c>
      <c r="Q499" s="1">
        <v>0.65116279069767402</v>
      </c>
    </row>
    <row r="500" spans="2:17" x14ac:dyDescent="0.3">
      <c r="B500">
        <v>0.2</v>
      </c>
      <c r="C500" s="1">
        <v>0.70930232558139505</v>
      </c>
      <c r="P500">
        <v>0.2</v>
      </c>
      <c r="Q500" s="1">
        <v>0.74418604651162801</v>
      </c>
    </row>
    <row r="501" spans="2:17" x14ac:dyDescent="0.3">
      <c r="B501">
        <v>0.2</v>
      </c>
      <c r="C501" s="1">
        <v>0.72093023255813904</v>
      </c>
      <c r="P501">
        <v>0.2</v>
      </c>
      <c r="Q501" s="1">
        <v>0.68604651162790697</v>
      </c>
    </row>
    <row r="502" spans="2:17" x14ac:dyDescent="0.3">
      <c r="B502">
        <v>0.2</v>
      </c>
      <c r="C502" s="1">
        <v>0.67441860465116199</v>
      </c>
      <c r="P502">
        <v>0.2</v>
      </c>
      <c r="Q502" s="1">
        <v>0.66279069767441801</v>
      </c>
    </row>
    <row r="503" spans="2:17" x14ac:dyDescent="0.3">
      <c r="B503">
        <v>0.5</v>
      </c>
      <c r="C503" s="1">
        <v>0.72093023255813904</v>
      </c>
      <c r="P503">
        <v>0.5</v>
      </c>
      <c r="Q503" s="1">
        <v>0.70930232558139505</v>
      </c>
    </row>
    <row r="504" spans="2:17" x14ac:dyDescent="0.3">
      <c r="B504">
        <v>0.5</v>
      </c>
      <c r="C504" s="1">
        <v>0.73255813953488302</v>
      </c>
      <c r="P504">
        <v>0.5</v>
      </c>
      <c r="Q504" s="1">
        <v>0.76744186046511598</v>
      </c>
    </row>
    <row r="505" spans="2:17" x14ac:dyDescent="0.3">
      <c r="B505">
        <v>0.5</v>
      </c>
      <c r="C505" s="1">
        <v>0.66279069767441801</v>
      </c>
      <c r="P505">
        <v>0.5</v>
      </c>
      <c r="Q505" s="1">
        <v>0.66279069767441801</v>
      </c>
    </row>
    <row r="506" spans="2:17" x14ac:dyDescent="0.3">
      <c r="B506">
        <v>0.5</v>
      </c>
      <c r="C506" s="1">
        <v>0.72093023255813904</v>
      </c>
      <c r="P506">
        <v>0.5</v>
      </c>
      <c r="Q506" s="1">
        <v>0.79069767441860395</v>
      </c>
    </row>
    <row r="507" spans="2:17" x14ac:dyDescent="0.3">
      <c r="B507">
        <v>0.5</v>
      </c>
      <c r="C507" s="1">
        <v>0.72093023255813904</v>
      </c>
      <c r="P507">
        <v>0.5</v>
      </c>
      <c r="Q507" s="1">
        <v>0.79069767441860395</v>
      </c>
    </row>
    <row r="508" spans="2:17" x14ac:dyDescent="0.3">
      <c r="B508">
        <v>0.5</v>
      </c>
      <c r="C508" s="1">
        <v>0.60465116279069697</v>
      </c>
      <c r="P508">
        <v>0.5</v>
      </c>
      <c r="Q508" s="1">
        <v>0.74418604651162801</v>
      </c>
    </row>
    <row r="509" spans="2:17" x14ac:dyDescent="0.3">
      <c r="B509">
        <v>0.5</v>
      </c>
      <c r="C509" s="1">
        <v>0.40697674418604601</v>
      </c>
      <c r="P509">
        <v>0.5</v>
      </c>
      <c r="Q509" s="1">
        <v>0.73255813953488302</v>
      </c>
    </row>
    <row r="510" spans="2:17" x14ac:dyDescent="0.3">
      <c r="B510">
        <v>0.5</v>
      </c>
      <c r="C510" s="1">
        <v>0.68604651162790697</v>
      </c>
      <c r="P510">
        <v>0.5</v>
      </c>
      <c r="Q510" s="1">
        <v>0.72093023255813904</v>
      </c>
    </row>
    <row r="511" spans="2:17" x14ac:dyDescent="0.3">
      <c r="B511">
        <v>0.5</v>
      </c>
      <c r="C511" s="1">
        <v>0.73255813953488302</v>
      </c>
      <c r="P511">
        <v>0.5</v>
      </c>
      <c r="Q511" s="1">
        <v>0.77906976744185996</v>
      </c>
    </row>
    <row r="512" spans="2:17" x14ac:dyDescent="0.3">
      <c r="B512">
        <v>0.5</v>
      </c>
      <c r="C512" s="1">
        <v>0.70930232558139505</v>
      </c>
      <c r="P512">
        <v>0.5</v>
      </c>
      <c r="Q512" s="1">
        <v>0.66279069767441801</v>
      </c>
    </row>
    <row r="513" spans="2:17" x14ac:dyDescent="0.3">
      <c r="B513">
        <v>0.5</v>
      </c>
      <c r="C513" s="1">
        <v>0.79069767441860395</v>
      </c>
      <c r="P513">
        <v>0.5</v>
      </c>
      <c r="Q513" s="1">
        <v>0.68604651162790697</v>
      </c>
    </row>
    <row r="514" spans="2:17" x14ac:dyDescent="0.3">
      <c r="B514">
        <v>0.5</v>
      </c>
      <c r="C514" s="1">
        <v>0.73255813953488302</v>
      </c>
      <c r="P514">
        <v>0.5</v>
      </c>
      <c r="Q514" s="1">
        <v>0.66279069767441801</v>
      </c>
    </row>
    <row r="515" spans="2:17" x14ac:dyDescent="0.3">
      <c r="B515">
        <v>0.5</v>
      </c>
      <c r="C515" s="1">
        <v>0.56976744186046502</v>
      </c>
      <c r="P515">
        <v>0.5</v>
      </c>
      <c r="Q515" s="1">
        <v>0.62790697674418605</v>
      </c>
    </row>
    <row r="516" spans="2:17" x14ac:dyDescent="0.3">
      <c r="B516">
        <v>0.5</v>
      </c>
      <c r="C516" s="1">
        <v>0.46511627906976699</v>
      </c>
      <c r="P516">
        <v>0.5</v>
      </c>
      <c r="Q516" s="1">
        <v>0.74418604651162801</v>
      </c>
    </row>
    <row r="517" spans="2:17" x14ac:dyDescent="0.3">
      <c r="B517">
        <v>0.5</v>
      </c>
      <c r="C517" s="1">
        <v>0.72093023255813904</v>
      </c>
      <c r="P517">
        <v>0.5</v>
      </c>
      <c r="Q517" s="1">
        <v>0.73255813953488302</v>
      </c>
    </row>
    <row r="518" spans="2:17" x14ac:dyDescent="0.3">
      <c r="B518">
        <v>0.5</v>
      </c>
      <c r="C518" s="1">
        <v>0.73255813953488302</v>
      </c>
      <c r="P518">
        <v>0.5</v>
      </c>
      <c r="Q518" s="1">
        <v>0.72093023255813904</v>
      </c>
    </row>
    <row r="519" spans="2:17" x14ac:dyDescent="0.3">
      <c r="B519">
        <v>0.5</v>
      </c>
      <c r="C519" s="1">
        <v>0.79069767441860395</v>
      </c>
      <c r="P519">
        <v>0.5</v>
      </c>
      <c r="Q519" s="1">
        <v>0.60465116279069697</v>
      </c>
    </row>
    <row r="520" spans="2:17" x14ac:dyDescent="0.3">
      <c r="B520">
        <v>0.5</v>
      </c>
      <c r="C520" s="1">
        <v>0.70930232558139505</v>
      </c>
      <c r="P520">
        <v>0.5</v>
      </c>
      <c r="Q520" s="1">
        <v>0.46511627906976699</v>
      </c>
    </row>
    <row r="521" spans="2:17" x14ac:dyDescent="0.3">
      <c r="B521">
        <v>0.5</v>
      </c>
      <c r="C521" s="1">
        <v>0.69767441860465096</v>
      </c>
      <c r="P521">
        <v>0.5</v>
      </c>
      <c r="Q521" s="1">
        <v>0.73255813953488302</v>
      </c>
    </row>
    <row r="522" spans="2:17" x14ac:dyDescent="0.3">
      <c r="B522">
        <v>0.5</v>
      </c>
      <c r="C522" s="1">
        <v>0.68604651162790697</v>
      </c>
      <c r="P522">
        <v>0.5</v>
      </c>
      <c r="Q522" s="1">
        <v>0.70930232558139505</v>
      </c>
    </row>
    <row r="523" spans="2:17" x14ac:dyDescent="0.3">
      <c r="B523">
        <v>0.5</v>
      </c>
      <c r="C523" s="1">
        <v>0.74418604651162801</v>
      </c>
      <c r="P523">
        <v>0.5</v>
      </c>
      <c r="Q523" s="1">
        <v>0.73255813953488302</v>
      </c>
    </row>
    <row r="524" spans="2:17" x14ac:dyDescent="0.3">
      <c r="B524">
        <v>0.5</v>
      </c>
      <c r="C524" s="1">
        <v>0.61627906976744096</v>
      </c>
      <c r="P524">
        <v>0.5</v>
      </c>
      <c r="Q524" s="1">
        <v>0.74418604651162801</v>
      </c>
    </row>
    <row r="525" spans="2:17" x14ac:dyDescent="0.3">
      <c r="B525">
        <v>0.5</v>
      </c>
      <c r="C525" s="1">
        <v>0.70930232558139505</v>
      </c>
      <c r="P525">
        <v>0.5</v>
      </c>
      <c r="Q525" s="1">
        <v>0.65116279069767402</v>
      </c>
    </row>
    <row r="526" spans="2:17" x14ac:dyDescent="0.3">
      <c r="B526">
        <v>0.5</v>
      </c>
      <c r="C526" s="1">
        <v>0.69767441860465096</v>
      </c>
      <c r="P526">
        <v>0.5</v>
      </c>
      <c r="Q526" s="1">
        <v>0.68604651162790697</v>
      </c>
    </row>
    <row r="527" spans="2:17" x14ac:dyDescent="0.3">
      <c r="B527">
        <v>0.5</v>
      </c>
      <c r="C527" s="1">
        <v>0.67441860465116199</v>
      </c>
      <c r="P527">
        <v>0.5</v>
      </c>
      <c r="Q527" s="1">
        <v>0.72093023255813904</v>
      </c>
    </row>
    <row r="528" spans="2:17" x14ac:dyDescent="0.3">
      <c r="B528">
        <v>0.5</v>
      </c>
      <c r="C528" s="1">
        <v>0.73255813953488302</v>
      </c>
      <c r="P528">
        <v>0.5</v>
      </c>
      <c r="Q528" s="1">
        <v>0.72093023255813904</v>
      </c>
    </row>
    <row r="529" spans="2:17" x14ac:dyDescent="0.3">
      <c r="B529">
        <v>0.5</v>
      </c>
      <c r="C529" s="1">
        <v>0.73255813953488302</v>
      </c>
      <c r="P529">
        <v>0.5</v>
      </c>
      <c r="Q529" s="1">
        <v>0.70930232558139505</v>
      </c>
    </row>
    <row r="530" spans="2:17" x14ac:dyDescent="0.3">
      <c r="B530">
        <v>0.5</v>
      </c>
      <c r="C530" s="1">
        <v>0.75581395348837199</v>
      </c>
      <c r="P530">
        <v>0.5</v>
      </c>
      <c r="Q530" s="1">
        <v>0.25581395348837199</v>
      </c>
    </row>
    <row r="531" spans="2:17" x14ac:dyDescent="0.3">
      <c r="B531">
        <v>0.5</v>
      </c>
      <c r="C531" s="1">
        <v>0.73255813953488302</v>
      </c>
      <c r="P531">
        <v>0.5</v>
      </c>
      <c r="Q531" s="1">
        <v>0.70930232558139505</v>
      </c>
    </row>
    <row r="532" spans="2:17" x14ac:dyDescent="0.3">
      <c r="B532">
        <v>0.5</v>
      </c>
      <c r="C532" s="1">
        <v>0.74418604651162801</v>
      </c>
      <c r="P532">
        <v>0.5</v>
      </c>
      <c r="Q532" s="1">
        <v>0.53488372093023195</v>
      </c>
    </row>
    <row r="533" spans="2:17" x14ac:dyDescent="0.3">
      <c r="B533">
        <v>0.5</v>
      </c>
      <c r="C533" s="1">
        <v>0.63953488372093004</v>
      </c>
      <c r="P533">
        <v>0.5</v>
      </c>
      <c r="Q533" s="1">
        <v>0.69767441860465096</v>
      </c>
    </row>
    <row r="534" spans="2:17" x14ac:dyDescent="0.3">
      <c r="B534">
        <v>0.5</v>
      </c>
      <c r="C534" s="1">
        <v>0.76744186046511598</v>
      </c>
      <c r="P534">
        <v>0.5</v>
      </c>
      <c r="Q534" s="1">
        <v>0.68604651162790697</v>
      </c>
    </row>
    <row r="535" spans="2:17" x14ac:dyDescent="0.3">
      <c r="B535">
        <v>0.5</v>
      </c>
      <c r="C535" s="1">
        <v>0.68604651162790697</v>
      </c>
      <c r="P535">
        <v>0.5</v>
      </c>
      <c r="Q535" s="1">
        <v>0.69767441860465096</v>
      </c>
    </row>
    <row r="536" spans="2:17" x14ac:dyDescent="0.3">
      <c r="B536">
        <v>0.5</v>
      </c>
      <c r="C536" s="1">
        <v>0.73255813953488302</v>
      </c>
      <c r="P536">
        <v>0.5</v>
      </c>
      <c r="Q536" s="1">
        <v>0.73255813953488302</v>
      </c>
    </row>
    <row r="537" spans="2:17" x14ac:dyDescent="0.3">
      <c r="B537">
        <v>0.5</v>
      </c>
      <c r="C537" s="1">
        <v>0.73255813953488302</v>
      </c>
      <c r="P537">
        <v>0.5</v>
      </c>
      <c r="Q537" s="1">
        <v>0.72093023255813904</v>
      </c>
    </row>
    <row r="538" spans="2:17" x14ac:dyDescent="0.3">
      <c r="B538">
        <v>0.5</v>
      </c>
      <c r="C538" s="1">
        <v>0.67441860465116199</v>
      </c>
      <c r="P538">
        <v>0.5</v>
      </c>
      <c r="Q538" s="1">
        <v>0.62790697674418605</v>
      </c>
    </row>
    <row r="539" spans="2:17" x14ac:dyDescent="0.3">
      <c r="B539">
        <v>0.5</v>
      </c>
      <c r="C539" s="1">
        <v>0.77906976744185996</v>
      </c>
      <c r="P539">
        <v>0.5</v>
      </c>
      <c r="Q539" s="1">
        <v>0.62790697674418605</v>
      </c>
    </row>
    <row r="540" spans="2:17" x14ac:dyDescent="0.3">
      <c r="B540">
        <v>0.5</v>
      </c>
      <c r="C540" s="1">
        <v>0.70930232558139505</v>
      </c>
      <c r="P540">
        <v>0.5</v>
      </c>
      <c r="Q540" s="1">
        <v>0.70930232558139505</v>
      </c>
    </row>
    <row r="541" spans="2:17" x14ac:dyDescent="0.3">
      <c r="B541">
        <v>0.5</v>
      </c>
      <c r="C541" s="1">
        <v>0.70930232558139505</v>
      </c>
      <c r="P541">
        <v>0.5</v>
      </c>
      <c r="Q541" s="1">
        <v>0.73255813953488302</v>
      </c>
    </row>
    <row r="542" spans="2:17" x14ac:dyDescent="0.3">
      <c r="B542">
        <v>0.5</v>
      </c>
      <c r="C542" s="1">
        <v>0.74418604651162801</v>
      </c>
      <c r="P542">
        <v>0.5</v>
      </c>
      <c r="Q542" s="1">
        <v>0.72093023255813904</v>
      </c>
    </row>
    <row r="543" spans="2:17" x14ac:dyDescent="0.3">
      <c r="B543">
        <v>0.5</v>
      </c>
      <c r="C543" s="1">
        <v>0.74418604651162801</v>
      </c>
      <c r="P543">
        <v>0.5</v>
      </c>
      <c r="Q543" s="1">
        <v>0.66279069767441801</v>
      </c>
    </row>
    <row r="544" spans="2:17" x14ac:dyDescent="0.3">
      <c r="B544">
        <v>0.5</v>
      </c>
      <c r="C544" s="1">
        <v>0.75581395348837199</v>
      </c>
      <c r="P544">
        <v>0.5</v>
      </c>
      <c r="Q544" s="1">
        <v>0.67441860465116199</v>
      </c>
    </row>
    <row r="545" spans="2:17" x14ac:dyDescent="0.3">
      <c r="B545">
        <v>0.5</v>
      </c>
      <c r="C545" s="1">
        <v>0.74418604651162801</v>
      </c>
      <c r="P545">
        <v>0.5</v>
      </c>
      <c r="Q545" s="1">
        <v>0.67441860465116199</v>
      </c>
    </row>
    <row r="546" spans="2:17" x14ac:dyDescent="0.3">
      <c r="B546">
        <v>0.5</v>
      </c>
      <c r="C546" s="1">
        <v>0.69767441860465096</v>
      </c>
      <c r="P546">
        <v>0.5</v>
      </c>
      <c r="Q546" s="1">
        <v>0.56976744186046502</v>
      </c>
    </row>
    <row r="547" spans="2:17" x14ac:dyDescent="0.3">
      <c r="B547">
        <v>0.5</v>
      </c>
      <c r="C547" s="1">
        <v>0.81395348837209303</v>
      </c>
      <c r="P547">
        <v>0.5</v>
      </c>
      <c r="Q547" s="1">
        <v>0.73255813953488302</v>
      </c>
    </row>
    <row r="548" spans="2:17" x14ac:dyDescent="0.3">
      <c r="B548">
        <v>0.5</v>
      </c>
      <c r="C548" s="1">
        <v>0.68604651162790697</v>
      </c>
      <c r="P548">
        <v>0.5</v>
      </c>
      <c r="Q548" s="1">
        <v>0.68604651162790697</v>
      </c>
    </row>
    <row r="549" spans="2:17" x14ac:dyDescent="0.3">
      <c r="B549">
        <v>0.5</v>
      </c>
      <c r="C549" s="1">
        <v>0.73255813953488302</v>
      </c>
      <c r="P549">
        <v>0.5</v>
      </c>
      <c r="Q549" s="1">
        <v>0.70930232558139505</v>
      </c>
    </row>
    <row r="550" spans="2:17" x14ac:dyDescent="0.3">
      <c r="B550">
        <v>0.5</v>
      </c>
      <c r="C550" s="1">
        <v>0.76744186046511598</v>
      </c>
      <c r="P550">
        <v>0.5</v>
      </c>
      <c r="Q550" s="1">
        <v>0.76744186046511598</v>
      </c>
    </row>
    <row r="551" spans="2:17" x14ac:dyDescent="0.3">
      <c r="B551">
        <v>0.5</v>
      </c>
      <c r="C551" s="1">
        <v>0.75581395348837199</v>
      </c>
      <c r="P551">
        <v>0.5</v>
      </c>
      <c r="Q551" s="1">
        <v>0.72093023255813904</v>
      </c>
    </row>
    <row r="552" spans="2:17" x14ac:dyDescent="0.3">
      <c r="B552">
        <v>0.5</v>
      </c>
      <c r="C552" s="1">
        <v>0.72093023255813904</v>
      </c>
      <c r="P552">
        <v>0.5</v>
      </c>
      <c r="Q552" s="1">
        <v>0.75581395348837199</v>
      </c>
    </row>
    <row r="553" spans="2:17" x14ac:dyDescent="0.3">
      <c r="B553">
        <v>0.5</v>
      </c>
      <c r="C553" s="1">
        <v>0.70930232558139505</v>
      </c>
      <c r="P553">
        <v>0.5</v>
      </c>
      <c r="Q553" s="1">
        <v>0.72093023255813904</v>
      </c>
    </row>
    <row r="554" spans="2:17" x14ac:dyDescent="0.3">
      <c r="B554">
        <v>0.5</v>
      </c>
      <c r="C554" s="1">
        <v>0.69767441860465096</v>
      </c>
      <c r="P554">
        <v>0.5</v>
      </c>
      <c r="Q554" s="1">
        <v>0.73255813953488302</v>
      </c>
    </row>
    <row r="555" spans="2:17" x14ac:dyDescent="0.3">
      <c r="B555">
        <v>0.5</v>
      </c>
      <c r="C555" s="1">
        <v>0.81395348837209303</v>
      </c>
      <c r="P555">
        <v>0.5</v>
      </c>
      <c r="Q555" s="1">
        <v>0.73255813953488302</v>
      </c>
    </row>
    <row r="556" spans="2:17" x14ac:dyDescent="0.3">
      <c r="B556">
        <v>0.5</v>
      </c>
      <c r="C556" s="1">
        <v>0.76744186046511598</v>
      </c>
      <c r="P556">
        <v>0.5</v>
      </c>
      <c r="Q556" s="1">
        <v>0.67441860465116199</v>
      </c>
    </row>
    <row r="557" spans="2:17" x14ac:dyDescent="0.3">
      <c r="B557">
        <v>0.5</v>
      </c>
      <c r="C557" s="1">
        <v>0.60465116279069697</v>
      </c>
      <c r="P557">
        <v>0.5</v>
      </c>
      <c r="Q557" s="1">
        <v>0.73255813953488302</v>
      </c>
    </row>
    <row r="558" spans="2:17" x14ac:dyDescent="0.3">
      <c r="B558">
        <v>0.5</v>
      </c>
      <c r="C558" s="1">
        <v>0.67441860465116199</v>
      </c>
      <c r="P558">
        <v>0.5</v>
      </c>
      <c r="Q558" s="1">
        <v>0.70930232558139505</v>
      </c>
    </row>
    <row r="559" spans="2:17" x14ac:dyDescent="0.3">
      <c r="B559">
        <v>0.5</v>
      </c>
      <c r="C559" s="1">
        <v>0.73255813953488302</v>
      </c>
      <c r="P559">
        <v>0.5</v>
      </c>
      <c r="Q559" s="1">
        <v>0.70930232558139505</v>
      </c>
    </row>
    <row r="560" spans="2:17" x14ac:dyDescent="0.3">
      <c r="B560">
        <v>0.5</v>
      </c>
      <c r="C560" s="1">
        <v>0.67441860465116199</v>
      </c>
      <c r="P560">
        <v>0.5</v>
      </c>
      <c r="Q560" s="1">
        <v>0.65116279069767402</v>
      </c>
    </row>
    <row r="561" spans="2:17" x14ac:dyDescent="0.3">
      <c r="B561">
        <v>0.5</v>
      </c>
      <c r="C561" s="1">
        <v>0.67441860465116199</v>
      </c>
      <c r="P561">
        <v>0.5</v>
      </c>
      <c r="Q561" s="1">
        <v>0.73255813953488302</v>
      </c>
    </row>
    <row r="562" spans="2:17" x14ac:dyDescent="0.3">
      <c r="B562">
        <v>0.5</v>
      </c>
      <c r="C562" s="1">
        <v>0.69767441860465096</v>
      </c>
      <c r="P562">
        <v>0.5</v>
      </c>
      <c r="Q562" s="1">
        <v>0.68604651162790697</v>
      </c>
    </row>
    <row r="563" spans="2:17" x14ac:dyDescent="0.3">
      <c r="B563">
        <v>0.5</v>
      </c>
      <c r="C563" s="1">
        <v>0.65116279069767402</v>
      </c>
      <c r="P563">
        <v>0.5</v>
      </c>
      <c r="Q563" s="1">
        <v>0.75581395348837199</v>
      </c>
    </row>
    <row r="564" spans="2:17" x14ac:dyDescent="0.3">
      <c r="B564">
        <v>0.5</v>
      </c>
      <c r="C564" s="1">
        <v>0.56976744186046502</v>
      </c>
      <c r="P564">
        <v>0.5</v>
      </c>
      <c r="Q564" s="1">
        <v>0.67441860465116199</v>
      </c>
    </row>
    <row r="565" spans="2:17" x14ac:dyDescent="0.3">
      <c r="B565">
        <v>0.5</v>
      </c>
      <c r="C565" s="1">
        <v>0.73255813953488302</v>
      </c>
      <c r="P565">
        <v>0.5</v>
      </c>
      <c r="Q565" s="1">
        <v>0.72093023255813904</v>
      </c>
    </row>
    <row r="566" spans="2:17" x14ac:dyDescent="0.3">
      <c r="B566">
        <v>0.5</v>
      </c>
      <c r="C566" s="1">
        <v>0.75581395348837199</v>
      </c>
      <c r="P566">
        <v>0.5</v>
      </c>
      <c r="Q566" s="1">
        <v>0.77906976744185996</v>
      </c>
    </row>
    <row r="567" spans="2:17" x14ac:dyDescent="0.3">
      <c r="B567">
        <v>0.5</v>
      </c>
      <c r="C567" s="1">
        <v>0.73255813953488302</v>
      </c>
      <c r="P567">
        <v>0.5</v>
      </c>
      <c r="Q567" s="1">
        <v>0.62790697674418605</v>
      </c>
    </row>
    <row r="568" spans="2:17" x14ac:dyDescent="0.3">
      <c r="B568">
        <v>0.5</v>
      </c>
      <c r="C568" s="1">
        <v>0.72093023255813904</v>
      </c>
      <c r="P568">
        <v>0.5</v>
      </c>
      <c r="Q568" s="1">
        <v>0.62790697674418605</v>
      </c>
    </row>
    <row r="569" spans="2:17" x14ac:dyDescent="0.3">
      <c r="B569">
        <v>0.5</v>
      </c>
      <c r="C569" s="1">
        <v>0.69767441860465096</v>
      </c>
      <c r="P569">
        <v>0.5</v>
      </c>
      <c r="Q569" s="1">
        <v>0.65116279069767402</v>
      </c>
    </row>
    <row r="570" spans="2:17" x14ac:dyDescent="0.3">
      <c r="B570">
        <v>0.5</v>
      </c>
      <c r="C570" s="1">
        <v>0.73255813953488302</v>
      </c>
      <c r="P570">
        <v>0.5</v>
      </c>
      <c r="Q570" s="1">
        <v>0.74418604651162801</v>
      </c>
    </row>
    <row r="571" spans="2:17" x14ac:dyDescent="0.3">
      <c r="B571">
        <v>0.5</v>
      </c>
      <c r="C571" s="1">
        <v>0.65116279069767402</v>
      </c>
      <c r="P571">
        <v>0.5</v>
      </c>
      <c r="Q571" s="1">
        <v>0.70930232558139505</v>
      </c>
    </row>
    <row r="572" spans="2:17" x14ac:dyDescent="0.3">
      <c r="B572">
        <v>0.5</v>
      </c>
      <c r="C572" s="1">
        <v>0.75581395348837199</v>
      </c>
      <c r="P572">
        <v>0.5</v>
      </c>
      <c r="Q572" s="1">
        <v>0.67441860465116199</v>
      </c>
    </row>
    <row r="573" spans="2:17" x14ac:dyDescent="0.3">
      <c r="B573">
        <v>0.5</v>
      </c>
      <c r="C573" s="1">
        <v>0.77906976744185996</v>
      </c>
      <c r="P573">
        <v>0.5</v>
      </c>
      <c r="Q573" s="1">
        <v>0.79069767441860395</v>
      </c>
    </row>
    <row r="574" spans="2:17" x14ac:dyDescent="0.3">
      <c r="B574">
        <v>0.5</v>
      </c>
      <c r="C574" s="1">
        <v>0.73255813953488302</v>
      </c>
      <c r="P574">
        <v>0.5</v>
      </c>
      <c r="Q574" s="1">
        <v>0.65116279069767402</v>
      </c>
    </row>
    <row r="575" spans="2:17" x14ac:dyDescent="0.3">
      <c r="B575">
        <v>0.5</v>
      </c>
      <c r="C575" s="1">
        <v>0.72093023255813904</v>
      </c>
      <c r="P575">
        <v>0.5</v>
      </c>
      <c r="Q575" s="1">
        <v>0.72093023255813904</v>
      </c>
    </row>
    <row r="576" spans="2:17" x14ac:dyDescent="0.3">
      <c r="B576">
        <v>0.5</v>
      </c>
      <c r="C576" s="1">
        <v>0.60465116279069697</v>
      </c>
      <c r="P576">
        <v>0.5</v>
      </c>
      <c r="Q576" s="1">
        <v>0.73255813953488302</v>
      </c>
    </row>
    <row r="577" spans="2:17" x14ac:dyDescent="0.3">
      <c r="B577">
        <v>0.5</v>
      </c>
      <c r="C577" s="1">
        <v>0.65116279069767402</v>
      </c>
      <c r="P577">
        <v>0.5</v>
      </c>
      <c r="Q577" s="1">
        <v>0.47674418604651098</v>
      </c>
    </row>
    <row r="578" spans="2:17" x14ac:dyDescent="0.3">
      <c r="B578">
        <v>0.5</v>
      </c>
      <c r="C578" s="1">
        <v>0.65116279069767402</v>
      </c>
      <c r="P578">
        <v>0.5</v>
      </c>
      <c r="Q578" s="1">
        <v>0.67441860465116199</v>
      </c>
    </row>
    <row r="579" spans="2:17" x14ac:dyDescent="0.3">
      <c r="B579">
        <v>0.5</v>
      </c>
      <c r="C579" s="1">
        <v>0.72093023255813904</v>
      </c>
      <c r="P579">
        <v>0.5</v>
      </c>
      <c r="Q579" s="1">
        <v>0.70930232558139505</v>
      </c>
    </row>
    <row r="580" spans="2:17" x14ac:dyDescent="0.3">
      <c r="B580">
        <v>0.5</v>
      </c>
      <c r="C580" s="1">
        <v>0.70930232558139505</v>
      </c>
      <c r="P580">
        <v>0.5</v>
      </c>
      <c r="Q580" s="1">
        <v>0.68604651162790697</v>
      </c>
    </row>
    <row r="581" spans="2:17" x14ac:dyDescent="0.3">
      <c r="B581">
        <v>0.5</v>
      </c>
      <c r="C581" s="1">
        <v>0.76744186046511598</v>
      </c>
      <c r="P581">
        <v>0.5</v>
      </c>
      <c r="Q581" s="1">
        <v>0.70930232558139505</v>
      </c>
    </row>
    <row r="582" spans="2:17" x14ac:dyDescent="0.3">
      <c r="B582">
        <v>0.5</v>
      </c>
      <c r="C582" s="1">
        <v>0.68604651162790697</v>
      </c>
      <c r="P582">
        <v>0.5</v>
      </c>
      <c r="Q582" s="1">
        <v>0.66279069767441801</v>
      </c>
    </row>
    <row r="583" spans="2:17" x14ac:dyDescent="0.3">
      <c r="B583">
        <v>0.5</v>
      </c>
      <c r="C583" s="1">
        <v>0.69767441860465096</v>
      </c>
      <c r="P583">
        <v>0.5</v>
      </c>
      <c r="Q583" s="1">
        <v>0.581395348837209</v>
      </c>
    </row>
    <row r="584" spans="2:17" x14ac:dyDescent="0.3">
      <c r="B584">
        <v>0.5</v>
      </c>
      <c r="C584" s="1">
        <v>0.76744186046511598</v>
      </c>
      <c r="P584">
        <v>0.5</v>
      </c>
      <c r="Q584" s="1">
        <v>0.66279069767441801</v>
      </c>
    </row>
    <row r="585" spans="2:17" x14ac:dyDescent="0.3">
      <c r="B585">
        <v>0.5</v>
      </c>
      <c r="C585" s="1">
        <v>0.79069767441860395</v>
      </c>
      <c r="P585">
        <v>0.5</v>
      </c>
      <c r="Q585" s="1">
        <v>0.68604651162790697</v>
      </c>
    </row>
    <row r="586" spans="2:17" x14ac:dyDescent="0.3">
      <c r="B586">
        <v>0.5</v>
      </c>
      <c r="C586" s="1">
        <v>0.75581395348837199</v>
      </c>
      <c r="P586">
        <v>0.5</v>
      </c>
      <c r="Q586" s="1">
        <v>0.69767441860465096</v>
      </c>
    </row>
    <row r="587" spans="2:17" x14ac:dyDescent="0.3">
      <c r="B587">
        <v>0.5</v>
      </c>
      <c r="C587" s="1">
        <v>0.65116279069767402</v>
      </c>
      <c r="P587">
        <v>0.5</v>
      </c>
      <c r="Q587" s="1">
        <v>0.63953488372093004</v>
      </c>
    </row>
    <row r="588" spans="2:17" x14ac:dyDescent="0.3">
      <c r="B588">
        <v>0.5</v>
      </c>
      <c r="C588" s="1">
        <v>0.76744186046511598</v>
      </c>
      <c r="P588">
        <v>0.5</v>
      </c>
      <c r="Q588" s="1">
        <v>0.72093023255813904</v>
      </c>
    </row>
    <row r="589" spans="2:17" x14ac:dyDescent="0.3">
      <c r="B589">
        <v>0.5</v>
      </c>
      <c r="C589" s="1">
        <v>0.73255813953488302</v>
      </c>
      <c r="P589">
        <v>0.5</v>
      </c>
      <c r="Q589" s="1">
        <v>0.69767441860465096</v>
      </c>
    </row>
    <row r="590" spans="2:17" x14ac:dyDescent="0.3">
      <c r="B590">
        <v>0.5</v>
      </c>
      <c r="C590" s="1">
        <v>0.72093023255813904</v>
      </c>
      <c r="P590">
        <v>0.5</v>
      </c>
      <c r="Q590" s="1">
        <v>0.67441860465116199</v>
      </c>
    </row>
    <row r="591" spans="2:17" x14ac:dyDescent="0.3">
      <c r="B591">
        <v>0.5</v>
      </c>
      <c r="C591" s="1">
        <v>0.81395348837209303</v>
      </c>
      <c r="P591">
        <v>0.5</v>
      </c>
      <c r="Q591" s="1">
        <v>0.74418604651162801</v>
      </c>
    </row>
    <row r="592" spans="2:17" x14ac:dyDescent="0.3">
      <c r="B592">
        <v>0.5</v>
      </c>
      <c r="C592" s="1">
        <v>0.80232558139534804</v>
      </c>
      <c r="P592">
        <v>0.5</v>
      </c>
      <c r="Q592" s="1">
        <v>0.66279069767441801</v>
      </c>
    </row>
    <row r="593" spans="2:17" x14ac:dyDescent="0.3">
      <c r="B593">
        <v>0.5</v>
      </c>
      <c r="C593" s="1">
        <v>0.72093023255813904</v>
      </c>
      <c r="P593">
        <v>0.5</v>
      </c>
      <c r="Q593" s="1">
        <v>0.72093023255813904</v>
      </c>
    </row>
    <row r="594" spans="2:17" x14ac:dyDescent="0.3">
      <c r="B594">
        <v>0.5</v>
      </c>
      <c r="C594" s="1">
        <v>0.53488372093023195</v>
      </c>
      <c r="P594">
        <v>0.5</v>
      </c>
      <c r="Q594" s="1">
        <v>0.69767441860465096</v>
      </c>
    </row>
    <row r="595" spans="2:17" x14ac:dyDescent="0.3">
      <c r="B595">
        <v>0.5</v>
      </c>
      <c r="C595" s="1">
        <v>0.62790697674418605</v>
      </c>
      <c r="P595">
        <v>0.5</v>
      </c>
      <c r="Q595" s="1">
        <v>0.76744186046511598</v>
      </c>
    </row>
    <row r="596" spans="2:17" x14ac:dyDescent="0.3">
      <c r="B596">
        <v>0.5</v>
      </c>
      <c r="C596" s="1">
        <v>0.76744186046511598</v>
      </c>
      <c r="P596">
        <v>0.5</v>
      </c>
      <c r="Q596" s="1">
        <v>0.32558139534883701</v>
      </c>
    </row>
    <row r="597" spans="2:17" x14ac:dyDescent="0.3">
      <c r="B597">
        <v>0.5</v>
      </c>
      <c r="C597" s="1">
        <v>0.81395348837209303</v>
      </c>
      <c r="P597">
        <v>0.5</v>
      </c>
      <c r="Q597" s="1">
        <v>0.75581395348837199</v>
      </c>
    </row>
    <row r="598" spans="2:17" x14ac:dyDescent="0.3">
      <c r="B598">
        <v>0.5</v>
      </c>
      <c r="C598" s="1">
        <v>0.63953488372093004</v>
      </c>
      <c r="P598">
        <v>0.5</v>
      </c>
      <c r="Q598" s="1">
        <v>0.34883720930232498</v>
      </c>
    </row>
    <row r="599" spans="2:17" x14ac:dyDescent="0.3">
      <c r="B599">
        <v>0.5</v>
      </c>
      <c r="C599" s="1">
        <v>0.67441860465116199</v>
      </c>
      <c r="P599">
        <v>0.5</v>
      </c>
      <c r="Q599" s="1">
        <v>0.72093023255813904</v>
      </c>
    </row>
    <row r="600" spans="2:17" x14ac:dyDescent="0.3">
      <c r="B600">
        <v>0.5</v>
      </c>
      <c r="C600" s="1">
        <v>0.69767441860465096</v>
      </c>
      <c r="P600">
        <v>0.5</v>
      </c>
      <c r="Q600" s="1">
        <v>0.75581395348837199</v>
      </c>
    </row>
    <row r="601" spans="2:17" x14ac:dyDescent="0.3">
      <c r="B601">
        <v>0.5</v>
      </c>
      <c r="C601" s="1">
        <v>0.75581395348837199</v>
      </c>
      <c r="P601">
        <v>0.5</v>
      </c>
      <c r="Q601" s="1">
        <v>0.69767441860465096</v>
      </c>
    </row>
    <row r="602" spans="2:17" x14ac:dyDescent="0.3">
      <c r="B602">
        <v>0.5</v>
      </c>
      <c r="C602" s="1">
        <v>0.65116279069767402</v>
      </c>
      <c r="P602">
        <v>0.5</v>
      </c>
      <c r="Q602" s="1">
        <v>0.76744186046511598</v>
      </c>
    </row>
    <row r="603" spans="2:17" x14ac:dyDescent="0.3">
      <c r="B603">
        <v>0.7</v>
      </c>
      <c r="C603" s="1">
        <v>0.69767441860465096</v>
      </c>
      <c r="P603">
        <v>0.7</v>
      </c>
      <c r="Q603" s="1">
        <v>0.68604651162790697</v>
      </c>
    </row>
    <row r="604" spans="2:17" x14ac:dyDescent="0.3">
      <c r="B604">
        <v>0.7</v>
      </c>
      <c r="C604" s="1">
        <v>0.73255813953488302</v>
      </c>
      <c r="P604">
        <v>0.7</v>
      </c>
      <c r="Q604" s="1">
        <v>0.66279069767441801</v>
      </c>
    </row>
    <row r="605" spans="2:17" x14ac:dyDescent="0.3">
      <c r="B605">
        <v>0.7</v>
      </c>
      <c r="C605" s="1">
        <v>0.76744186046511598</v>
      </c>
      <c r="P605">
        <v>0.7</v>
      </c>
      <c r="Q605" s="1">
        <v>0.52325581395348797</v>
      </c>
    </row>
    <row r="606" spans="2:17" x14ac:dyDescent="0.3">
      <c r="B606">
        <v>0.7</v>
      </c>
      <c r="C606" s="1">
        <v>0.74418604651162801</v>
      </c>
      <c r="P606">
        <v>0.7</v>
      </c>
      <c r="Q606" s="1">
        <v>0.290697674418604</v>
      </c>
    </row>
    <row r="607" spans="2:17" x14ac:dyDescent="0.3">
      <c r="B607">
        <v>0.7</v>
      </c>
      <c r="C607" s="1">
        <v>0.70930232558139505</v>
      </c>
      <c r="P607">
        <v>0.7</v>
      </c>
      <c r="Q607" s="1">
        <v>0.65116279069767402</v>
      </c>
    </row>
    <row r="608" spans="2:17" x14ac:dyDescent="0.3">
      <c r="B608">
        <v>0.7</v>
      </c>
      <c r="C608" s="1">
        <v>0.75581395348837199</v>
      </c>
      <c r="P608">
        <v>0.7</v>
      </c>
      <c r="Q608" s="1">
        <v>0.68604651162790697</v>
      </c>
    </row>
    <row r="609" spans="2:17" x14ac:dyDescent="0.3">
      <c r="B609">
        <v>0.7</v>
      </c>
      <c r="C609" s="1">
        <v>0.60465116279069697</v>
      </c>
      <c r="P609">
        <v>0.7</v>
      </c>
      <c r="Q609" s="1">
        <v>0.25581395348837199</v>
      </c>
    </row>
    <row r="610" spans="2:17" x14ac:dyDescent="0.3">
      <c r="B610">
        <v>0.7</v>
      </c>
      <c r="C610" s="1">
        <v>0.68604651162790697</v>
      </c>
      <c r="P610">
        <v>0.7</v>
      </c>
      <c r="Q610" s="1">
        <v>0.69767441860465096</v>
      </c>
    </row>
    <row r="611" spans="2:17" x14ac:dyDescent="0.3">
      <c r="B611">
        <v>0.7</v>
      </c>
      <c r="C611" s="1">
        <v>0.69767441860465096</v>
      </c>
      <c r="P611">
        <v>0.7</v>
      </c>
      <c r="Q611" s="1">
        <v>0.47674418604651098</v>
      </c>
    </row>
    <row r="612" spans="2:17" x14ac:dyDescent="0.3">
      <c r="B612">
        <v>0.7</v>
      </c>
      <c r="C612" s="1">
        <v>0.70930232558139505</v>
      </c>
      <c r="P612">
        <v>0.7</v>
      </c>
      <c r="Q612" s="1">
        <v>0.74418604651162801</v>
      </c>
    </row>
    <row r="613" spans="2:17" x14ac:dyDescent="0.3">
      <c r="B613">
        <v>0.7</v>
      </c>
      <c r="C613" s="1">
        <v>0.77906976744185996</v>
      </c>
      <c r="P613">
        <v>0.7</v>
      </c>
      <c r="Q613" s="1">
        <v>0.73255813953488302</v>
      </c>
    </row>
    <row r="614" spans="2:17" x14ac:dyDescent="0.3">
      <c r="B614">
        <v>0.7</v>
      </c>
      <c r="C614" s="1">
        <v>0.77906976744185996</v>
      </c>
      <c r="P614">
        <v>0.7</v>
      </c>
      <c r="Q614" s="1">
        <v>0.56976744186046502</v>
      </c>
    </row>
    <row r="615" spans="2:17" x14ac:dyDescent="0.3">
      <c r="B615">
        <v>0.7</v>
      </c>
      <c r="C615" s="1">
        <v>0.70930232558139505</v>
      </c>
      <c r="P615">
        <v>0.7</v>
      </c>
      <c r="Q615" s="1">
        <v>0.63953488372093004</v>
      </c>
    </row>
    <row r="616" spans="2:17" x14ac:dyDescent="0.3">
      <c r="B616">
        <v>0.7</v>
      </c>
      <c r="C616" s="1">
        <v>0.52325581395348797</v>
      </c>
      <c r="P616">
        <v>0.7</v>
      </c>
      <c r="Q616" s="1">
        <v>0.69767441860465096</v>
      </c>
    </row>
    <row r="617" spans="2:17" x14ac:dyDescent="0.3">
      <c r="B617">
        <v>0.7</v>
      </c>
      <c r="C617" s="1">
        <v>0.74418604651162801</v>
      </c>
      <c r="P617">
        <v>0.7</v>
      </c>
      <c r="Q617" s="1">
        <v>0.73255813953488302</v>
      </c>
    </row>
    <row r="618" spans="2:17" x14ac:dyDescent="0.3">
      <c r="B618">
        <v>0.7</v>
      </c>
      <c r="C618" s="1">
        <v>0.75581395348837199</v>
      </c>
      <c r="P618">
        <v>0.7</v>
      </c>
      <c r="Q618" s="1">
        <v>0.65116279069767402</v>
      </c>
    </row>
    <row r="619" spans="2:17" x14ac:dyDescent="0.3">
      <c r="B619">
        <v>0.7</v>
      </c>
      <c r="C619" s="1">
        <v>0.74418604651162801</v>
      </c>
      <c r="P619">
        <v>0.7</v>
      </c>
      <c r="Q619" s="1">
        <v>0.40697674418604601</v>
      </c>
    </row>
    <row r="620" spans="2:17" x14ac:dyDescent="0.3">
      <c r="B620">
        <v>0.7</v>
      </c>
      <c r="C620" s="1">
        <v>0.75581395348837199</v>
      </c>
      <c r="P620">
        <v>0.7</v>
      </c>
      <c r="Q620" s="1">
        <v>0.66279069767441801</v>
      </c>
    </row>
    <row r="621" spans="2:17" x14ac:dyDescent="0.3">
      <c r="B621">
        <v>0.7</v>
      </c>
      <c r="C621" s="1">
        <v>0.62790697674418605</v>
      </c>
      <c r="P621">
        <v>0.7</v>
      </c>
      <c r="Q621" s="1">
        <v>0.65116279069767402</v>
      </c>
    </row>
    <row r="622" spans="2:17" x14ac:dyDescent="0.3">
      <c r="B622">
        <v>0.7</v>
      </c>
      <c r="C622" s="1">
        <v>0.75581395348837199</v>
      </c>
      <c r="P622">
        <v>0.7</v>
      </c>
      <c r="Q622" s="1">
        <v>0.77906976744185996</v>
      </c>
    </row>
    <row r="623" spans="2:17" x14ac:dyDescent="0.3">
      <c r="B623">
        <v>0.7</v>
      </c>
      <c r="C623" s="1">
        <v>0.72093023255813904</v>
      </c>
      <c r="P623">
        <v>0.7</v>
      </c>
      <c r="Q623" s="1">
        <v>0.65116279069767402</v>
      </c>
    </row>
    <row r="624" spans="2:17" x14ac:dyDescent="0.3">
      <c r="B624">
        <v>0.7</v>
      </c>
      <c r="C624" s="1">
        <v>0.75581395348837199</v>
      </c>
      <c r="P624">
        <v>0.7</v>
      </c>
      <c r="Q624" s="1">
        <v>0.72093023255813904</v>
      </c>
    </row>
    <row r="625" spans="2:17" x14ac:dyDescent="0.3">
      <c r="B625">
        <v>0.7</v>
      </c>
      <c r="C625" s="1">
        <v>0.70930232558139505</v>
      </c>
      <c r="P625">
        <v>0.7</v>
      </c>
      <c r="Q625" s="1">
        <v>0.75581395348837199</v>
      </c>
    </row>
    <row r="626" spans="2:17" x14ac:dyDescent="0.3">
      <c r="B626">
        <v>0.7</v>
      </c>
      <c r="C626" s="1">
        <v>0.60465116279069697</v>
      </c>
      <c r="P626">
        <v>0.7</v>
      </c>
      <c r="Q626" s="1">
        <v>0.30232558139534799</v>
      </c>
    </row>
    <row r="627" spans="2:17" x14ac:dyDescent="0.3">
      <c r="B627">
        <v>0.7</v>
      </c>
      <c r="C627" s="1">
        <v>0.76744186046511598</v>
      </c>
      <c r="P627">
        <v>0.7</v>
      </c>
      <c r="Q627" s="1">
        <v>0.76744186046511598</v>
      </c>
    </row>
    <row r="628" spans="2:17" x14ac:dyDescent="0.3">
      <c r="B628">
        <v>0.7</v>
      </c>
      <c r="C628" s="1">
        <v>0.66279069767441801</v>
      </c>
      <c r="P628">
        <v>0.7</v>
      </c>
      <c r="Q628" s="1">
        <v>0.66279069767441801</v>
      </c>
    </row>
    <row r="629" spans="2:17" x14ac:dyDescent="0.3">
      <c r="B629">
        <v>0.7</v>
      </c>
      <c r="C629" s="1">
        <v>0.65116279069767402</v>
      </c>
      <c r="P629">
        <v>0.7</v>
      </c>
      <c r="Q629" s="1">
        <v>0.72093023255813904</v>
      </c>
    </row>
    <row r="630" spans="2:17" x14ac:dyDescent="0.3">
      <c r="B630">
        <v>0.7</v>
      </c>
      <c r="C630" s="1">
        <v>0.74418604651162801</v>
      </c>
      <c r="P630">
        <v>0.7</v>
      </c>
      <c r="Q630" s="1">
        <v>0.74418604651162801</v>
      </c>
    </row>
    <row r="631" spans="2:17" x14ac:dyDescent="0.3">
      <c r="B631">
        <v>0.7</v>
      </c>
      <c r="C631" s="1">
        <v>0.66279069767441801</v>
      </c>
      <c r="P631">
        <v>0.7</v>
      </c>
      <c r="Q631" s="1">
        <v>0.74418604651162801</v>
      </c>
    </row>
    <row r="632" spans="2:17" x14ac:dyDescent="0.3">
      <c r="B632">
        <v>0.7</v>
      </c>
      <c r="C632" s="1">
        <v>0.60465116279069697</v>
      </c>
      <c r="P632">
        <v>0.7</v>
      </c>
      <c r="Q632" s="1">
        <v>0.67441860465116199</v>
      </c>
    </row>
    <row r="633" spans="2:17" x14ac:dyDescent="0.3">
      <c r="B633">
        <v>0.7</v>
      </c>
      <c r="C633" s="1">
        <v>0.66279069767441801</v>
      </c>
      <c r="P633">
        <v>0.7</v>
      </c>
      <c r="Q633" s="1">
        <v>0.67441860465116199</v>
      </c>
    </row>
    <row r="634" spans="2:17" x14ac:dyDescent="0.3">
      <c r="B634">
        <v>0.7</v>
      </c>
      <c r="C634" s="1">
        <v>0.62790697674418605</v>
      </c>
      <c r="P634">
        <v>0.7</v>
      </c>
      <c r="Q634" s="1">
        <v>0.66279069767441801</v>
      </c>
    </row>
    <row r="635" spans="2:17" x14ac:dyDescent="0.3">
      <c r="B635">
        <v>0.7</v>
      </c>
      <c r="C635" s="1">
        <v>0.68604651162790697</v>
      </c>
      <c r="P635">
        <v>0.7</v>
      </c>
      <c r="Q635" s="1">
        <v>0.73255813953488302</v>
      </c>
    </row>
    <row r="636" spans="2:17" x14ac:dyDescent="0.3">
      <c r="B636">
        <v>0.7</v>
      </c>
      <c r="C636" s="1">
        <v>0.74418604651162801</v>
      </c>
      <c r="P636">
        <v>0.7</v>
      </c>
      <c r="Q636" s="1">
        <v>0.75581395348837199</v>
      </c>
    </row>
    <row r="637" spans="2:17" x14ac:dyDescent="0.3">
      <c r="B637">
        <v>0.7</v>
      </c>
      <c r="C637" s="1">
        <v>0.74418604651162801</v>
      </c>
      <c r="P637">
        <v>0.7</v>
      </c>
      <c r="Q637" s="1">
        <v>0.75581395348837199</v>
      </c>
    </row>
    <row r="638" spans="2:17" x14ac:dyDescent="0.3">
      <c r="B638">
        <v>0.7</v>
      </c>
      <c r="C638" s="1">
        <v>0.67441860465116199</v>
      </c>
      <c r="P638">
        <v>0.7</v>
      </c>
      <c r="Q638" s="1">
        <v>0.67441860465116199</v>
      </c>
    </row>
    <row r="639" spans="2:17" x14ac:dyDescent="0.3">
      <c r="B639">
        <v>0.7</v>
      </c>
      <c r="C639" s="1">
        <v>0.81395348837209303</v>
      </c>
      <c r="P639">
        <v>0.7</v>
      </c>
      <c r="Q639" s="1">
        <v>0.75581395348837199</v>
      </c>
    </row>
    <row r="640" spans="2:17" x14ac:dyDescent="0.3">
      <c r="B640">
        <v>0.7</v>
      </c>
      <c r="C640" s="1">
        <v>0.60465116279069697</v>
      </c>
      <c r="P640">
        <v>0.7</v>
      </c>
      <c r="Q640" s="1">
        <v>0.68604651162790697</v>
      </c>
    </row>
    <row r="641" spans="2:17" x14ac:dyDescent="0.3">
      <c r="B641">
        <v>0.7</v>
      </c>
      <c r="C641" s="1">
        <v>0.56976744186046502</v>
      </c>
      <c r="P641">
        <v>0.7</v>
      </c>
      <c r="Q641" s="1">
        <v>0.63953488372093004</v>
      </c>
    </row>
    <row r="642" spans="2:17" x14ac:dyDescent="0.3">
      <c r="B642">
        <v>0.7</v>
      </c>
      <c r="C642" s="1">
        <v>0.65116279069767402</v>
      </c>
      <c r="P642">
        <v>0.7</v>
      </c>
      <c r="Q642" s="1">
        <v>0.76744186046511598</v>
      </c>
    </row>
    <row r="643" spans="2:17" x14ac:dyDescent="0.3">
      <c r="B643">
        <v>0.7</v>
      </c>
      <c r="C643" s="1">
        <v>0.68604651162790697</v>
      </c>
      <c r="P643">
        <v>0.7</v>
      </c>
      <c r="Q643" s="1">
        <v>0.69767441860465096</v>
      </c>
    </row>
    <row r="644" spans="2:17" x14ac:dyDescent="0.3">
      <c r="B644">
        <v>0.7</v>
      </c>
      <c r="C644" s="1">
        <v>0.60465116279069697</v>
      </c>
      <c r="P644">
        <v>0.7</v>
      </c>
      <c r="Q644" s="1">
        <v>0.74418604651162801</v>
      </c>
    </row>
    <row r="645" spans="2:17" x14ac:dyDescent="0.3">
      <c r="B645">
        <v>0.7</v>
      </c>
      <c r="C645" s="1">
        <v>0.62790697674418605</v>
      </c>
      <c r="P645">
        <v>0.7</v>
      </c>
      <c r="Q645" s="1">
        <v>0.34883720930232498</v>
      </c>
    </row>
    <row r="646" spans="2:17" x14ac:dyDescent="0.3">
      <c r="B646">
        <v>0.7</v>
      </c>
      <c r="C646" s="1">
        <v>0.72093023255813904</v>
      </c>
      <c r="P646">
        <v>0.7</v>
      </c>
      <c r="Q646" s="1">
        <v>0.66279069767441801</v>
      </c>
    </row>
    <row r="647" spans="2:17" x14ac:dyDescent="0.3">
      <c r="B647">
        <v>0.7</v>
      </c>
      <c r="C647" s="1">
        <v>0.68604651162790697</v>
      </c>
      <c r="P647">
        <v>0.7</v>
      </c>
      <c r="Q647" s="1">
        <v>0.68604651162790697</v>
      </c>
    </row>
    <row r="648" spans="2:17" x14ac:dyDescent="0.3">
      <c r="B648">
        <v>0.7</v>
      </c>
      <c r="C648" s="1">
        <v>0.67441860465116199</v>
      </c>
      <c r="P648">
        <v>0.7</v>
      </c>
      <c r="Q648" s="1">
        <v>0.73255813953488302</v>
      </c>
    </row>
    <row r="649" spans="2:17" x14ac:dyDescent="0.3">
      <c r="B649">
        <v>0.7</v>
      </c>
      <c r="C649" s="1">
        <v>0.75581395348837199</v>
      </c>
      <c r="P649">
        <v>0.7</v>
      </c>
      <c r="Q649" s="1">
        <v>0.63953488372093004</v>
      </c>
    </row>
    <row r="650" spans="2:17" x14ac:dyDescent="0.3">
      <c r="B650">
        <v>0.7</v>
      </c>
      <c r="C650" s="1">
        <v>0.56976744186046502</v>
      </c>
      <c r="P650">
        <v>0.7</v>
      </c>
      <c r="Q650" s="1">
        <v>0.74418604651162801</v>
      </c>
    </row>
    <row r="651" spans="2:17" x14ac:dyDescent="0.3">
      <c r="B651">
        <v>0.7</v>
      </c>
      <c r="C651" s="1">
        <v>0.69767441860465096</v>
      </c>
      <c r="P651">
        <v>0.7</v>
      </c>
      <c r="Q651" s="1">
        <v>0.67441860465116199</v>
      </c>
    </row>
    <row r="652" spans="2:17" x14ac:dyDescent="0.3">
      <c r="B652">
        <v>0.7</v>
      </c>
      <c r="C652" s="1">
        <v>0.70930232558139505</v>
      </c>
      <c r="P652">
        <v>0.7</v>
      </c>
      <c r="Q652" s="1">
        <v>0.63953488372093004</v>
      </c>
    </row>
    <row r="653" spans="2:17" x14ac:dyDescent="0.3">
      <c r="B653">
        <v>0.7</v>
      </c>
      <c r="C653" s="1">
        <v>0.73255813953488302</v>
      </c>
      <c r="P653">
        <v>0.7</v>
      </c>
      <c r="Q653" s="1">
        <v>0.74418604651162801</v>
      </c>
    </row>
    <row r="654" spans="2:17" x14ac:dyDescent="0.3">
      <c r="B654">
        <v>0.7</v>
      </c>
      <c r="C654" s="1">
        <v>0.72093023255813904</v>
      </c>
      <c r="P654">
        <v>0.7</v>
      </c>
      <c r="Q654" s="1">
        <v>0.69767441860465096</v>
      </c>
    </row>
    <row r="655" spans="2:17" x14ac:dyDescent="0.3">
      <c r="B655">
        <v>0.7</v>
      </c>
      <c r="C655" s="1">
        <v>0.69767441860465096</v>
      </c>
      <c r="P655">
        <v>0.7</v>
      </c>
      <c r="Q655" s="1">
        <v>0.66279069767441801</v>
      </c>
    </row>
    <row r="656" spans="2:17" x14ac:dyDescent="0.3">
      <c r="B656">
        <v>0.7</v>
      </c>
      <c r="C656" s="1">
        <v>0.5</v>
      </c>
      <c r="P656">
        <v>0.7</v>
      </c>
      <c r="Q656" s="1">
        <v>0.65116279069767402</v>
      </c>
    </row>
    <row r="657" spans="2:17" x14ac:dyDescent="0.3">
      <c r="B657">
        <v>0.7</v>
      </c>
      <c r="C657" s="1">
        <v>0.56976744186046502</v>
      </c>
      <c r="P657">
        <v>0.7</v>
      </c>
      <c r="Q657" s="1">
        <v>0.62790697674418605</v>
      </c>
    </row>
    <row r="658" spans="2:17" x14ac:dyDescent="0.3">
      <c r="B658">
        <v>0.7</v>
      </c>
      <c r="C658" s="1">
        <v>0.72093023255813904</v>
      </c>
      <c r="P658">
        <v>0.7</v>
      </c>
      <c r="Q658" s="1">
        <v>0.73255813953488302</v>
      </c>
    </row>
    <row r="659" spans="2:17" x14ac:dyDescent="0.3">
      <c r="B659">
        <v>0.7</v>
      </c>
      <c r="C659" s="1">
        <v>0.66279069767441801</v>
      </c>
      <c r="P659">
        <v>0.7</v>
      </c>
      <c r="Q659" s="1">
        <v>0.73255813953488302</v>
      </c>
    </row>
    <row r="660" spans="2:17" x14ac:dyDescent="0.3">
      <c r="B660">
        <v>0.7</v>
      </c>
      <c r="C660" s="1">
        <v>0.68604651162790697</v>
      </c>
      <c r="P660">
        <v>0.7</v>
      </c>
      <c r="Q660" s="1">
        <v>0.67441860465116199</v>
      </c>
    </row>
    <row r="661" spans="2:17" x14ac:dyDescent="0.3">
      <c r="B661">
        <v>0.7</v>
      </c>
      <c r="C661" s="1">
        <v>0.80232558139534804</v>
      </c>
      <c r="P661">
        <v>0.7</v>
      </c>
      <c r="Q661" s="1">
        <v>0.75581395348837199</v>
      </c>
    </row>
    <row r="662" spans="2:17" x14ac:dyDescent="0.3">
      <c r="B662">
        <v>0.7</v>
      </c>
      <c r="C662" s="1">
        <v>0.67441860465116199</v>
      </c>
      <c r="P662">
        <v>0.7</v>
      </c>
      <c r="Q662" s="1">
        <v>0.70930232558139505</v>
      </c>
    </row>
    <row r="663" spans="2:17" x14ac:dyDescent="0.3">
      <c r="B663">
        <v>0.7</v>
      </c>
      <c r="C663" s="1">
        <v>0.68604651162790697</v>
      </c>
      <c r="P663">
        <v>0.7</v>
      </c>
      <c r="Q663" s="1">
        <v>0.63953488372093004</v>
      </c>
    </row>
    <row r="664" spans="2:17" x14ac:dyDescent="0.3">
      <c r="B664">
        <v>0.7</v>
      </c>
      <c r="C664" s="1">
        <v>0.75581395348837199</v>
      </c>
      <c r="P664">
        <v>0.7</v>
      </c>
      <c r="Q664" s="1">
        <v>0.76744186046511598</v>
      </c>
    </row>
    <row r="665" spans="2:17" x14ac:dyDescent="0.3">
      <c r="B665">
        <v>0.7</v>
      </c>
      <c r="C665" s="1">
        <v>0.74418604651162801</v>
      </c>
      <c r="P665">
        <v>0.7</v>
      </c>
      <c r="Q665" s="1">
        <v>0.67441860465116199</v>
      </c>
    </row>
    <row r="666" spans="2:17" x14ac:dyDescent="0.3">
      <c r="B666">
        <v>0.7</v>
      </c>
      <c r="C666" s="1">
        <v>0.75581395348837199</v>
      </c>
      <c r="P666">
        <v>0.7</v>
      </c>
      <c r="Q666" s="1">
        <v>0.75581395348837199</v>
      </c>
    </row>
    <row r="667" spans="2:17" x14ac:dyDescent="0.3">
      <c r="B667">
        <v>0.7</v>
      </c>
      <c r="C667" s="1">
        <v>0.73255813953488302</v>
      </c>
      <c r="P667">
        <v>0.7</v>
      </c>
      <c r="Q667" s="1">
        <v>0.65116279069767402</v>
      </c>
    </row>
    <row r="668" spans="2:17" x14ac:dyDescent="0.3">
      <c r="B668">
        <v>0.7</v>
      </c>
      <c r="C668" s="1">
        <v>0.66279069767441801</v>
      </c>
      <c r="P668">
        <v>0.7</v>
      </c>
      <c r="Q668" s="1">
        <v>0.60465116279069697</v>
      </c>
    </row>
    <row r="669" spans="2:17" x14ac:dyDescent="0.3">
      <c r="B669">
        <v>0.7</v>
      </c>
      <c r="C669" s="1">
        <v>0.81395348837209303</v>
      </c>
      <c r="P669">
        <v>0.7</v>
      </c>
      <c r="Q669" s="1">
        <v>0.73255813953488302</v>
      </c>
    </row>
    <row r="670" spans="2:17" x14ac:dyDescent="0.3">
      <c r="B670">
        <v>0.7</v>
      </c>
      <c r="C670" s="1">
        <v>0.74418604651162801</v>
      </c>
      <c r="P670">
        <v>0.7</v>
      </c>
      <c r="Q670" s="1">
        <v>0.68604651162790697</v>
      </c>
    </row>
    <row r="671" spans="2:17" x14ac:dyDescent="0.3">
      <c r="B671">
        <v>0.7</v>
      </c>
      <c r="C671" s="1">
        <v>0.73255813953488302</v>
      </c>
      <c r="P671">
        <v>0.7</v>
      </c>
      <c r="Q671" s="1">
        <v>0.69767441860465096</v>
      </c>
    </row>
    <row r="672" spans="2:17" x14ac:dyDescent="0.3">
      <c r="B672">
        <v>0.7</v>
      </c>
      <c r="C672" s="1">
        <v>0.65116279069767402</v>
      </c>
      <c r="P672">
        <v>0.7</v>
      </c>
      <c r="Q672" s="1">
        <v>0.76744186046511598</v>
      </c>
    </row>
    <row r="673" spans="2:17" x14ac:dyDescent="0.3">
      <c r="B673">
        <v>0.7</v>
      </c>
      <c r="C673" s="1">
        <v>0.72093023255813904</v>
      </c>
      <c r="P673">
        <v>0.7</v>
      </c>
      <c r="Q673" s="1">
        <v>0.24418604651162701</v>
      </c>
    </row>
    <row r="674" spans="2:17" x14ac:dyDescent="0.3">
      <c r="B674">
        <v>0.7</v>
      </c>
      <c r="C674" s="1">
        <v>0.65116279069767402</v>
      </c>
      <c r="P674">
        <v>0.7</v>
      </c>
      <c r="Q674" s="1">
        <v>0.70930232558139505</v>
      </c>
    </row>
    <row r="675" spans="2:17" x14ac:dyDescent="0.3">
      <c r="B675">
        <v>0.7</v>
      </c>
      <c r="C675" s="1">
        <v>0.72093023255813904</v>
      </c>
      <c r="P675">
        <v>0.7</v>
      </c>
      <c r="Q675" s="1">
        <v>0.75581395348837199</v>
      </c>
    </row>
    <row r="676" spans="2:17" x14ac:dyDescent="0.3">
      <c r="B676">
        <v>0.7</v>
      </c>
      <c r="C676" s="1">
        <v>0.69767441860465096</v>
      </c>
      <c r="P676">
        <v>0.7</v>
      </c>
      <c r="Q676" s="1">
        <v>0.77906976744185996</v>
      </c>
    </row>
    <row r="677" spans="2:17" x14ac:dyDescent="0.3">
      <c r="B677">
        <v>0.7</v>
      </c>
      <c r="C677" s="1">
        <v>0.74418604651162801</v>
      </c>
      <c r="P677">
        <v>0.7</v>
      </c>
      <c r="Q677" s="1">
        <v>0.66279069767441801</v>
      </c>
    </row>
    <row r="678" spans="2:17" x14ac:dyDescent="0.3">
      <c r="B678">
        <v>0.7</v>
      </c>
      <c r="C678" s="1">
        <v>0.38372093023255799</v>
      </c>
      <c r="P678">
        <v>0.7</v>
      </c>
      <c r="Q678" s="1">
        <v>0.72093023255813904</v>
      </c>
    </row>
    <row r="679" spans="2:17" x14ac:dyDescent="0.3">
      <c r="B679">
        <v>0.7</v>
      </c>
      <c r="C679" s="1">
        <v>0.72093023255813904</v>
      </c>
      <c r="P679">
        <v>0.7</v>
      </c>
      <c r="Q679" s="1">
        <v>0.73255813953488302</v>
      </c>
    </row>
    <row r="680" spans="2:17" x14ac:dyDescent="0.3">
      <c r="B680">
        <v>0.7</v>
      </c>
      <c r="C680" s="1">
        <v>0.72093023255813904</v>
      </c>
      <c r="P680">
        <v>0.7</v>
      </c>
      <c r="Q680" s="1">
        <v>0.74418604651162801</v>
      </c>
    </row>
    <row r="681" spans="2:17" x14ac:dyDescent="0.3">
      <c r="B681">
        <v>0.7</v>
      </c>
      <c r="C681" s="1">
        <v>0.67441860465116199</v>
      </c>
      <c r="P681">
        <v>0.7</v>
      </c>
      <c r="Q681" s="1">
        <v>0.73255813953488302</v>
      </c>
    </row>
    <row r="682" spans="2:17" x14ac:dyDescent="0.3">
      <c r="B682">
        <v>0.7</v>
      </c>
      <c r="C682" s="1">
        <v>0.67441860465116199</v>
      </c>
      <c r="P682">
        <v>0.7</v>
      </c>
      <c r="Q682" s="1">
        <v>0.70930232558139505</v>
      </c>
    </row>
    <row r="683" spans="2:17" x14ac:dyDescent="0.3">
      <c r="B683">
        <v>0.7</v>
      </c>
      <c r="C683" s="1">
        <v>0.73255813953488302</v>
      </c>
      <c r="P683">
        <v>0.7</v>
      </c>
      <c r="Q683" s="1">
        <v>0.79069767441860395</v>
      </c>
    </row>
    <row r="684" spans="2:17" x14ac:dyDescent="0.3">
      <c r="B684">
        <v>0.7</v>
      </c>
      <c r="C684" s="1">
        <v>0.77906976744185996</v>
      </c>
      <c r="P684">
        <v>0.7</v>
      </c>
      <c r="Q684" s="1">
        <v>0.82558139534883701</v>
      </c>
    </row>
    <row r="685" spans="2:17" x14ac:dyDescent="0.3">
      <c r="B685">
        <v>0.7</v>
      </c>
      <c r="C685" s="1">
        <v>0.77906976744185996</v>
      </c>
      <c r="P685">
        <v>0.7</v>
      </c>
      <c r="Q685" s="1">
        <v>0.72093023255813904</v>
      </c>
    </row>
    <row r="686" spans="2:17" x14ac:dyDescent="0.3">
      <c r="B686">
        <v>0.7</v>
      </c>
      <c r="C686" s="1">
        <v>0.60465116279069697</v>
      </c>
      <c r="P686">
        <v>0.7</v>
      </c>
      <c r="Q686" s="1">
        <v>0.74418604651162801</v>
      </c>
    </row>
    <row r="687" spans="2:17" x14ac:dyDescent="0.3">
      <c r="B687">
        <v>0.7</v>
      </c>
      <c r="C687" s="1">
        <v>0.72093023255813904</v>
      </c>
      <c r="P687">
        <v>0.7</v>
      </c>
      <c r="Q687" s="1">
        <v>0.81395348837209303</v>
      </c>
    </row>
    <row r="688" spans="2:17" x14ac:dyDescent="0.3">
      <c r="B688">
        <v>0.7</v>
      </c>
      <c r="C688" s="1">
        <v>0.73255813953488302</v>
      </c>
      <c r="P688">
        <v>0.7</v>
      </c>
      <c r="Q688" s="1">
        <v>0.66279069767441801</v>
      </c>
    </row>
    <row r="689" spans="2:17" x14ac:dyDescent="0.3">
      <c r="B689">
        <v>0.7</v>
      </c>
      <c r="C689" s="1">
        <v>0.68604651162790697</v>
      </c>
      <c r="P689">
        <v>0.7</v>
      </c>
      <c r="Q689" s="1">
        <v>0.72093023255813904</v>
      </c>
    </row>
    <row r="690" spans="2:17" x14ac:dyDescent="0.3">
      <c r="B690">
        <v>0.7</v>
      </c>
      <c r="C690" s="1">
        <v>0.76744186046511598</v>
      </c>
      <c r="P690">
        <v>0.7</v>
      </c>
      <c r="Q690" s="1">
        <v>0.67441860465116199</v>
      </c>
    </row>
    <row r="691" spans="2:17" x14ac:dyDescent="0.3">
      <c r="B691">
        <v>0.7</v>
      </c>
      <c r="C691" s="1">
        <v>0.63953488372093004</v>
      </c>
      <c r="P691">
        <v>0.7</v>
      </c>
      <c r="Q691" s="1">
        <v>0.76744186046511598</v>
      </c>
    </row>
    <row r="692" spans="2:17" x14ac:dyDescent="0.3">
      <c r="B692">
        <v>0.7</v>
      </c>
      <c r="C692" s="1">
        <v>0.73255813953488302</v>
      </c>
      <c r="P692">
        <v>0.7</v>
      </c>
      <c r="Q692" s="1">
        <v>0.52325581395348797</v>
      </c>
    </row>
    <row r="693" spans="2:17" x14ac:dyDescent="0.3">
      <c r="B693">
        <v>0.7</v>
      </c>
      <c r="C693" s="1">
        <v>0.68604651162790697</v>
      </c>
      <c r="P693">
        <v>0.7</v>
      </c>
      <c r="Q693" s="1">
        <v>0.65116279069767402</v>
      </c>
    </row>
    <row r="694" spans="2:17" x14ac:dyDescent="0.3">
      <c r="B694">
        <v>0.7</v>
      </c>
      <c r="C694" s="1">
        <v>0.74418604651162801</v>
      </c>
      <c r="P694">
        <v>0.7</v>
      </c>
      <c r="Q694" s="1">
        <v>0.5</v>
      </c>
    </row>
    <row r="695" spans="2:17" x14ac:dyDescent="0.3">
      <c r="B695">
        <v>0.7</v>
      </c>
      <c r="C695" s="1">
        <v>0.69767441860465096</v>
      </c>
      <c r="P695">
        <v>0.7</v>
      </c>
      <c r="Q695" s="1">
        <v>0.72093023255813904</v>
      </c>
    </row>
    <row r="696" spans="2:17" x14ac:dyDescent="0.3">
      <c r="B696">
        <v>0.7</v>
      </c>
      <c r="C696" s="1">
        <v>0.63953488372093004</v>
      </c>
      <c r="P696">
        <v>0.7</v>
      </c>
      <c r="Q696" s="1">
        <v>0.72093023255813904</v>
      </c>
    </row>
    <row r="697" spans="2:17" x14ac:dyDescent="0.3">
      <c r="B697">
        <v>0.7</v>
      </c>
      <c r="C697" s="1">
        <v>0.72093023255813904</v>
      </c>
      <c r="P697">
        <v>0.7</v>
      </c>
      <c r="Q697" s="1">
        <v>0.77906976744185996</v>
      </c>
    </row>
    <row r="698" spans="2:17" x14ac:dyDescent="0.3">
      <c r="B698">
        <v>0.7</v>
      </c>
      <c r="C698" s="1">
        <v>0.75581395348837199</v>
      </c>
      <c r="P698">
        <v>0.7</v>
      </c>
      <c r="Q698" s="1">
        <v>0.26744186046511598</v>
      </c>
    </row>
    <row r="699" spans="2:17" x14ac:dyDescent="0.3">
      <c r="B699">
        <v>0.7</v>
      </c>
      <c r="C699" s="1">
        <v>0.47674418604651098</v>
      </c>
      <c r="P699">
        <v>0.7</v>
      </c>
      <c r="Q699" s="1">
        <v>0.65116279069767402</v>
      </c>
    </row>
    <row r="700" spans="2:17" x14ac:dyDescent="0.3">
      <c r="B700">
        <v>0.7</v>
      </c>
      <c r="C700" s="1">
        <v>0.75581395348837199</v>
      </c>
      <c r="P700">
        <v>0.7</v>
      </c>
      <c r="Q700" s="1">
        <v>0.75581395348837199</v>
      </c>
    </row>
    <row r="701" spans="2:17" x14ac:dyDescent="0.3">
      <c r="B701">
        <v>0.7</v>
      </c>
      <c r="C701" s="1">
        <v>0.74418604651162801</v>
      </c>
      <c r="P701">
        <v>0.7</v>
      </c>
      <c r="Q701" s="1">
        <v>0.69767441860465096</v>
      </c>
    </row>
    <row r="702" spans="2:17" x14ac:dyDescent="0.3">
      <c r="B702">
        <v>0.7</v>
      </c>
      <c r="C702" s="1">
        <v>0.77906976744185996</v>
      </c>
      <c r="P702">
        <v>0.7</v>
      </c>
      <c r="Q702" s="1">
        <v>0.70930232558139505</v>
      </c>
    </row>
  </sheetData>
  <mergeCells count="2">
    <mergeCell ref="B1:C1"/>
    <mergeCell ref="P1:Q1"/>
  </mergeCells>
  <pageMargins left="0.7" right="0.7" top="0.75" bottom="0.75" header="0.3" footer="0.3"/>
  <pageSetup paperSize="9" orientation="portrait" r:id="rId3"/>
  <drawing r:id="rId4"/>
  <tableParts count="2"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155EE-41FB-44A2-A21E-D27118012E7B}">
  <dimension ref="B1:F702"/>
  <sheetViews>
    <sheetView workbookViewId="0">
      <selection activeCell="E2" sqref="E2"/>
    </sheetView>
  </sheetViews>
  <sheetFormatPr defaultRowHeight="14.4" x14ac:dyDescent="0.3"/>
  <cols>
    <col min="2" max="2" width="21.5546875" customWidth="1"/>
    <col min="3" max="3" width="13.21875" customWidth="1"/>
    <col min="5" max="5" width="22.33203125" bestFit="1" customWidth="1"/>
    <col min="6" max="6" width="21.77734375" bestFit="1" customWidth="1"/>
  </cols>
  <sheetData>
    <row r="1" spans="2:6" x14ac:dyDescent="0.3">
      <c r="B1" s="10" t="s">
        <v>12</v>
      </c>
      <c r="C1" s="10"/>
    </row>
    <row r="2" spans="2:6" x14ac:dyDescent="0.3">
      <c r="B2" t="s">
        <v>11</v>
      </c>
      <c r="C2" t="s">
        <v>1</v>
      </c>
    </row>
    <row r="3" spans="2:6" x14ac:dyDescent="0.3">
      <c r="B3">
        <v>1</v>
      </c>
      <c r="C3" s="1">
        <v>0.69767441860465096</v>
      </c>
    </row>
    <row r="4" spans="2:6" x14ac:dyDescent="0.3">
      <c r="B4">
        <v>1</v>
      </c>
      <c r="C4" s="1">
        <v>0.73255813953488302</v>
      </c>
      <c r="E4" s="8" t="s">
        <v>11</v>
      </c>
      <c r="F4" t="s">
        <v>3</v>
      </c>
    </row>
    <row r="5" spans="2:6" x14ac:dyDescent="0.3">
      <c r="B5">
        <v>1</v>
      </c>
      <c r="C5" s="1">
        <v>0.76744186046511598</v>
      </c>
      <c r="E5" s="9">
        <v>1</v>
      </c>
      <c r="F5" s="1">
        <v>0.70348837209302251</v>
      </c>
    </row>
    <row r="6" spans="2:6" x14ac:dyDescent="0.3">
      <c r="B6">
        <v>1</v>
      </c>
      <c r="C6" s="1">
        <v>0.68604651162790697</v>
      </c>
      <c r="E6" s="9">
        <v>2</v>
      </c>
      <c r="F6" s="1">
        <v>0.70313953488372016</v>
      </c>
    </row>
    <row r="7" spans="2:6" x14ac:dyDescent="0.3">
      <c r="B7">
        <v>1</v>
      </c>
      <c r="C7" s="1">
        <v>0.68604651162790697</v>
      </c>
      <c r="E7" s="9">
        <v>5</v>
      </c>
      <c r="F7" s="1">
        <v>0.71162790697674372</v>
      </c>
    </row>
    <row r="8" spans="2:6" x14ac:dyDescent="0.3">
      <c r="B8">
        <v>1</v>
      </c>
      <c r="C8" s="1">
        <v>0.79069767441860395</v>
      </c>
      <c r="E8" s="9">
        <v>9</v>
      </c>
      <c r="F8" s="1">
        <v>0.68325581395348811</v>
      </c>
    </row>
    <row r="9" spans="2:6" x14ac:dyDescent="0.3">
      <c r="B9">
        <v>1</v>
      </c>
      <c r="C9" s="1">
        <v>0.63953488372093004</v>
      </c>
      <c r="E9" s="9">
        <v>15</v>
      </c>
      <c r="F9" s="1">
        <v>0.65232558139534857</v>
      </c>
    </row>
    <row r="10" spans="2:6" x14ac:dyDescent="0.3">
      <c r="B10">
        <v>1</v>
      </c>
      <c r="C10" s="1">
        <v>0.73255813953488302</v>
      </c>
      <c r="E10" s="9">
        <v>20</v>
      </c>
      <c r="F10" s="1">
        <v>0.66186046511627838</v>
      </c>
    </row>
    <row r="11" spans="2:6" x14ac:dyDescent="0.3">
      <c r="B11">
        <v>1</v>
      </c>
      <c r="C11" s="1">
        <v>0.67441860465116199</v>
      </c>
      <c r="E11" s="9">
        <v>51</v>
      </c>
      <c r="F11" s="1">
        <v>0.63255813953488305</v>
      </c>
    </row>
    <row r="12" spans="2:6" x14ac:dyDescent="0.3">
      <c r="B12">
        <v>1</v>
      </c>
      <c r="C12" s="1">
        <v>0.72093023255813904</v>
      </c>
      <c r="E12" s="9" t="s">
        <v>4</v>
      </c>
      <c r="F12" s="1">
        <v>0.6783222591362148</v>
      </c>
    </row>
    <row r="13" spans="2:6" x14ac:dyDescent="0.3">
      <c r="B13">
        <v>1</v>
      </c>
      <c r="C13" s="1">
        <v>0.72093023255813904</v>
      </c>
    </row>
    <row r="14" spans="2:6" x14ac:dyDescent="0.3">
      <c r="B14">
        <v>1</v>
      </c>
      <c r="C14" s="1">
        <v>0.72093023255813904</v>
      </c>
    </row>
    <row r="15" spans="2:6" x14ac:dyDescent="0.3">
      <c r="B15">
        <v>1</v>
      </c>
      <c r="C15" s="1">
        <v>0.75581395348837199</v>
      </c>
    </row>
    <row r="16" spans="2:6" x14ac:dyDescent="0.3">
      <c r="B16">
        <v>1</v>
      </c>
      <c r="C16" s="1">
        <v>0.66279069767441801</v>
      </c>
    </row>
    <row r="17" spans="2:3" x14ac:dyDescent="0.3">
      <c r="B17">
        <v>1</v>
      </c>
      <c r="C17" s="1">
        <v>0.73255813953488302</v>
      </c>
    </row>
    <row r="18" spans="2:3" x14ac:dyDescent="0.3">
      <c r="B18">
        <v>1</v>
      </c>
      <c r="C18" s="1">
        <v>0.68604651162790697</v>
      </c>
    </row>
    <row r="19" spans="2:3" x14ac:dyDescent="0.3">
      <c r="B19">
        <v>1</v>
      </c>
      <c r="C19" s="1">
        <v>0.74418604651162801</v>
      </c>
    </row>
    <row r="20" spans="2:3" x14ac:dyDescent="0.3">
      <c r="B20">
        <v>1</v>
      </c>
      <c r="C20" s="1">
        <v>0.68604651162790697</v>
      </c>
    </row>
    <row r="21" spans="2:3" x14ac:dyDescent="0.3">
      <c r="B21">
        <v>1</v>
      </c>
      <c r="C21" s="1">
        <v>0.76744186046511598</v>
      </c>
    </row>
    <row r="22" spans="2:3" x14ac:dyDescent="0.3">
      <c r="B22">
        <v>1</v>
      </c>
      <c r="C22" s="1">
        <v>0.67441860465116199</v>
      </c>
    </row>
    <row r="23" spans="2:3" x14ac:dyDescent="0.3">
      <c r="B23">
        <v>1</v>
      </c>
      <c r="C23" s="1">
        <v>0.65116279069767402</v>
      </c>
    </row>
    <row r="24" spans="2:3" x14ac:dyDescent="0.3">
      <c r="B24">
        <v>1</v>
      </c>
      <c r="C24" s="1">
        <v>0.67441860465116199</v>
      </c>
    </row>
    <row r="25" spans="2:3" x14ac:dyDescent="0.3">
      <c r="B25">
        <v>1</v>
      </c>
      <c r="C25" s="1">
        <v>0.62790697674418605</v>
      </c>
    </row>
    <row r="26" spans="2:3" x14ac:dyDescent="0.3">
      <c r="B26">
        <v>1</v>
      </c>
      <c r="C26" s="1">
        <v>0.69767441860465096</v>
      </c>
    </row>
    <row r="27" spans="2:3" x14ac:dyDescent="0.3">
      <c r="B27">
        <v>1</v>
      </c>
      <c r="C27" s="1">
        <v>0.66279069767441801</v>
      </c>
    </row>
    <row r="28" spans="2:3" x14ac:dyDescent="0.3">
      <c r="B28">
        <v>1</v>
      </c>
      <c r="C28" s="1">
        <v>0.74418604651162801</v>
      </c>
    </row>
    <row r="29" spans="2:3" x14ac:dyDescent="0.3">
      <c r="B29">
        <v>1</v>
      </c>
      <c r="C29" s="1">
        <v>0.63953488372093004</v>
      </c>
    </row>
    <row r="30" spans="2:3" x14ac:dyDescent="0.3">
      <c r="B30">
        <v>1</v>
      </c>
      <c r="C30" s="1">
        <v>0.73255813953488302</v>
      </c>
    </row>
    <row r="31" spans="2:3" x14ac:dyDescent="0.3">
      <c r="B31">
        <v>1</v>
      </c>
      <c r="C31" s="1">
        <v>0.68604651162790697</v>
      </c>
    </row>
    <row r="32" spans="2:3" x14ac:dyDescent="0.3">
      <c r="B32">
        <v>1</v>
      </c>
      <c r="C32" s="1">
        <v>0.66279069767441801</v>
      </c>
    </row>
    <row r="33" spans="2:3" x14ac:dyDescent="0.3">
      <c r="B33">
        <v>1</v>
      </c>
      <c r="C33" s="1">
        <v>0.66279069767441801</v>
      </c>
    </row>
    <row r="34" spans="2:3" x14ac:dyDescent="0.3">
      <c r="B34">
        <v>1</v>
      </c>
      <c r="C34" s="1">
        <v>0.73255813953488302</v>
      </c>
    </row>
    <row r="35" spans="2:3" x14ac:dyDescent="0.3">
      <c r="B35">
        <v>1</v>
      </c>
      <c r="C35" s="1">
        <v>0.67441860465116199</v>
      </c>
    </row>
    <row r="36" spans="2:3" x14ac:dyDescent="0.3">
      <c r="B36">
        <v>1</v>
      </c>
      <c r="C36" s="1">
        <v>0.72093023255813904</v>
      </c>
    </row>
    <row r="37" spans="2:3" x14ac:dyDescent="0.3">
      <c r="B37">
        <v>1</v>
      </c>
      <c r="C37" s="1">
        <v>0.67441860465116199</v>
      </c>
    </row>
    <row r="38" spans="2:3" x14ac:dyDescent="0.3">
      <c r="B38">
        <v>1</v>
      </c>
      <c r="C38" s="1">
        <v>0.79069767441860395</v>
      </c>
    </row>
    <row r="39" spans="2:3" x14ac:dyDescent="0.3">
      <c r="B39">
        <v>1</v>
      </c>
      <c r="C39" s="1">
        <v>0.74418604651162801</v>
      </c>
    </row>
    <row r="40" spans="2:3" x14ac:dyDescent="0.3">
      <c r="B40">
        <v>1</v>
      </c>
      <c r="C40" s="1">
        <v>0.66279069767441801</v>
      </c>
    </row>
    <row r="41" spans="2:3" x14ac:dyDescent="0.3">
      <c r="B41">
        <v>1</v>
      </c>
      <c r="C41" s="1">
        <v>0.69767441860465096</v>
      </c>
    </row>
    <row r="42" spans="2:3" x14ac:dyDescent="0.3">
      <c r="B42">
        <v>1</v>
      </c>
      <c r="C42" s="1">
        <v>0.77906976744185996</v>
      </c>
    </row>
    <row r="43" spans="2:3" x14ac:dyDescent="0.3">
      <c r="B43">
        <v>1</v>
      </c>
      <c r="C43" s="1">
        <v>0.67441860465116199</v>
      </c>
    </row>
    <row r="44" spans="2:3" x14ac:dyDescent="0.3">
      <c r="B44">
        <v>1</v>
      </c>
      <c r="C44" s="1">
        <v>0.74418604651162801</v>
      </c>
    </row>
    <row r="45" spans="2:3" x14ac:dyDescent="0.3">
      <c r="B45">
        <v>1</v>
      </c>
      <c r="C45" s="1">
        <v>0.74418604651162801</v>
      </c>
    </row>
    <row r="46" spans="2:3" x14ac:dyDescent="0.3">
      <c r="B46">
        <v>1</v>
      </c>
      <c r="C46" s="1">
        <v>0.79069767441860395</v>
      </c>
    </row>
    <row r="47" spans="2:3" x14ac:dyDescent="0.3">
      <c r="B47">
        <v>1</v>
      </c>
      <c r="C47" s="1">
        <v>0.66279069767441801</v>
      </c>
    </row>
    <row r="48" spans="2:3" x14ac:dyDescent="0.3">
      <c r="B48">
        <v>1</v>
      </c>
      <c r="C48" s="1">
        <v>0.68604651162790697</v>
      </c>
    </row>
    <row r="49" spans="2:3" x14ac:dyDescent="0.3">
      <c r="B49">
        <v>1</v>
      </c>
      <c r="C49" s="1">
        <v>0.70930232558139505</v>
      </c>
    </row>
    <row r="50" spans="2:3" x14ac:dyDescent="0.3">
      <c r="B50">
        <v>1</v>
      </c>
      <c r="C50" s="1">
        <v>0.79069767441860395</v>
      </c>
    </row>
    <row r="51" spans="2:3" x14ac:dyDescent="0.3">
      <c r="B51">
        <v>1</v>
      </c>
      <c r="C51" s="1">
        <v>0.72093023255813904</v>
      </c>
    </row>
    <row r="52" spans="2:3" x14ac:dyDescent="0.3">
      <c r="B52">
        <v>1</v>
      </c>
      <c r="C52" s="1">
        <v>0.62790697674418605</v>
      </c>
    </row>
    <row r="53" spans="2:3" x14ac:dyDescent="0.3">
      <c r="B53">
        <v>1</v>
      </c>
      <c r="C53" s="1">
        <v>0.67441860465116199</v>
      </c>
    </row>
    <row r="54" spans="2:3" x14ac:dyDescent="0.3">
      <c r="B54">
        <v>1</v>
      </c>
      <c r="C54" s="1">
        <v>0.70930232558139505</v>
      </c>
    </row>
    <row r="55" spans="2:3" x14ac:dyDescent="0.3">
      <c r="B55">
        <v>1</v>
      </c>
      <c r="C55" s="1">
        <v>0.69767441860465096</v>
      </c>
    </row>
    <row r="56" spans="2:3" x14ac:dyDescent="0.3">
      <c r="B56">
        <v>1</v>
      </c>
      <c r="C56" s="1">
        <v>0.69767441860465096</v>
      </c>
    </row>
    <row r="57" spans="2:3" x14ac:dyDescent="0.3">
      <c r="B57">
        <v>1</v>
      </c>
      <c r="C57" s="1">
        <v>0.73255813953488302</v>
      </c>
    </row>
    <row r="58" spans="2:3" x14ac:dyDescent="0.3">
      <c r="B58">
        <v>1</v>
      </c>
      <c r="C58" s="1">
        <v>0.70930232558139505</v>
      </c>
    </row>
    <row r="59" spans="2:3" x14ac:dyDescent="0.3">
      <c r="B59">
        <v>1</v>
      </c>
      <c r="C59" s="1">
        <v>0.69767441860465096</v>
      </c>
    </row>
    <row r="60" spans="2:3" x14ac:dyDescent="0.3">
      <c r="B60">
        <v>1</v>
      </c>
      <c r="C60" s="1">
        <v>0.75581395348837199</v>
      </c>
    </row>
    <row r="61" spans="2:3" x14ac:dyDescent="0.3">
      <c r="B61">
        <v>1</v>
      </c>
      <c r="C61" s="1">
        <v>0.67441860465116199</v>
      </c>
    </row>
    <row r="62" spans="2:3" x14ac:dyDescent="0.3">
      <c r="B62">
        <v>1</v>
      </c>
      <c r="C62" s="1">
        <v>0.65116279069767402</v>
      </c>
    </row>
    <row r="63" spans="2:3" x14ac:dyDescent="0.3">
      <c r="B63">
        <v>1</v>
      </c>
      <c r="C63" s="1">
        <v>0.79069767441860395</v>
      </c>
    </row>
    <row r="64" spans="2:3" x14ac:dyDescent="0.3">
      <c r="B64">
        <v>1</v>
      </c>
      <c r="C64" s="1">
        <v>0.67441860465116199</v>
      </c>
    </row>
    <row r="65" spans="2:3" x14ac:dyDescent="0.3">
      <c r="B65">
        <v>1</v>
      </c>
      <c r="C65" s="1">
        <v>0.66279069767441801</v>
      </c>
    </row>
    <row r="66" spans="2:3" x14ac:dyDescent="0.3">
      <c r="B66">
        <v>1</v>
      </c>
      <c r="C66" s="1">
        <v>0.67441860465116199</v>
      </c>
    </row>
    <row r="67" spans="2:3" x14ac:dyDescent="0.3">
      <c r="B67">
        <v>1</v>
      </c>
      <c r="C67" s="1">
        <v>0.65116279069767402</v>
      </c>
    </row>
    <row r="68" spans="2:3" x14ac:dyDescent="0.3">
      <c r="B68">
        <v>1</v>
      </c>
      <c r="C68" s="1">
        <v>0.74418604651162801</v>
      </c>
    </row>
    <row r="69" spans="2:3" x14ac:dyDescent="0.3">
      <c r="B69">
        <v>1</v>
      </c>
      <c r="C69" s="1">
        <v>0.67441860465116199</v>
      </c>
    </row>
    <row r="70" spans="2:3" x14ac:dyDescent="0.3">
      <c r="B70">
        <v>1</v>
      </c>
      <c r="C70" s="1">
        <v>0.69767441860465096</v>
      </c>
    </row>
    <row r="71" spans="2:3" x14ac:dyDescent="0.3">
      <c r="B71">
        <v>1</v>
      </c>
      <c r="C71" s="1">
        <v>0.73255813953488302</v>
      </c>
    </row>
    <row r="72" spans="2:3" x14ac:dyDescent="0.3">
      <c r="B72">
        <v>1</v>
      </c>
      <c r="C72" s="1">
        <v>0.73255813953488302</v>
      </c>
    </row>
    <row r="73" spans="2:3" x14ac:dyDescent="0.3">
      <c r="B73">
        <v>1</v>
      </c>
      <c r="C73" s="1">
        <v>0.67441860465116199</v>
      </c>
    </row>
    <row r="74" spans="2:3" x14ac:dyDescent="0.3">
      <c r="B74">
        <v>1</v>
      </c>
      <c r="C74" s="1">
        <v>0.73255813953488302</v>
      </c>
    </row>
    <row r="75" spans="2:3" x14ac:dyDescent="0.3">
      <c r="B75">
        <v>1</v>
      </c>
      <c r="C75" s="1">
        <v>0.73255813953488302</v>
      </c>
    </row>
    <row r="76" spans="2:3" x14ac:dyDescent="0.3">
      <c r="B76">
        <v>1</v>
      </c>
      <c r="C76" s="1">
        <v>0.74418604651162801</v>
      </c>
    </row>
    <row r="77" spans="2:3" x14ac:dyDescent="0.3">
      <c r="B77">
        <v>1</v>
      </c>
      <c r="C77" s="1">
        <v>0.70930232558139505</v>
      </c>
    </row>
    <row r="78" spans="2:3" x14ac:dyDescent="0.3">
      <c r="B78">
        <v>1</v>
      </c>
      <c r="C78" s="1">
        <v>0.72093023255813904</v>
      </c>
    </row>
    <row r="79" spans="2:3" x14ac:dyDescent="0.3">
      <c r="B79">
        <v>1</v>
      </c>
      <c r="C79" s="1">
        <v>0.69767441860465096</v>
      </c>
    </row>
    <row r="80" spans="2:3" x14ac:dyDescent="0.3">
      <c r="B80">
        <v>1</v>
      </c>
      <c r="C80" s="1">
        <v>0.69767441860465096</v>
      </c>
    </row>
    <row r="81" spans="2:3" x14ac:dyDescent="0.3">
      <c r="B81">
        <v>1</v>
      </c>
      <c r="C81" s="1">
        <v>0.69767441860465096</v>
      </c>
    </row>
    <row r="82" spans="2:3" x14ac:dyDescent="0.3">
      <c r="B82">
        <v>1</v>
      </c>
      <c r="C82" s="1">
        <v>0.67441860465116199</v>
      </c>
    </row>
    <row r="83" spans="2:3" x14ac:dyDescent="0.3">
      <c r="B83">
        <v>1</v>
      </c>
      <c r="C83" s="1">
        <v>0.72093023255813904</v>
      </c>
    </row>
    <row r="84" spans="2:3" x14ac:dyDescent="0.3">
      <c r="B84">
        <v>1</v>
      </c>
      <c r="C84" s="1">
        <v>0.74418604651162801</v>
      </c>
    </row>
    <row r="85" spans="2:3" x14ac:dyDescent="0.3">
      <c r="B85">
        <v>1</v>
      </c>
      <c r="C85" s="1">
        <v>0.67441860465116199</v>
      </c>
    </row>
    <row r="86" spans="2:3" x14ac:dyDescent="0.3">
      <c r="B86">
        <v>1</v>
      </c>
      <c r="C86" s="1">
        <v>0.66279069767441801</v>
      </c>
    </row>
    <row r="87" spans="2:3" x14ac:dyDescent="0.3">
      <c r="B87">
        <v>1</v>
      </c>
      <c r="C87" s="1">
        <v>0.65116279069767402</v>
      </c>
    </row>
    <row r="88" spans="2:3" x14ac:dyDescent="0.3">
      <c r="B88">
        <v>1</v>
      </c>
      <c r="C88" s="1">
        <v>0.69767441860465096</v>
      </c>
    </row>
    <row r="89" spans="2:3" x14ac:dyDescent="0.3">
      <c r="B89">
        <v>1</v>
      </c>
      <c r="C89" s="1">
        <v>0.72093023255813904</v>
      </c>
    </row>
    <row r="90" spans="2:3" x14ac:dyDescent="0.3">
      <c r="B90">
        <v>1</v>
      </c>
      <c r="C90" s="1">
        <v>0.74418604651162801</v>
      </c>
    </row>
    <row r="91" spans="2:3" x14ac:dyDescent="0.3">
      <c r="B91">
        <v>1</v>
      </c>
      <c r="C91" s="1">
        <v>0.69767441860465096</v>
      </c>
    </row>
    <row r="92" spans="2:3" x14ac:dyDescent="0.3">
      <c r="B92">
        <v>1</v>
      </c>
      <c r="C92" s="1">
        <v>0.65116279069767402</v>
      </c>
    </row>
    <row r="93" spans="2:3" x14ac:dyDescent="0.3">
      <c r="B93">
        <v>1</v>
      </c>
      <c r="C93" s="1">
        <v>0.72093023255813904</v>
      </c>
    </row>
    <row r="94" spans="2:3" x14ac:dyDescent="0.3">
      <c r="B94">
        <v>1</v>
      </c>
      <c r="C94" s="1">
        <v>0.69767441860465096</v>
      </c>
    </row>
    <row r="95" spans="2:3" x14ac:dyDescent="0.3">
      <c r="B95">
        <v>1</v>
      </c>
      <c r="C95" s="1">
        <v>0.66279069767441801</v>
      </c>
    </row>
    <row r="96" spans="2:3" x14ac:dyDescent="0.3">
      <c r="B96">
        <v>1</v>
      </c>
      <c r="C96" s="1">
        <v>0.581395348837209</v>
      </c>
    </row>
    <row r="97" spans="2:3" x14ac:dyDescent="0.3">
      <c r="B97">
        <v>1</v>
      </c>
      <c r="C97" s="1">
        <v>0.72093023255813904</v>
      </c>
    </row>
    <row r="98" spans="2:3" x14ac:dyDescent="0.3">
      <c r="B98">
        <v>1</v>
      </c>
      <c r="C98" s="1">
        <v>0.79069767441860395</v>
      </c>
    </row>
    <row r="99" spans="2:3" x14ac:dyDescent="0.3">
      <c r="B99">
        <v>1</v>
      </c>
      <c r="C99" s="1">
        <v>0.70930232558139505</v>
      </c>
    </row>
    <row r="100" spans="2:3" x14ac:dyDescent="0.3">
      <c r="B100">
        <v>1</v>
      </c>
      <c r="C100" s="1">
        <v>0.68604651162790697</v>
      </c>
    </row>
    <row r="101" spans="2:3" x14ac:dyDescent="0.3">
      <c r="B101">
        <v>1</v>
      </c>
      <c r="C101" s="1">
        <v>0.69767441860465096</v>
      </c>
    </row>
    <row r="102" spans="2:3" x14ac:dyDescent="0.3">
      <c r="B102">
        <v>1</v>
      </c>
      <c r="C102" s="1">
        <v>0.65116279069767402</v>
      </c>
    </row>
    <row r="103" spans="2:3" x14ac:dyDescent="0.3">
      <c r="B103">
        <v>2</v>
      </c>
      <c r="C103" s="1">
        <v>0.70930232558139505</v>
      </c>
    </row>
    <row r="104" spans="2:3" x14ac:dyDescent="0.3">
      <c r="B104">
        <v>2</v>
      </c>
      <c r="C104" s="1">
        <v>0.68604651162790697</v>
      </c>
    </row>
    <row r="105" spans="2:3" x14ac:dyDescent="0.3">
      <c r="B105">
        <v>2</v>
      </c>
      <c r="C105" s="1">
        <v>0.70930232558139505</v>
      </c>
    </row>
    <row r="106" spans="2:3" x14ac:dyDescent="0.3">
      <c r="B106">
        <v>2</v>
      </c>
      <c r="C106" s="1">
        <v>0.76744186046511598</v>
      </c>
    </row>
    <row r="107" spans="2:3" x14ac:dyDescent="0.3">
      <c r="B107">
        <v>2</v>
      </c>
      <c r="C107" s="1">
        <v>0.69767441860465096</v>
      </c>
    </row>
    <row r="108" spans="2:3" x14ac:dyDescent="0.3">
      <c r="B108">
        <v>2</v>
      </c>
      <c r="C108" s="1">
        <v>0.68604651162790697</v>
      </c>
    </row>
    <row r="109" spans="2:3" x14ac:dyDescent="0.3">
      <c r="B109">
        <v>2</v>
      </c>
      <c r="C109" s="1">
        <v>0.77906976744185996</v>
      </c>
    </row>
    <row r="110" spans="2:3" x14ac:dyDescent="0.3">
      <c r="B110">
        <v>2</v>
      </c>
      <c r="C110" s="1">
        <v>0.74418604651162801</v>
      </c>
    </row>
    <row r="111" spans="2:3" x14ac:dyDescent="0.3">
      <c r="B111">
        <v>2</v>
      </c>
      <c r="C111" s="1">
        <v>0.76744186046511598</v>
      </c>
    </row>
    <row r="112" spans="2:3" x14ac:dyDescent="0.3">
      <c r="B112">
        <v>2</v>
      </c>
      <c r="C112" s="1">
        <v>0.69767441860465096</v>
      </c>
    </row>
    <row r="113" spans="2:3" x14ac:dyDescent="0.3">
      <c r="B113">
        <v>2</v>
      </c>
      <c r="C113" s="1">
        <v>0.73255813953488302</v>
      </c>
    </row>
    <row r="114" spans="2:3" x14ac:dyDescent="0.3">
      <c r="B114">
        <v>2</v>
      </c>
      <c r="C114" s="1">
        <v>0.73255813953488302</v>
      </c>
    </row>
    <row r="115" spans="2:3" x14ac:dyDescent="0.3">
      <c r="B115">
        <v>2</v>
      </c>
      <c r="C115" s="1">
        <v>0.65116279069767402</v>
      </c>
    </row>
    <row r="116" spans="2:3" x14ac:dyDescent="0.3">
      <c r="B116">
        <v>2</v>
      </c>
      <c r="C116" s="1">
        <v>0.72093023255813904</v>
      </c>
    </row>
    <row r="117" spans="2:3" x14ac:dyDescent="0.3">
      <c r="B117">
        <v>2</v>
      </c>
      <c r="C117" s="1">
        <v>0.56976744186046502</v>
      </c>
    </row>
    <row r="118" spans="2:3" x14ac:dyDescent="0.3">
      <c r="B118">
        <v>2</v>
      </c>
      <c r="C118" s="1">
        <v>0.74418604651162801</v>
      </c>
    </row>
    <row r="119" spans="2:3" x14ac:dyDescent="0.3">
      <c r="B119">
        <v>2</v>
      </c>
      <c r="C119" s="1">
        <v>0.77906976744185996</v>
      </c>
    </row>
    <row r="120" spans="2:3" x14ac:dyDescent="0.3">
      <c r="B120">
        <v>2</v>
      </c>
      <c r="C120" s="1">
        <v>0.75581395348837199</v>
      </c>
    </row>
    <row r="121" spans="2:3" x14ac:dyDescent="0.3">
      <c r="B121">
        <v>2</v>
      </c>
      <c r="C121" s="1">
        <v>0.75581395348837199</v>
      </c>
    </row>
    <row r="122" spans="2:3" x14ac:dyDescent="0.3">
      <c r="B122">
        <v>2</v>
      </c>
      <c r="C122" s="1">
        <v>0.70930232558139505</v>
      </c>
    </row>
    <row r="123" spans="2:3" x14ac:dyDescent="0.3">
      <c r="B123">
        <v>2</v>
      </c>
      <c r="C123" s="1">
        <v>0.70930232558139505</v>
      </c>
    </row>
    <row r="124" spans="2:3" x14ac:dyDescent="0.3">
      <c r="B124">
        <v>2</v>
      </c>
      <c r="C124" s="1">
        <v>0.74418604651162801</v>
      </c>
    </row>
    <row r="125" spans="2:3" x14ac:dyDescent="0.3">
      <c r="B125">
        <v>2</v>
      </c>
      <c r="C125" s="1">
        <v>0.67441860465116199</v>
      </c>
    </row>
    <row r="126" spans="2:3" x14ac:dyDescent="0.3">
      <c r="B126">
        <v>2</v>
      </c>
      <c r="C126" s="1">
        <v>0.66279069767441801</v>
      </c>
    </row>
    <row r="127" spans="2:3" x14ac:dyDescent="0.3">
      <c r="B127">
        <v>2</v>
      </c>
      <c r="C127" s="1">
        <v>0.73255813953488302</v>
      </c>
    </row>
    <row r="128" spans="2:3" x14ac:dyDescent="0.3">
      <c r="B128">
        <v>2</v>
      </c>
      <c r="C128" s="1">
        <v>0.61627906976744096</v>
      </c>
    </row>
    <row r="129" spans="2:3" x14ac:dyDescent="0.3">
      <c r="B129">
        <v>2</v>
      </c>
      <c r="C129" s="1">
        <v>0.24418604651162701</v>
      </c>
    </row>
    <row r="130" spans="2:3" x14ac:dyDescent="0.3">
      <c r="B130">
        <v>2</v>
      </c>
      <c r="C130" s="1">
        <v>0.73255813953488302</v>
      </c>
    </row>
    <row r="131" spans="2:3" x14ac:dyDescent="0.3">
      <c r="B131">
        <v>2</v>
      </c>
      <c r="C131" s="1">
        <v>0.66279069767441801</v>
      </c>
    </row>
    <row r="132" spans="2:3" x14ac:dyDescent="0.3">
      <c r="B132">
        <v>2</v>
      </c>
      <c r="C132" s="1">
        <v>0.65116279069767402</v>
      </c>
    </row>
    <row r="133" spans="2:3" x14ac:dyDescent="0.3">
      <c r="B133">
        <v>2</v>
      </c>
      <c r="C133" s="1">
        <v>0.73255813953488302</v>
      </c>
    </row>
    <row r="134" spans="2:3" x14ac:dyDescent="0.3">
      <c r="B134">
        <v>2</v>
      </c>
      <c r="C134" s="1">
        <v>0.77906976744185996</v>
      </c>
    </row>
    <row r="135" spans="2:3" x14ac:dyDescent="0.3">
      <c r="B135">
        <v>2</v>
      </c>
      <c r="C135" s="1">
        <v>0.70930232558139505</v>
      </c>
    </row>
    <row r="136" spans="2:3" x14ac:dyDescent="0.3">
      <c r="B136">
        <v>2</v>
      </c>
      <c r="C136" s="1">
        <v>0.79069767441860395</v>
      </c>
    </row>
    <row r="137" spans="2:3" x14ac:dyDescent="0.3">
      <c r="B137">
        <v>2</v>
      </c>
      <c r="C137" s="1">
        <v>0.66279069767441801</v>
      </c>
    </row>
    <row r="138" spans="2:3" x14ac:dyDescent="0.3">
      <c r="B138">
        <v>2</v>
      </c>
      <c r="C138" s="1">
        <v>0.70930232558139505</v>
      </c>
    </row>
    <row r="139" spans="2:3" x14ac:dyDescent="0.3">
      <c r="B139">
        <v>2</v>
      </c>
      <c r="C139" s="1">
        <v>0.72093023255813904</v>
      </c>
    </row>
    <row r="140" spans="2:3" x14ac:dyDescent="0.3">
      <c r="B140">
        <v>2</v>
      </c>
      <c r="C140" s="1">
        <v>0.75581395348837199</v>
      </c>
    </row>
    <row r="141" spans="2:3" x14ac:dyDescent="0.3">
      <c r="B141">
        <v>2</v>
      </c>
      <c r="C141" s="1">
        <v>0.65116279069767402</v>
      </c>
    </row>
    <row r="142" spans="2:3" x14ac:dyDescent="0.3">
      <c r="B142">
        <v>2</v>
      </c>
      <c r="C142" s="1">
        <v>0.67441860465116199</v>
      </c>
    </row>
    <row r="143" spans="2:3" x14ac:dyDescent="0.3">
      <c r="B143">
        <v>2</v>
      </c>
      <c r="C143" s="1">
        <v>0.67441860465116199</v>
      </c>
    </row>
    <row r="144" spans="2:3" x14ac:dyDescent="0.3">
      <c r="B144">
        <v>2</v>
      </c>
      <c r="C144" s="1">
        <v>0.75581395348837199</v>
      </c>
    </row>
    <row r="145" spans="2:3" x14ac:dyDescent="0.3">
      <c r="B145">
        <v>2</v>
      </c>
      <c r="C145" s="1">
        <v>0.65116279069767402</v>
      </c>
    </row>
    <row r="146" spans="2:3" x14ac:dyDescent="0.3">
      <c r="B146">
        <v>2</v>
      </c>
      <c r="C146" s="1">
        <v>0.75581395348837199</v>
      </c>
    </row>
    <row r="147" spans="2:3" x14ac:dyDescent="0.3">
      <c r="B147">
        <v>2</v>
      </c>
      <c r="C147" s="1">
        <v>0.70930232558139505</v>
      </c>
    </row>
    <row r="148" spans="2:3" x14ac:dyDescent="0.3">
      <c r="B148">
        <v>2</v>
      </c>
      <c r="C148" s="1">
        <v>0.56976744186046502</v>
      </c>
    </row>
    <row r="149" spans="2:3" x14ac:dyDescent="0.3">
      <c r="B149">
        <v>2</v>
      </c>
      <c r="C149" s="1">
        <v>0.67441860465116199</v>
      </c>
    </row>
    <row r="150" spans="2:3" x14ac:dyDescent="0.3">
      <c r="B150">
        <v>2</v>
      </c>
      <c r="C150" s="1">
        <v>0.77906976744185996</v>
      </c>
    </row>
    <row r="151" spans="2:3" x14ac:dyDescent="0.3">
      <c r="B151">
        <v>2</v>
      </c>
      <c r="C151" s="1">
        <v>0.80232558139534804</v>
      </c>
    </row>
    <row r="152" spans="2:3" x14ac:dyDescent="0.3">
      <c r="B152">
        <v>2</v>
      </c>
      <c r="C152" s="1">
        <v>0.73255813953488302</v>
      </c>
    </row>
    <row r="153" spans="2:3" x14ac:dyDescent="0.3">
      <c r="B153">
        <v>2</v>
      </c>
      <c r="C153" s="1">
        <v>0.68604651162790697</v>
      </c>
    </row>
    <row r="154" spans="2:3" x14ac:dyDescent="0.3">
      <c r="B154">
        <v>2</v>
      </c>
      <c r="C154" s="1">
        <v>0.70930232558139505</v>
      </c>
    </row>
    <row r="155" spans="2:3" x14ac:dyDescent="0.3">
      <c r="B155">
        <v>2</v>
      </c>
      <c r="C155" s="1">
        <v>0.69767441860465096</v>
      </c>
    </row>
    <row r="156" spans="2:3" x14ac:dyDescent="0.3">
      <c r="B156">
        <v>2</v>
      </c>
      <c r="C156" s="1">
        <v>0.70930232558139505</v>
      </c>
    </row>
    <row r="157" spans="2:3" x14ac:dyDescent="0.3">
      <c r="B157">
        <v>2</v>
      </c>
      <c r="C157" s="1">
        <v>0.69767441860465096</v>
      </c>
    </row>
    <row r="158" spans="2:3" x14ac:dyDescent="0.3">
      <c r="B158">
        <v>2</v>
      </c>
      <c r="C158" s="1">
        <v>0.70930232558139505</v>
      </c>
    </row>
    <row r="159" spans="2:3" x14ac:dyDescent="0.3">
      <c r="B159">
        <v>2</v>
      </c>
      <c r="C159" s="1">
        <v>0.70930232558139505</v>
      </c>
    </row>
    <row r="160" spans="2:3" x14ac:dyDescent="0.3">
      <c r="B160">
        <v>2</v>
      </c>
      <c r="C160" s="1">
        <v>0.72093023255813904</v>
      </c>
    </row>
    <row r="161" spans="2:3" x14ac:dyDescent="0.3">
      <c r="B161">
        <v>2</v>
      </c>
      <c r="C161" s="1">
        <v>0.65116279069767402</v>
      </c>
    </row>
    <row r="162" spans="2:3" x14ac:dyDescent="0.3">
      <c r="B162">
        <v>2</v>
      </c>
      <c r="C162" s="1">
        <v>0.74418604651162801</v>
      </c>
    </row>
    <row r="163" spans="2:3" x14ac:dyDescent="0.3">
      <c r="B163">
        <v>2</v>
      </c>
      <c r="C163" s="1">
        <v>0.74418604651162801</v>
      </c>
    </row>
    <row r="164" spans="2:3" x14ac:dyDescent="0.3">
      <c r="B164">
        <v>2</v>
      </c>
      <c r="C164" s="1">
        <v>0.62790697674418605</v>
      </c>
    </row>
    <row r="165" spans="2:3" x14ac:dyDescent="0.3">
      <c r="B165">
        <v>2</v>
      </c>
      <c r="C165" s="1">
        <v>0.66279069767441801</v>
      </c>
    </row>
    <row r="166" spans="2:3" x14ac:dyDescent="0.3">
      <c r="B166">
        <v>2</v>
      </c>
      <c r="C166" s="1">
        <v>0.72093023255813904</v>
      </c>
    </row>
    <row r="167" spans="2:3" x14ac:dyDescent="0.3">
      <c r="B167">
        <v>2</v>
      </c>
      <c r="C167" s="1">
        <v>0.62790697674418605</v>
      </c>
    </row>
    <row r="168" spans="2:3" x14ac:dyDescent="0.3">
      <c r="B168">
        <v>2</v>
      </c>
      <c r="C168" s="1">
        <v>0.73255813953488302</v>
      </c>
    </row>
    <row r="169" spans="2:3" x14ac:dyDescent="0.3">
      <c r="B169">
        <v>2</v>
      </c>
      <c r="C169" s="1">
        <v>0.72093023255813904</v>
      </c>
    </row>
    <row r="170" spans="2:3" x14ac:dyDescent="0.3">
      <c r="B170">
        <v>2</v>
      </c>
      <c r="C170" s="1">
        <v>0.70930232558139505</v>
      </c>
    </row>
    <row r="171" spans="2:3" x14ac:dyDescent="0.3">
      <c r="B171">
        <v>2</v>
      </c>
      <c r="C171" s="1">
        <v>0.69767441860465096</v>
      </c>
    </row>
    <row r="172" spans="2:3" x14ac:dyDescent="0.3">
      <c r="B172">
        <v>2</v>
      </c>
      <c r="C172" s="1">
        <v>0.66279069767441801</v>
      </c>
    </row>
    <row r="173" spans="2:3" x14ac:dyDescent="0.3">
      <c r="B173">
        <v>2</v>
      </c>
      <c r="C173" s="1">
        <v>0.69767441860465096</v>
      </c>
    </row>
    <row r="174" spans="2:3" x14ac:dyDescent="0.3">
      <c r="B174">
        <v>2</v>
      </c>
      <c r="C174" s="1">
        <v>0.75581395348837199</v>
      </c>
    </row>
    <row r="175" spans="2:3" x14ac:dyDescent="0.3">
      <c r="B175">
        <v>2</v>
      </c>
      <c r="C175" s="1">
        <v>0.72093023255813904</v>
      </c>
    </row>
    <row r="176" spans="2:3" x14ac:dyDescent="0.3">
      <c r="B176">
        <v>2</v>
      </c>
      <c r="C176" s="1">
        <v>0.81395348837209303</v>
      </c>
    </row>
    <row r="177" spans="2:3" x14ac:dyDescent="0.3">
      <c r="B177">
        <v>2</v>
      </c>
      <c r="C177" s="1">
        <v>0.67441860465116199</v>
      </c>
    </row>
    <row r="178" spans="2:3" x14ac:dyDescent="0.3">
      <c r="B178">
        <v>2</v>
      </c>
      <c r="C178" s="1">
        <v>0.67441860465116199</v>
      </c>
    </row>
    <row r="179" spans="2:3" x14ac:dyDescent="0.3">
      <c r="B179">
        <v>2</v>
      </c>
      <c r="C179" s="1">
        <v>0.73255813953488302</v>
      </c>
    </row>
    <row r="180" spans="2:3" x14ac:dyDescent="0.3">
      <c r="B180">
        <v>2</v>
      </c>
      <c r="C180" s="1">
        <v>0.62790697674418605</v>
      </c>
    </row>
    <row r="181" spans="2:3" x14ac:dyDescent="0.3">
      <c r="B181">
        <v>2</v>
      </c>
      <c r="C181" s="1">
        <v>0.73255813953488302</v>
      </c>
    </row>
    <row r="182" spans="2:3" x14ac:dyDescent="0.3">
      <c r="B182">
        <v>2</v>
      </c>
      <c r="C182" s="1">
        <v>0.69767441860465096</v>
      </c>
    </row>
    <row r="183" spans="2:3" x14ac:dyDescent="0.3">
      <c r="B183">
        <v>2</v>
      </c>
      <c r="C183" s="1">
        <v>0.66279069767441801</v>
      </c>
    </row>
    <row r="184" spans="2:3" x14ac:dyDescent="0.3">
      <c r="B184">
        <v>2</v>
      </c>
      <c r="C184" s="1">
        <v>0.72093023255813904</v>
      </c>
    </row>
    <row r="185" spans="2:3" x14ac:dyDescent="0.3">
      <c r="B185">
        <v>2</v>
      </c>
      <c r="C185" s="1">
        <v>0.70930232558139505</v>
      </c>
    </row>
    <row r="186" spans="2:3" x14ac:dyDescent="0.3">
      <c r="B186">
        <v>2</v>
      </c>
      <c r="C186" s="1">
        <v>0.67441860465116199</v>
      </c>
    </row>
    <row r="187" spans="2:3" x14ac:dyDescent="0.3">
      <c r="B187">
        <v>2</v>
      </c>
      <c r="C187" s="1">
        <v>0.77906976744185996</v>
      </c>
    </row>
    <row r="188" spans="2:3" x14ac:dyDescent="0.3">
      <c r="B188">
        <v>2</v>
      </c>
      <c r="C188" s="1">
        <v>0.59302325581395299</v>
      </c>
    </row>
    <row r="189" spans="2:3" x14ac:dyDescent="0.3">
      <c r="B189">
        <v>2</v>
      </c>
      <c r="C189" s="1">
        <v>0.70930232558139505</v>
      </c>
    </row>
    <row r="190" spans="2:3" x14ac:dyDescent="0.3">
      <c r="B190">
        <v>2</v>
      </c>
      <c r="C190" s="1">
        <v>0.61627906976744096</v>
      </c>
    </row>
    <row r="191" spans="2:3" x14ac:dyDescent="0.3">
      <c r="B191">
        <v>2</v>
      </c>
      <c r="C191" s="1">
        <v>0.72093023255813904</v>
      </c>
    </row>
    <row r="192" spans="2:3" x14ac:dyDescent="0.3">
      <c r="B192">
        <v>2</v>
      </c>
      <c r="C192" s="1">
        <v>0.70930232558139505</v>
      </c>
    </row>
    <row r="193" spans="2:3" x14ac:dyDescent="0.3">
      <c r="B193">
        <v>2</v>
      </c>
      <c r="C193" s="1">
        <v>0.75581395348837199</v>
      </c>
    </row>
    <row r="194" spans="2:3" x14ac:dyDescent="0.3">
      <c r="B194">
        <v>2</v>
      </c>
      <c r="C194" s="1">
        <v>0.65116279069767402</v>
      </c>
    </row>
    <row r="195" spans="2:3" x14ac:dyDescent="0.3">
      <c r="B195">
        <v>2</v>
      </c>
      <c r="C195" s="1">
        <v>0.76744186046511598</v>
      </c>
    </row>
    <row r="196" spans="2:3" x14ac:dyDescent="0.3">
      <c r="B196">
        <v>2</v>
      </c>
      <c r="C196" s="1">
        <v>0.67441860465116199</v>
      </c>
    </row>
    <row r="197" spans="2:3" x14ac:dyDescent="0.3">
      <c r="B197">
        <v>2</v>
      </c>
      <c r="C197" s="1">
        <v>0.70930232558139505</v>
      </c>
    </row>
    <row r="198" spans="2:3" x14ac:dyDescent="0.3">
      <c r="B198">
        <v>2</v>
      </c>
      <c r="C198" s="1">
        <v>0.76744186046511598</v>
      </c>
    </row>
    <row r="199" spans="2:3" x14ac:dyDescent="0.3">
      <c r="B199">
        <v>2</v>
      </c>
      <c r="C199" s="1">
        <v>0.74418604651162801</v>
      </c>
    </row>
    <row r="200" spans="2:3" x14ac:dyDescent="0.3">
      <c r="B200">
        <v>2</v>
      </c>
      <c r="C200" s="1">
        <v>0.65116279069767402</v>
      </c>
    </row>
    <row r="201" spans="2:3" x14ac:dyDescent="0.3">
      <c r="B201">
        <v>2</v>
      </c>
      <c r="C201" s="1">
        <v>0.77906976744185996</v>
      </c>
    </row>
    <row r="202" spans="2:3" x14ac:dyDescent="0.3">
      <c r="B202">
        <v>2</v>
      </c>
      <c r="C202" s="1">
        <v>0.73255813953488302</v>
      </c>
    </row>
    <row r="203" spans="2:3" x14ac:dyDescent="0.3">
      <c r="B203">
        <v>5</v>
      </c>
      <c r="C203" s="1">
        <v>0.73255813953488302</v>
      </c>
    </row>
    <row r="204" spans="2:3" x14ac:dyDescent="0.3">
      <c r="B204">
        <v>5</v>
      </c>
      <c r="C204" s="1">
        <v>0.75581395348837199</v>
      </c>
    </row>
    <row r="205" spans="2:3" x14ac:dyDescent="0.3">
      <c r="B205">
        <v>5</v>
      </c>
      <c r="C205" s="1">
        <v>0.73255813953488302</v>
      </c>
    </row>
    <row r="206" spans="2:3" x14ac:dyDescent="0.3">
      <c r="B206">
        <v>5</v>
      </c>
      <c r="C206" s="1">
        <v>0.73255813953488302</v>
      </c>
    </row>
    <row r="207" spans="2:3" x14ac:dyDescent="0.3">
      <c r="B207">
        <v>5</v>
      </c>
      <c r="C207" s="1">
        <v>0.75581395348837199</v>
      </c>
    </row>
    <row r="208" spans="2:3" x14ac:dyDescent="0.3">
      <c r="B208">
        <v>5</v>
      </c>
      <c r="C208" s="1">
        <v>0.72093023255813904</v>
      </c>
    </row>
    <row r="209" spans="2:3" x14ac:dyDescent="0.3">
      <c r="B209">
        <v>5</v>
      </c>
      <c r="C209" s="1">
        <v>0.69767441860465096</v>
      </c>
    </row>
    <row r="210" spans="2:3" x14ac:dyDescent="0.3">
      <c r="B210">
        <v>5</v>
      </c>
      <c r="C210" s="1">
        <v>0.66279069767441801</v>
      </c>
    </row>
    <row r="211" spans="2:3" x14ac:dyDescent="0.3">
      <c r="B211">
        <v>5</v>
      </c>
      <c r="C211" s="1">
        <v>0.67441860465116199</v>
      </c>
    </row>
    <row r="212" spans="2:3" x14ac:dyDescent="0.3">
      <c r="B212">
        <v>5</v>
      </c>
      <c r="C212" s="1">
        <v>0.69767441860465096</v>
      </c>
    </row>
    <row r="213" spans="2:3" x14ac:dyDescent="0.3">
      <c r="B213">
        <v>5</v>
      </c>
      <c r="C213" s="1">
        <v>0.69767441860465096</v>
      </c>
    </row>
    <row r="214" spans="2:3" x14ac:dyDescent="0.3">
      <c r="B214">
        <v>5</v>
      </c>
      <c r="C214" s="1">
        <v>0.77906976744185996</v>
      </c>
    </row>
    <row r="215" spans="2:3" x14ac:dyDescent="0.3">
      <c r="B215">
        <v>5</v>
      </c>
      <c r="C215" s="1">
        <v>0.67441860465116199</v>
      </c>
    </row>
    <row r="216" spans="2:3" x14ac:dyDescent="0.3">
      <c r="B216">
        <v>5</v>
      </c>
      <c r="C216" s="1">
        <v>0.74418604651162801</v>
      </c>
    </row>
    <row r="217" spans="2:3" x14ac:dyDescent="0.3">
      <c r="B217">
        <v>5</v>
      </c>
      <c r="C217" s="1">
        <v>0.69767441860465096</v>
      </c>
    </row>
    <row r="218" spans="2:3" x14ac:dyDescent="0.3">
      <c r="B218">
        <v>5</v>
      </c>
      <c r="C218" s="1">
        <v>0.72093023255813904</v>
      </c>
    </row>
    <row r="219" spans="2:3" x14ac:dyDescent="0.3">
      <c r="B219">
        <v>5</v>
      </c>
      <c r="C219" s="1">
        <v>0.74418604651162801</v>
      </c>
    </row>
    <row r="220" spans="2:3" x14ac:dyDescent="0.3">
      <c r="B220">
        <v>5</v>
      </c>
      <c r="C220" s="1">
        <v>0.65116279069767402</v>
      </c>
    </row>
    <row r="221" spans="2:3" x14ac:dyDescent="0.3">
      <c r="B221">
        <v>5</v>
      </c>
      <c r="C221" s="1">
        <v>0.67441860465116199</v>
      </c>
    </row>
    <row r="222" spans="2:3" x14ac:dyDescent="0.3">
      <c r="B222">
        <v>5</v>
      </c>
      <c r="C222" s="1">
        <v>0.76744186046511598</v>
      </c>
    </row>
    <row r="223" spans="2:3" x14ac:dyDescent="0.3">
      <c r="B223">
        <v>5</v>
      </c>
      <c r="C223" s="1">
        <v>0.70930232558139505</v>
      </c>
    </row>
    <row r="224" spans="2:3" x14ac:dyDescent="0.3">
      <c r="B224">
        <v>5</v>
      </c>
      <c r="C224" s="1">
        <v>0.62790697674418605</v>
      </c>
    </row>
    <row r="225" spans="2:3" x14ac:dyDescent="0.3">
      <c r="B225">
        <v>5</v>
      </c>
      <c r="C225" s="1">
        <v>0.69767441860465096</v>
      </c>
    </row>
    <row r="226" spans="2:3" x14ac:dyDescent="0.3">
      <c r="B226">
        <v>5</v>
      </c>
      <c r="C226" s="1">
        <v>0.69767441860465096</v>
      </c>
    </row>
    <row r="227" spans="2:3" x14ac:dyDescent="0.3">
      <c r="B227">
        <v>5</v>
      </c>
      <c r="C227" s="1">
        <v>0.74418604651162801</v>
      </c>
    </row>
    <row r="228" spans="2:3" x14ac:dyDescent="0.3">
      <c r="B228">
        <v>5</v>
      </c>
      <c r="C228" s="1">
        <v>0.67441860465116199</v>
      </c>
    </row>
    <row r="229" spans="2:3" x14ac:dyDescent="0.3">
      <c r="B229">
        <v>5</v>
      </c>
      <c r="C229" s="1">
        <v>0.75581395348837199</v>
      </c>
    </row>
    <row r="230" spans="2:3" x14ac:dyDescent="0.3">
      <c r="B230">
        <v>5</v>
      </c>
      <c r="C230" s="1">
        <v>0.69767441860465096</v>
      </c>
    </row>
    <row r="231" spans="2:3" x14ac:dyDescent="0.3">
      <c r="B231">
        <v>5</v>
      </c>
      <c r="C231" s="1">
        <v>0.74418604651162801</v>
      </c>
    </row>
    <row r="232" spans="2:3" x14ac:dyDescent="0.3">
      <c r="B232">
        <v>5</v>
      </c>
      <c r="C232" s="1">
        <v>0.73255813953488302</v>
      </c>
    </row>
    <row r="233" spans="2:3" x14ac:dyDescent="0.3">
      <c r="B233">
        <v>5</v>
      </c>
      <c r="C233" s="1">
        <v>0.79069767441860395</v>
      </c>
    </row>
    <row r="234" spans="2:3" x14ac:dyDescent="0.3">
      <c r="B234">
        <v>5</v>
      </c>
      <c r="C234" s="1">
        <v>0.72093023255813904</v>
      </c>
    </row>
    <row r="235" spans="2:3" x14ac:dyDescent="0.3">
      <c r="B235">
        <v>5</v>
      </c>
      <c r="C235" s="1">
        <v>0.70930232558139505</v>
      </c>
    </row>
    <row r="236" spans="2:3" x14ac:dyDescent="0.3">
      <c r="B236">
        <v>5</v>
      </c>
      <c r="C236" s="1">
        <v>0.68604651162790697</v>
      </c>
    </row>
    <row r="237" spans="2:3" x14ac:dyDescent="0.3">
      <c r="B237">
        <v>5</v>
      </c>
      <c r="C237" s="1">
        <v>0.63953488372093004</v>
      </c>
    </row>
    <row r="238" spans="2:3" x14ac:dyDescent="0.3">
      <c r="B238">
        <v>5</v>
      </c>
      <c r="C238" s="1">
        <v>0.69767441860465096</v>
      </c>
    </row>
    <row r="239" spans="2:3" x14ac:dyDescent="0.3">
      <c r="B239">
        <v>5</v>
      </c>
      <c r="C239" s="1">
        <v>0.72093023255813904</v>
      </c>
    </row>
    <row r="240" spans="2:3" x14ac:dyDescent="0.3">
      <c r="B240">
        <v>5</v>
      </c>
      <c r="C240" s="1">
        <v>0.54651162790697605</v>
      </c>
    </row>
    <row r="241" spans="2:3" x14ac:dyDescent="0.3">
      <c r="B241">
        <v>5</v>
      </c>
      <c r="C241" s="1">
        <v>0.72093023255813904</v>
      </c>
    </row>
    <row r="242" spans="2:3" x14ac:dyDescent="0.3">
      <c r="B242">
        <v>5</v>
      </c>
      <c r="C242" s="1">
        <v>0.75581395348837199</v>
      </c>
    </row>
    <row r="243" spans="2:3" x14ac:dyDescent="0.3">
      <c r="B243">
        <v>5</v>
      </c>
      <c r="C243" s="1">
        <v>0.73255813953488302</v>
      </c>
    </row>
    <row r="244" spans="2:3" x14ac:dyDescent="0.3">
      <c r="B244">
        <v>5</v>
      </c>
      <c r="C244" s="1">
        <v>0.52325581395348797</v>
      </c>
    </row>
    <row r="245" spans="2:3" x14ac:dyDescent="0.3">
      <c r="B245">
        <v>5</v>
      </c>
      <c r="C245" s="1">
        <v>0.76744186046511598</v>
      </c>
    </row>
    <row r="246" spans="2:3" x14ac:dyDescent="0.3">
      <c r="B246">
        <v>5</v>
      </c>
      <c r="C246" s="1">
        <v>0.73255813953488302</v>
      </c>
    </row>
    <row r="247" spans="2:3" x14ac:dyDescent="0.3">
      <c r="B247">
        <v>5</v>
      </c>
      <c r="C247" s="1">
        <v>0.65116279069767402</v>
      </c>
    </row>
    <row r="248" spans="2:3" x14ac:dyDescent="0.3">
      <c r="B248">
        <v>5</v>
      </c>
      <c r="C248" s="1">
        <v>0.72093023255813904</v>
      </c>
    </row>
    <row r="249" spans="2:3" x14ac:dyDescent="0.3">
      <c r="B249">
        <v>5</v>
      </c>
      <c r="C249" s="1">
        <v>0.76744186046511598</v>
      </c>
    </row>
    <row r="250" spans="2:3" x14ac:dyDescent="0.3">
      <c r="B250">
        <v>5</v>
      </c>
      <c r="C250" s="1">
        <v>0.67441860465116199</v>
      </c>
    </row>
    <row r="251" spans="2:3" x14ac:dyDescent="0.3">
      <c r="B251">
        <v>5</v>
      </c>
      <c r="C251" s="1">
        <v>0.72093023255813904</v>
      </c>
    </row>
    <row r="252" spans="2:3" x14ac:dyDescent="0.3">
      <c r="B252">
        <v>5</v>
      </c>
      <c r="C252" s="1">
        <v>0.68604651162790697</v>
      </c>
    </row>
    <row r="253" spans="2:3" x14ac:dyDescent="0.3">
      <c r="B253">
        <v>5</v>
      </c>
      <c r="C253" s="1">
        <v>0.69767441860465096</v>
      </c>
    </row>
    <row r="254" spans="2:3" x14ac:dyDescent="0.3">
      <c r="B254">
        <v>5</v>
      </c>
      <c r="C254" s="1">
        <v>0.77906976744185996</v>
      </c>
    </row>
    <row r="255" spans="2:3" x14ac:dyDescent="0.3">
      <c r="B255">
        <v>5</v>
      </c>
      <c r="C255" s="1">
        <v>0.77906976744185996</v>
      </c>
    </row>
    <row r="256" spans="2:3" x14ac:dyDescent="0.3">
      <c r="B256">
        <v>5</v>
      </c>
      <c r="C256" s="1">
        <v>0.69767441860465096</v>
      </c>
    </row>
    <row r="257" spans="2:3" x14ac:dyDescent="0.3">
      <c r="B257">
        <v>5</v>
      </c>
      <c r="C257" s="1">
        <v>0.70930232558139505</v>
      </c>
    </row>
    <row r="258" spans="2:3" x14ac:dyDescent="0.3">
      <c r="B258">
        <v>5</v>
      </c>
      <c r="C258" s="1">
        <v>0.74418604651162801</v>
      </c>
    </row>
    <row r="259" spans="2:3" x14ac:dyDescent="0.3">
      <c r="B259">
        <v>5</v>
      </c>
      <c r="C259" s="1">
        <v>0.73255813953488302</v>
      </c>
    </row>
    <row r="260" spans="2:3" x14ac:dyDescent="0.3">
      <c r="B260">
        <v>5</v>
      </c>
      <c r="C260" s="1">
        <v>0.69767441860465096</v>
      </c>
    </row>
    <row r="261" spans="2:3" x14ac:dyDescent="0.3">
      <c r="B261">
        <v>5</v>
      </c>
      <c r="C261" s="1">
        <v>0.68604651162790697</v>
      </c>
    </row>
    <row r="262" spans="2:3" x14ac:dyDescent="0.3">
      <c r="B262">
        <v>5</v>
      </c>
      <c r="C262" s="1">
        <v>0.72093023255813904</v>
      </c>
    </row>
    <row r="263" spans="2:3" x14ac:dyDescent="0.3">
      <c r="B263">
        <v>5</v>
      </c>
      <c r="C263" s="1">
        <v>0.73255813953488302</v>
      </c>
    </row>
    <row r="264" spans="2:3" x14ac:dyDescent="0.3">
      <c r="B264">
        <v>5</v>
      </c>
      <c r="C264" s="1">
        <v>0.67441860465116199</v>
      </c>
    </row>
    <row r="265" spans="2:3" x14ac:dyDescent="0.3">
      <c r="B265">
        <v>5</v>
      </c>
      <c r="C265" s="1">
        <v>0.62790697674418605</v>
      </c>
    </row>
    <row r="266" spans="2:3" x14ac:dyDescent="0.3">
      <c r="B266">
        <v>5</v>
      </c>
      <c r="C266" s="1">
        <v>0.72093023255813904</v>
      </c>
    </row>
    <row r="267" spans="2:3" x14ac:dyDescent="0.3">
      <c r="B267">
        <v>5</v>
      </c>
      <c r="C267" s="1">
        <v>0.66279069767441801</v>
      </c>
    </row>
    <row r="268" spans="2:3" x14ac:dyDescent="0.3">
      <c r="B268">
        <v>5</v>
      </c>
      <c r="C268" s="1">
        <v>0.67441860465116199</v>
      </c>
    </row>
    <row r="269" spans="2:3" x14ac:dyDescent="0.3">
      <c r="B269">
        <v>5</v>
      </c>
      <c r="C269" s="1">
        <v>0.53488372093023195</v>
      </c>
    </row>
    <row r="270" spans="2:3" x14ac:dyDescent="0.3">
      <c r="B270">
        <v>5</v>
      </c>
      <c r="C270" s="1">
        <v>0.74418604651162801</v>
      </c>
    </row>
    <row r="271" spans="2:3" x14ac:dyDescent="0.3">
      <c r="B271">
        <v>5</v>
      </c>
      <c r="C271" s="1">
        <v>0.73255813953488302</v>
      </c>
    </row>
    <row r="272" spans="2:3" x14ac:dyDescent="0.3">
      <c r="B272">
        <v>5</v>
      </c>
      <c r="C272" s="1">
        <v>0.72093023255813904</v>
      </c>
    </row>
    <row r="273" spans="2:3" x14ac:dyDescent="0.3">
      <c r="B273">
        <v>5</v>
      </c>
      <c r="C273" s="1">
        <v>0.76744186046511598</v>
      </c>
    </row>
    <row r="274" spans="2:3" x14ac:dyDescent="0.3">
      <c r="B274">
        <v>5</v>
      </c>
      <c r="C274" s="1">
        <v>0.76744186046511598</v>
      </c>
    </row>
    <row r="275" spans="2:3" x14ac:dyDescent="0.3">
      <c r="B275">
        <v>5</v>
      </c>
      <c r="C275" s="1">
        <v>0.62790697674418605</v>
      </c>
    </row>
    <row r="276" spans="2:3" x14ac:dyDescent="0.3">
      <c r="B276">
        <v>5</v>
      </c>
      <c r="C276" s="1">
        <v>0.73255813953488302</v>
      </c>
    </row>
    <row r="277" spans="2:3" x14ac:dyDescent="0.3">
      <c r="B277">
        <v>5</v>
      </c>
      <c r="C277" s="1">
        <v>0.81395348837209303</v>
      </c>
    </row>
    <row r="278" spans="2:3" x14ac:dyDescent="0.3">
      <c r="B278">
        <v>5</v>
      </c>
      <c r="C278" s="1">
        <v>0.68604651162790697</v>
      </c>
    </row>
    <row r="279" spans="2:3" x14ac:dyDescent="0.3">
      <c r="B279">
        <v>5</v>
      </c>
      <c r="C279" s="1">
        <v>0.69767441860465096</v>
      </c>
    </row>
    <row r="280" spans="2:3" x14ac:dyDescent="0.3">
      <c r="B280">
        <v>5</v>
      </c>
      <c r="C280" s="1">
        <v>0.82558139534883701</v>
      </c>
    </row>
    <row r="281" spans="2:3" x14ac:dyDescent="0.3">
      <c r="B281">
        <v>5</v>
      </c>
      <c r="C281" s="1">
        <v>0.66279069767441801</v>
      </c>
    </row>
    <row r="282" spans="2:3" x14ac:dyDescent="0.3">
      <c r="B282">
        <v>5</v>
      </c>
      <c r="C282" s="1">
        <v>0.72093023255813904</v>
      </c>
    </row>
    <row r="283" spans="2:3" x14ac:dyDescent="0.3">
      <c r="B283">
        <v>5</v>
      </c>
      <c r="C283" s="1">
        <v>0.79069767441860395</v>
      </c>
    </row>
    <row r="284" spans="2:3" x14ac:dyDescent="0.3">
      <c r="B284">
        <v>5</v>
      </c>
      <c r="C284" s="1">
        <v>0.74418604651162801</v>
      </c>
    </row>
    <row r="285" spans="2:3" x14ac:dyDescent="0.3">
      <c r="B285">
        <v>5</v>
      </c>
      <c r="C285" s="1">
        <v>0.77906976744185996</v>
      </c>
    </row>
    <row r="286" spans="2:3" x14ac:dyDescent="0.3">
      <c r="B286">
        <v>5</v>
      </c>
      <c r="C286" s="1">
        <v>0.67441860465116199</v>
      </c>
    </row>
    <row r="287" spans="2:3" x14ac:dyDescent="0.3">
      <c r="B287">
        <v>5</v>
      </c>
      <c r="C287" s="1">
        <v>0.70930232558139505</v>
      </c>
    </row>
    <row r="288" spans="2:3" x14ac:dyDescent="0.3">
      <c r="B288">
        <v>5</v>
      </c>
      <c r="C288" s="1">
        <v>0.72093023255813904</v>
      </c>
    </row>
    <row r="289" spans="2:3" x14ac:dyDescent="0.3">
      <c r="B289">
        <v>5</v>
      </c>
      <c r="C289" s="1">
        <v>0.69767441860465096</v>
      </c>
    </row>
    <row r="290" spans="2:3" x14ac:dyDescent="0.3">
      <c r="B290">
        <v>5</v>
      </c>
      <c r="C290" s="1">
        <v>0.70930232558139505</v>
      </c>
    </row>
    <row r="291" spans="2:3" x14ac:dyDescent="0.3">
      <c r="B291">
        <v>5</v>
      </c>
      <c r="C291" s="1">
        <v>0.75581395348837199</v>
      </c>
    </row>
    <row r="292" spans="2:3" x14ac:dyDescent="0.3">
      <c r="B292">
        <v>5</v>
      </c>
      <c r="C292" s="1">
        <v>0.74418604651162801</v>
      </c>
    </row>
    <row r="293" spans="2:3" x14ac:dyDescent="0.3">
      <c r="B293">
        <v>5</v>
      </c>
      <c r="C293" s="1">
        <v>0.69767441860465096</v>
      </c>
    </row>
    <row r="294" spans="2:3" x14ac:dyDescent="0.3">
      <c r="B294">
        <v>5</v>
      </c>
      <c r="C294" s="1">
        <v>0.72093023255813904</v>
      </c>
    </row>
    <row r="295" spans="2:3" x14ac:dyDescent="0.3">
      <c r="B295">
        <v>5</v>
      </c>
      <c r="C295" s="1">
        <v>0.70930232558139505</v>
      </c>
    </row>
    <row r="296" spans="2:3" x14ac:dyDescent="0.3">
      <c r="B296">
        <v>5</v>
      </c>
      <c r="C296" s="1">
        <v>0.73255813953488302</v>
      </c>
    </row>
    <row r="297" spans="2:3" x14ac:dyDescent="0.3">
      <c r="B297">
        <v>5</v>
      </c>
      <c r="C297" s="1">
        <v>0.56976744186046502</v>
      </c>
    </row>
    <row r="298" spans="2:3" x14ac:dyDescent="0.3">
      <c r="B298">
        <v>5</v>
      </c>
      <c r="C298" s="1">
        <v>0.69767441860465096</v>
      </c>
    </row>
    <row r="299" spans="2:3" x14ac:dyDescent="0.3">
      <c r="B299">
        <v>5</v>
      </c>
      <c r="C299" s="1">
        <v>0.79069767441860395</v>
      </c>
    </row>
    <row r="300" spans="2:3" x14ac:dyDescent="0.3">
      <c r="B300">
        <v>5</v>
      </c>
      <c r="C300" s="1">
        <v>0.66279069767441801</v>
      </c>
    </row>
    <row r="301" spans="2:3" x14ac:dyDescent="0.3">
      <c r="B301">
        <v>5</v>
      </c>
      <c r="C301" s="1">
        <v>0.77906976744185996</v>
      </c>
    </row>
    <row r="302" spans="2:3" x14ac:dyDescent="0.3">
      <c r="B302">
        <v>5</v>
      </c>
      <c r="C302" s="1">
        <v>0.74418604651162801</v>
      </c>
    </row>
    <row r="303" spans="2:3" x14ac:dyDescent="0.3">
      <c r="B303">
        <v>9</v>
      </c>
      <c r="C303" s="1">
        <v>0.69767441860465096</v>
      </c>
    </row>
    <row r="304" spans="2:3" x14ac:dyDescent="0.3">
      <c r="B304">
        <v>9</v>
      </c>
      <c r="C304" s="1">
        <v>0.76744186046511598</v>
      </c>
    </row>
    <row r="305" spans="2:3" x14ac:dyDescent="0.3">
      <c r="B305">
        <v>9</v>
      </c>
      <c r="C305" s="1">
        <v>0.581395348837209</v>
      </c>
    </row>
    <row r="306" spans="2:3" x14ac:dyDescent="0.3">
      <c r="B306">
        <v>9</v>
      </c>
      <c r="C306" s="1">
        <v>0.73255813953488302</v>
      </c>
    </row>
    <row r="307" spans="2:3" x14ac:dyDescent="0.3">
      <c r="B307">
        <v>9</v>
      </c>
      <c r="C307" s="1">
        <v>0.67441860465116199</v>
      </c>
    </row>
    <row r="308" spans="2:3" x14ac:dyDescent="0.3">
      <c r="B308">
        <v>9</v>
      </c>
      <c r="C308" s="1">
        <v>0.63953488372093004</v>
      </c>
    </row>
    <row r="309" spans="2:3" x14ac:dyDescent="0.3">
      <c r="B309">
        <v>9</v>
      </c>
      <c r="C309" s="1">
        <v>0.75581395348837199</v>
      </c>
    </row>
    <row r="310" spans="2:3" x14ac:dyDescent="0.3">
      <c r="B310">
        <v>9</v>
      </c>
      <c r="C310" s="1">
        <v>0.73255813953488302</v>
      </c>
    </row>
    <row r="311" spans="2:3" x14ac:dyDescent="0.3">
      <c r="B311">
        <v>9</v>
      </c>
      <c r="C311" s="1">
        <v>0.79069767441860395</v>
      </c>
    </row>
    <row r="312" spans="2:3" x14ac:dyDescent="0.3">
      <c r="B312">
        <v>9</v>
      </c>
      <c r="C312" s="1">
        <v>0.63953488372093004</v>
      </c>
    </row>
    <row r="313" spans="2:3" x14ac:dyDescent="0.3">
      <c r="B313">
        <v>9</v>
      </c>
      <c r="C313" s="1">
        <v>0.70930232558139505</v>
      </c>
    </row>
    <row r="314" spans="2:3" x14ac:dyDescent="0.3">
      <c r="B314">
        <v>9</v>
      </c>
      <c r="C314" s="1">
        <v>0.73255813953488302</v>
      </c>
    </row>
    <row r="315" spans="2:3" x14ac:dyDescent="0.3">
      <c r="B315">
        <v>9</v>
      </c>
      <c r="C315" s="1">
        <v>0.581395348837209</v>
      </c>
    </row>
    <row r="316" spans="2:3" x14ac:dyDescent="0.3">
      <c r="B316">
        <v>9</v>
      </c>
      <c r="C316" s="1">
        <v>0.65116279069767402</v>
      </c>
    </row>
    <row r="317" spans="2:3" x14ac:dyDescent="0.3">
      <c r="B317">
        <v>9</v>
      </c>
      <c r="C317" s="1">
        <v>0.68604651162790697</v>
      </c>
    </row>
    <row r="318" spans="2:3" x14ac:dyDescent="0.3">
      <c r="B318">
        <v>9</v>
      </c>
      <c r="C318" s="1">
        <v>0.53488372093023195</v>
      </c>
    </row>
    <row r="319" spans="2:3" x14ac:dyDescent="0.3">
      <c r="B319">
        <v>9</v>
      </c>
      <c r="C319" s="1">
        <v>0.68604651162790697</v>
      </c>
    </row>
    <row r="320" spans="2:3" x14ac:dyDescent="0.3">
      <c r="B320">
        <v>9</v>
      </c>
      <c r="C320" s="1">
        <v>0.63953488372093004</v>
      </c>
    </row>
    <row r="321" spans="2:3" x14ac:dyDescent="0.3">
      <c r="B321">
        <v>9</v>
      </c>
      <c r="C321" s="1">
        <v>0.69767441860465096</v>
      </c>
    </row>
    <row r="322" spans="2:3" x14ac:dyDescent="0.3">
      <c r="B322">
        <v>9</v>
      </c>
      <c r="C322" s="1">
        <v>0.69767441860465096</v>
      </c>
    </row>
    <row r="323" spans="2:3" x14ac:dyDescent="0.3">
      <c r="B323">
        <v>9</v>
      </c>
      <c r="C323" s="1">
        <v>0.67441860465116199</v>
      </c>
    </row>
    <row r="324" spans="2:3" x14ac:dyDescent="0.3">
      <c r="B324">
        <v>9</v>
      </c>
      <c r="C324" s="1">
        <v>0.69767441860465096</v>
      </c>
    </row>
    <row r="325" spans="2:3" x14ac:dyDescent="0.3">
      <c r="B325">
        <v>9</v>
      </c>
      <c r="C325" s="1">
        <v>0.72093023255813904</v>
      </c>
    </row>
    <row r="326" spans="2:3" x14ac:dyDescent="0.3">
      <c r="B326">
        <v>9</v>
      </c>
      <c r="C326" s="1">
        <v>0.67441860465116199</v>
      </c>
    </row>
    <row r="327" spans="2:3" x14ac:dyDescent="0.3">
      <c r="B327">
        <v>9</v>
      </c>
      <c r="C327" s="1">
        <v>0.69767441860465096</v>
      </c>
    </row>
    <row r="328" spans="2:3" x14ac:dyDescent="0.3">
      <c r="B328">
        <v>9</v>
      </c>
      <c r="C328" s="1">
        <v>0.67441860465116199</v>
      </c>
    </row>
    <row r="329" spans="2:3" x14ac:dyDescent="0.3">
      <c r="B329">
        <v>9</v>
      </c>
      <c r="C329" s="1">
        <v>0.67441860465116199</v>
      </c>
    </row>
    <row r="330" spans="2:3" x14ac:dyDescent="0.3">
      <c r="B330">
        <v>9</v>
      </c>
      <c r="C330" s="1">
        <v>0.63953488372093004</v>
      </c>
    </row>
    <row r="331" spans="2:3" x14ac:dyDescent="0.3">
      <c r="B331">
        <v>9</v>
      </c>
      <c r="C331" s="1">
        <v>0.81395348837209303</v>
      </c>
    </row>
    <row r="332" spans="2:3" x14ac:dyDescent="0.3">
      <c r="B332">
        <v>9</v>
      </c>
      <c r="C332" s="1">
        <v>0.79069767441860395</v>
      </c>
    </row>
    <row r="333" spans="2:3" x14ac:dyDescent="0.3">
      <c r="B333">
        <v>9</v>
      </c>
      <c r="C333" s="1">
        <v>0.68604651162790697</v>
      </c>
    </row>
    <row r="334" spans="2:3" x14ac:dyDescent="0.3">
      <c r="B334">
        <v>9</v>
      </c>
      <c r="C334" s="1">
        <v>0.76744186046511598</v>
      </c>
    </row>
    <row r="335" spans="2:3" x14ac:dyDescent="0.3">
      <c r="B335">
        <v>9</v>
      </c>
      <c r="C335" s="1">
        <v>0.65116279069767402</v>
      </c>
    </row>
    <row r="336" spans="2:3" x14ac:dyDescent="0.3">
      <c r="B336">
        <v>9</v>
      </c>
      <c r="C336" s="1">
        <v>0.69767441860465096</v>
      </c>
    </row>
    <row r="337" spans="2:3" x14ac:dyDescent="0.3">
      <c r="B337">
        <v>9</v>
      </c>
      <c r="C337" s="1">
        <v>0.72093023255813904</v>
      </c>
    </row>
    <row r="338" spans="2:3" x14ac:dyDescent="0.3">
      <c r="B338">
        <v>9</v>
      </c>
      <c r="C338" s="1">
        <v>0.74418604651162801</v>
      </c>
    </row>
    <row r="339" spans="2:3" x14ac:dyDescent="0.3">
      <c r="B339">
        <v>9</v>
      </c>
      <c r="C339" s="1">
        <v>0.76744186046511598</v>
      </c>
    </row>
    <row r="340" spans="2:3" x14ac:dyDescent="0.3">
      <c r="B340">
        <v>9</v>
      </c>
      <c r="C340" s="1">
        <v>0.72093023255813904</v>
      </c>
    </row>
    <row r="341" spans="2:3" x14ac:dyDescent="0.3">
      <c r="B341">
        <v>9</v>
      </c>
      <c r="C341" s="1">
        <v>0.76744186046511598</v>
      </c>
    </row>
    <row r="342" spans="2:3" x14ac:dyDescent="0.3">
      <c r="B342">
        <v>9</v>
      </c>
      <c r="C342" s="1">
        <v>0.63953488372093004</v>
      </c>
    </row>
    <row r="343" spans="2:3" x14ac:dyDescent="0.3">
      <c r="B343">
        <v>9</v>
      </c>
      <c r="C343" s="1">
        <v>0.70930232558139505</v>
      </c>
    </row>
    <row r="344" spans="2:3" x14ac:dyDescent="0.3">
      <c r="B344">
        <v>9</v>
      </c>
      <c r="C344" s="1">
        <v>0.62790697674418605</v>
      </c>
    </row>
    <row r="345" spans="2:3" x14ac:dyDescent="0.3">
      <c r="B345">
        <v>9</v>
      </c>
      <c r="C345" s="1">
        <v>0.74418604651162801</v>
      </c>
    </row>
    <row r="346" spans="2:3" x14ac:dyDescent="0.3">
      <c r="B346">
        <v>9</v>
      </c>
      <c r="C346" s="1">
        <v>0.30232558139534799</v>
      </c>
    </row>
    <row r="347" spans="2:3" x14ac:dyDescent="0.3">
      <c r="B347">
        <v>9</v>
      </c>
      <c r="C347" s="1">
        <v>0.69767441860465096</v>
      </c>
    </row>
    <row r="348" spans="2:3" x14ac:dyDescent="0.3">
      <c r="B348">
        <v>9</v>
      </c>
      <c r="C348" s="1">
        <v>0.73255813953488302</v>
      </c>
    </row>
    <row r="349" spans="2:3" x14ac:dyDescent="0.3">
      <c r="B349">
        <v>9</v>
      </c>
      <c r="C349" s="1">
        <v>0.68604651162790697</v>
      </c>
    </row>
    <row r="350" spans="2:3" x14ac:dyDescent="0.3">
      <c r="B350">
        <v>9</v>
      </c>
      <c r="C350" s="1">
        <v>0.290697674418604</v>
      </c>
    </row>
    <row r="351" spans="2:3" x14ac:dyDescent="0.3">
      <c r="B351">
        <v>9</v>
      </c>
      <c r="C351" s="1">
        <v>0.75581395348837199</v>
      </c>
    </row>
    <row r="352" spans="2:3" x14ac:dyDescent="0.3">
      <c r="B352">
        <v>9</v>
      </c>
      <c r="C352" s="1">
        <v>0.76744186046511598</v>
      </c>
    </row>
    <row r="353" spans="2:3" x14ac:dyDescent="0.3">
      <c r="B353">
        <v>9</v>
      </c>
      <c r="C353" s="1">
        <v>0.81395348837209303</v>
      </c>
    </row>
    <row r="354" spans="2:3" x14ac:dyDescent="0.3">
      <c r="B354">
        <v>9</v>
      </c>
      <c r="C354" s="1">
        <v>0.62790697674418605</v>
      </c>
    </row>
    <row r="355" spans="2:3" x14ac:dyDescent="0.3">
      <c r="B355">
        <v>9</v>
      </c>
      <c r="C355" s="1">
        <v>0.74418604651162801</v>
      </c>
    </row>
    <row r="356" spans="2:3" x14ac:dyDescent="0.3">
      <c r="B356">
        <v>9</v>
      </c>
      <c r="C356" s="1">
        <v>0.76744186046511598</v>
      </c>
    </row>
    <row r="357" spans="2:3" x14ac:dyDescent="0.3">
      <c r="B357">
        <v>9</v>
      </c>
      <c r="C357" s="1">
        <v>0.70930232558139505</v>
      </c>
    </row>
    <row r="358" spans="2:3" x14ac:dyDescent="0.3">
      <c r="B358">
        <v>9</v>
      </c>
      <c r="C358" s="1">
        <v>0.67441860465116199</v>
      </c>
    </row>
    <row r="359" spans="2:3" x14ac:dyDescent="0.3">
      <c r="B359">
        <v>9</v>
      </c>
      <c r="C359" s="1">
        <v>0.72093023255813904</v>
      </c>
    </row>
    <row r="360" spans="2:3" x14ac:dyDescent="0.3">
      <c r="B360">
        <v>9</v>
      </c>
      <c r="C360" s="1">
        <v>0.73255813953488302</v>
      </c>
    </row>
    <row r="361" spans="2:3" x14ac:dyDescent="0.3">
      <c r="B361">
        <v>9</v>
      </c>
      <c r="C361" s="1">
        <v>0.69767441860465096</v>
      </c>
    </row>
    <row r="362" spans="2:3" x14ac:dyDescent="0.3">
      <c r="B362">
        <v>9</v>
      </c>
      <c r="C362" s="1">
        <v>0.40697674418604601</v>
      </c>
    </row>
    <row r="363" spans="2:3" x14ac:dyDescent="0.3">
      <c r="B363">
        <v>9</v>
      </c>
      <c r="C363" s="1">
        <v>0.39534883720930197</v>
      </c>
    </row>
    <row r="364" spans="2:3" x14ac:dyDescent="0.3">
      <c r="B364">
        <v>9</v>
      </c>
      <c r="C364" s="1">
        <v>0.77906976744185996</v>
      </c>
    </row>
    <row r="365" spans="2:3" x14ac:dyDescent="0.3">
      <c r="B365">
        <v>9</v>
      </c>
      <c r="C365" s="1">
        <v>0.66279069767441801</v>
      </c>
    </row>
    <row r="366" spans="2:3" x14ac:dyDescent="0.3">
      <c r="B366">
        <v>9</v>
      </c>
      <c r="C366" s="1">
        <v>0.68604651162790697</v>
      </c>
    </row>
    <row r="367" spans="2:3" x14ac:dyDescent="0.3">
      <c r="B367">
        <v>9</v>
      </c>
      <c r="C367" s="1">
        <v>0.68604651162790697</v>
      </c>
    </row>
    <row r="368" spans="2:3" x14ac:dyDescent="0.3">
      <c r="B368">
        <v>9</v>
      </c>
      <c r="C368" s="1">
        <v>0.372093023255814</v>
      </c>
    </row>
    <row r="369" spans="2:3" x14ac:dyDescent="0.3">
      <c r="B369">
        <v>9</v>
      </c>
      <c r="C369" s="1">
        <v>0.79069767441860395</v>
      </c>
    </row>
    <row r="370" spans="2:3" x14ac:dyDescent="0.3">
      <c r="B370">
        <v>9</v>
      </c>
      <c r="C370" s="1">
        <v>0.39534883720930197</v>
      </c>
    </row>
    <row r="371" spans="2:3" x14ac:dyDescent="0.3">
      <c r="B371">
        <v>9</v>
      </c>
      <c r="C371" s="1">
        <v>0.70930232558139505</v>
      </c>
    </row>
    <row r="372" spans="2:3" x14ac:dyDescent="0.3">
      <c r="B372">
        <v>9</v>
      </c>
      <c r="C372" s="1">
        <v>0.67441860465116199</v>
      </c>
    </row>
    <row r="373" spans="2:3" x14ac:dyDescent="0.3">
      <c r="B373">
        <v>9</v>
      </c>
      <c r="C373" s="1">
        <v>0.581395348837209</v>
      </c>
    </row>
    <row r="374" spans="2:3" x14ac:dyDescent="0.3">
      <c r="B374">
        <v>9</v>
      </c>
      <c r="C374" s="1">
        <v>0.70930232558139505</v>
      </c>
    </row>
    <row r="375" spans="2:3" x14ac:dyDescent="0.3">
      <c r="B375">
        <v>9</v>
      </c>
      <c r="C375" s="1">
        <v>0.73255813953488302</v>
      </c>
    </row>
    <row r="376" spans="2:3" x14ac:dyDescent="0.3">
      <c r="B376">
        <v>9</v>
      </c>
      <c r="C376" s="1">
        <v>0.62790697674418605</v>
      </c>
    </row>
    <row r="377" spans="2:3" x14ac:dyDescent="0.3">
      <c r="B377">
        <v>9</v>
      </c>
      <c r="C377" s="1">
        <v>0.69767441860465096</v>
      </c>
    </row>
    <row r="378" spans="2:3" x14ac:dyDescent="0.3">
      <c r="B378">
        <v>9</v>
      </c>
      <c r="C378" s="1">
        <v>0.54651162790697605</v>
      </c>
    </row>
    <row r="379" spans="2:3" x14ac:dyDescent="0.3">
      <c r="B379">
        <v>9</v>
      </c>
      <c r="C379" s="1">
        <v>0.70930232558139505</v>
      </c>
    </row>
    <row r="380" spans="2:3" x14ac:dyDescent="0.3">
      <c r="B380">
        <v>9</v>
      </c>
      <c r="C380" s="1">
        <v>0.65116279069767402</v>
      </c>
    </row>
    <row r="381" spans="2:3" x14ac:dyDescent="0.3">
      <c r="B381">
        <v>9</v>
      </c>
      <c r="C381" s="1">
        <v>0.62790697674418605</v>
      </c>
    </row>
    <row r="382" spans="2:3" x14ac:dyDescent="0.3">
      <c r="B382">
        <v>9</v>
      </c>
      <c r="C382" s="1">
        <v>0.80232558139534804</v>
      </c>
    </row>
    <row r="383" spans="2:3" x14ac:dyDescent="0.3">
      <c r="B383">
        <v>9</v>
      </c>
      <c r="C383" s="1">
        <v>0.68604651162790697</v>
      </c>
    </row>
    <row r="384" spans="2:3" x14ac:dyDescent="0.3">
      <c r="B384">
        <v>9</v>
      </c>
      <c r="C384" s="1">
        <v>0.77906976744185996</v>
      </c>
    </row>
    <row r="385" spans="2:3" x14ac:dyDescent="0.3">
      <c r="B385">
        <v>9</v>
      </c>
      <c r="C385" s="1">
        <v>0.77906976744185996</v>
      </c>
    </row>
    <row r="386" spans="2:3" x14ac:dyDescent="0.3">
      <c r="B386">
        <v>9</v>
      </c>
      <c r="C386" s="1">
        <v>0.80232558139534804</v>
      </c>
    </row>
    <row r="387" spans="2:3" x14ac:dyDescent="0.3">
      <c r="B387">
        <v>9</v>
      </c>
      <c r="C387" s="1">
        <v>0.74418604651162801</v>
      </c>
    </row>
    <row r="388" spans="2:3" x14ac:dyDescent="0.3">
      <c r="B388">
        <v>9</v>
      </c>
      <c r="C388" s="1">
        <v>0.61627906976744096</v>
      </c>
    </row>
    <row r="389" spans="2:3" x14ac:dyDescent="0.3">
      <c r="B389">
        <v>9</v>
      </c>
      <c r="C389" s="1">
        <v>0.75581395348837199</v>
      </c>
    </row>
    <row r="390" spans="2:3" x14ac:dyDescent="0.3">
      <c r="B390">
        <v>9</v>
      </c>
      <c r="C390" s="1">
        <v>0.68604651162790697</v>
      </c>
    </row>
    <row r="391" spans="2:3" x14ac:dyDescent="0.3">
      <c r="B391">
        <v>9</v>
      </c>
      <c r="C391" s="1">
        <v>0.67441860465116199</v>
      </c>
    </row>
    <row r="392" spans="2:3" x14ac:dyDescent="0.3">
      <c r="B392">
        <v>9</v>
      </c>
      <c r="C392" s="1">
        <v>0.77906976744185996</v>
      </c>
    </row>
    <row r="393" spans="2:3" x14ac:dyDescent="0.3">
      <c r="B393">
        <v>9</v>
      </c>
      <c r="C393" s="1">
        <v>0.69767441860465096</v>
      </c>
    </row>
    <row r="394" spans="2:3" x14ac:dyDescent="0.3">
      <c r="B394">
        <v>9</v>
      </c>
      <c r="C394" s="1">
        <v>0.69767441860465096</v>
      </c>
    </row>
    <row r="395" spans="2:3" x14ac:dyDescent="0.3">
      <c r="B395">
        <v>9</v>
      </c>
      <c r="C395" s="1">
        <v>0.75581395348837199</v>
      </c>
    </row>
    <row r="396" spans="2:3" x14ac:dyDescent="0.3">
      <c r="B396">
        <v>9</v>
      </c>
      <c r="C396" s="1">
        <v>0.72093023255813904</v>
      </c>
    </row>
    <row r="397" spans="2:3" x14ac:dyDescent="0.3">
      <c r="B397">
        <v>9</v>
      </c>
      <c r="C397" s="1">
        <v>0.73255813953488302</v>
      </c>
    </row>
    <row r="398" spans="2:3" x14ac:dyDescent="0.3">
      <c r="B398">
        <v>9</v>
      </c>
      <c r="C398" s="1">
        <v>0.76744186046511598</v>
      </c>
    </row>
    <row r="399" spans="2:3" x14ac:dyDescent="0.3">
      <c r="B399">
        <v>9</v>
      </c>
      <c r="C399" s="1">
        <v>0.70930232558139505</v>
      </c>
    </row>
    <row r="400" spans="2:3" x14ac:dyDescent="0.3">
      <c r="B400">
        <v>9</v>
      </c>
      <c r="C400" s="1">
        <v>0.74418604651162801</v>
      </c>
    </row>
    <row r="401" spans="2:3" x14ac:dyDescent="0.3">
      <c r="B401">
        <v>9</v>
      </c>
      <c r="C401" s="1">
        <v>0.59302325581395299</v>
      </c>
    </row>
    <row r="402" spans="2:3" x14ac:dyDescent="0.3">
      <c r="B402">
        <v>9</v>
      </c>
      <c r="C402" s="1">
        <v>0.70930232558139505</v>
      </c>
    </row>
    <row r="403" spans="2:3" x14ac:dyDescent="0.3">
      <c r="B403">
        <v>15</v>
      </c>
      <c r="C403" s="1">
        <v>0.41860465116279</v>
      </c>
    </row>
    <row r="404" spans="2:3" x14ac:dyDescent="0.3">
      <c r="B404">
        <v>15</v>
      </c>
      <c r="C404" s="1">
        <v>0.44186046511627902</v>
      </c>
    </row>
    <row r="405" spans="2:3" x14ac:dyDescent="0.3">
      <c r="B405">
        <v>15</v>
      </c>
      <c r="C405" s="1">
        <v>0.77906976744185996</v>
      </c>
    </row>
    <row r="406" spans="2:3" x14ac:dyDescent="0.3">
      <c r="B406">
        <v>15</v>
      </c>
      <c r="C406" s="1">
        <v>0.68604651162790697</v>
      </c>
    </row>
    <row r="407" spans="2:3" x14ac:dyDescent="0.3">
      <c r="B407">
        <v>15</v>
      </c>
      <c r="C407" s="1">
        <v>0.41860465116279</v>
      </c>
    </row>
    <row r="408" spans="2:3" x14ac:dyDescent="0.3">
      <c r="B408">
        <v>15</v>
      </c>
      <c r="C408" s="1">
        <v>0.79069767441860395</v>
      </c>
    </row>
    <row r="409" spans="2:3" x14ac:dyDescent="0.3">
      <c r="B409">
        <v>15</v>
      </c>
      <c r="C409" s="1">
        <v>0.44186046511627902</v>
      </c>
    </row>
    <row r="410" spans="2:3" x14ac:dyDescent="0.3">
      <c r="B410">
        <v>15</v>
      </c>
      <c r="C410" s="1">
        <v>0.68604651162790697</v>
      </c>
    </row>
    <row r="411" spans="2:3" x14ac:dyDescent="0.3">
      <c r="B411">
        <v>15</v>
      </c>
      <c r="C411" s="1">
        <v>0.72093023255813904</v>
      </c>
    </row>
    <row r="412" spans="2:3" x14ac:dyDescent="0.3">
      <c r="B412">
        <v>15</v>
      </c>
      <c r="C412" s="1">
        <v>0.80232558139534804</v>
      </c>
    </row>
    <row r="413" spans="2:3" x14ac:dyDescent="0.3">
      <c r="B413">
        <v>15</v>
      </c>
      <c r="C413" s="1">
        <v>0.73255813953488302</v>
      </c>
    </row>
    <row r="414" spans="2:3" x14ac:dyDescent="0.3">
      <c r="B414">
        <v>15</v>
      </c>
      <c r="C414" s="1">
        <v>0.70930232558139505</v>
      </c>
    </row>
    <row r="415" spans="2:3" x14ac:dyDescent="0.3">
      <c r="B415">
        <v>15</v>
      </c>
      <c r="C415" s="1">
        <v>0.63953488372093004</v>
      </c>
    </row>
    <row r="416" spans="2:3" x14ac:dyDescent="0.3">
      <c r="B416">
        <v>15</v>
      </c>
      <c r="C416" s="1">
        <v>0.80232558139534804</v>
      </c>
    </row>
    <row r="417" spans="2:3" x14ac:dyDescent="0.3">
      <c r="B417">
        <v>15</v>
      </c>
      <c r="C417" s="1">
        <v>0.52325581395348797</v>
      </c>
    </row>
    <row r="418" spans="2:3" x14ac:dyDescent="0.3">
      <c r="B418">
        <v>15</v>
      </c>
      <c r="C418" s="1">
        <v>0.74418604651162801</v>
      </c>
    </row>
    <row r="419" spans="2:3" x14ac:dyDescent="0.3">
      <c r="B419">
        <v>15</v>
      </c>
      <c r="C419" s="1">
        <v>0.36046511627906902</v>
      </c>
    </row>
    <row r="420" spans="2:3" x14ac:dyDescent="0.3">
      <c r="B420">
        <v>15</v>
      </c>
      <c r="C420" s="1">
        <v>0.74418604651162801</v>
      </c>
    </row>
    <row r="421" spans="2:3" x14ac:dyDescent="0.3">
      <c r="B421">
        <v>15</v>
      </c>
      <c r="C421" s="1">
        <v>0.581395348837209</v>
      </c>
    </row>
    <row r="422" spans="2:3" x14ac:dyDescent="0.3">
      <c r="B422">
        <v>15</v>
      </c>
      <c r="C422" s="1">
        <v>0.68604651162790697</v>
      </c>
    </row>
    <row r="423" spans="2:3" x14ac:dyDescent="0.3">
      <c r="B423">
        <v>15</v>
      </c>
      <c r="C423" s="1">
        <v>0.69767441860465096</v>
      </c>
    </row>
    <row r="424" spans="2:3" x14ac:dyDescent="0.3">
      <c r="B424">
        <v>15</v>
      </c>
      <c r="C424" s="1">
        <v>0.72093023255813904</v>
      </c>
    </row>
    <row r="425" spans="2:3" x14ac:dyDescent="0.3">
      <c r="B425">
        <v>15</v>
      </c>
      <c r="C425" s="1">
        <v>0.41860465116279</v>
      </c>
    </row>
    <row r="426" spans="2:3" x14ac:dyDescent="0.3">
      <c r="B426">
        <v>15</v>
      </c>
      <c r="C426" s="1">
        <v>0.82558139534883701</v>
      </c>
    </row>
    <row r="427" spans="2:3" x14ac:dyDescent="0.3">
      <c r="B427">
        <v>15</v>
      </c>
      <c r="C427" s="1">
        <v>0.56976744186046502</v>
      </c>
    </row>
    <row r="428" spans="2:3" x14ac:dyDescent="0.3">
      <c r="B428">
        <v>15</v>
      </c>
      <c r="C428" s="1">
        <v>0.68604651162790697</v>
      </c>
    </row>
    <row r="429" spans="2:3" x14ac:dyDescent="0.3">
      <c r="B429">
        <v>15</v>
      </c>
      <c r="C429" s="1">
        <v>0.65116279069767402</v>
      </c>
    </row>
    <row r="430" spans="2:3" x14ac:dyDescent="0.3">
      <c r="B430">
        <v>15</v>
      </c>
      <c r="C430" s="1">
        <v>0.31395348837209303</v>
      </c>
    </row>
    <row r="431" spans="2:3" x14ac:dyDescent="0.3">
      <c r="B431">
        <v>15</v>
      </c>
      <c r="C431" s="1">
        <v>0.70930232558139505</v>
      </c>
    </row>
    <row r="432" spans="2:3" x14ac:dyDescent="0.3">
      <c r="B432">
        <v>15</v>
      </c>
      <c r="C432" s="1">
        <v>0.44186046511627902</v>
      </c>
    </row>
    <row r="433" spans="2:3" x14ac:dyDescent="0.3">
      <c r="B433">
        <v>15</v>
      </c>
      <c r="C433" s="1">
        <v>0.68604651162790697</v>
      </c>
    </row>
    <row r="434" spans="2:3" x14ac:dyDescent="0.3">
      <c r="B434">
        <v>15</v>
      </c>
      <c r="C434" s="1">
        <v>0.79069767441860395</v>
      </c>
    </row>
    <row r="435" spans="2:3" x14ac:dyDescent="0.3">
      <c r="B435">
        <v>15</v>
      </c>
      <c r="C435" s="1">
        <v>0.68604651162790697</v>
      </c>
    </row>
    <row r="436" spans="2:3" x14ac:dyDescent="0.3">
      <c r="B436">
        <v>15</v>
      </c>
      <c r="C436" s="1">
        <v>0.79069767441860395</v>
      </c>
    </row>
    <row r="437" spans="2:3" x14ac:dyDescent="0.3">
      <c r="B437">
        <v>15</v>
      </c>
      <c r="C437" s="1">
        <v>0.63953488372093004</v>
      </c>
    </row>
    <row r="438" spans="2:3" x14ac:dyDescent="0.3">
      <c r="B438">
        <v>15</v>
      </c>
      <c r="C438" s="1">
        <v>0.76744186046511598</v>
      </c>
    </row>
    <row r="439" spans="2:3" x14ac:dyDescent="0.3">
      <c r="B439">
        <v>15</v>
      </c>
      <c r="C439" s="1">
        <v>0.70930232558139505</v>
      </c>
    </row>
    <row r="440" spans="2:3" x14ac:dyDescent="0.3">
      <c r="B440">
        <v>15</v>
      </c>
      <c r="C440" s="1">
        <v>0.73255813953488302</v>
      </c>
    </row>
    <row r="441" spans="2:3" x14ac:dyDescent="0.3">
      <c r="B441">
        <v>15</v>
      </c>
      <c r="C441" s="1">
        <v>0.73255813953488302</v>
      </c>
    </row>
    <row r="442" spans="2:3" x14ac:dyDescent="0.3">
      <c r="B442">
        <v>15</v>
      </c>
      <c r="C442" s="1">
        <v>0.67441860465116199</v>
      </c>
    </row>
    <row r="443" spans="2:3" x14ac:dyDescent="0.3">
      <c r="B443">
        <v>15</v>
      </c>
      <c r="C443" s="1">
        <v>0.68604651162790697</v>
      </c>
    </row>
    <row r="444" spans="2:3" x14ac:dyDescent="0.3">
      <c r="B444">
        <v>15</v>
      </c>
      <c r="C444" s="1">
        <v>0.54651162790697605</v>
      </c>
    </row>
    <row r="445" spans="2:3" x14ac:dyDescent="0.3">
      <c r="B445">
        <v>15</v>
      </c>
      <c r="C445" s="1">
        <v>0.74418604651162801</v>
      </c>
    </row>
    <row r="446" spans="2:3" x14ac:dyDescent="0.3">
      <c r="B446">
        <v>15</v>
      </c>
      <c r="C446" s="1">
        <v>0.67441860465116199</v>
      </c>
    </row>
    <row r="447" spans="2:3" x14ac:dyDescent="0.3">
      <c r="B447">
        <v>15</v>
      </c>
      <c r="C447" s="1">
        <v>0.69767441860465096</v>
      </c>
    </row>
    <row r="448" spans="2:3" x14ac:dyDescent="0.3">
      <c r="B448">
        <v>15</v>
      </c>
      <c r="C448" s="1">
        <v>0.72093023255813904</v>
      </c>
    </row>
    <row r="449" spans="2:3" x14ac:dyDescent="0.3">
      <c r="B449">
        <v>15</v>
      </c>
      <c r="C449" s="1">
        <v>0.77906976744185996</v>
      </c>
    </row>
    <row r="450" spans="2:3" x14ac:dyDescent="0.3">
      <c r="B450">
        <v>15</v>
      </c>
      <c r="C450" s="1">
        <v>0.34883720930232498</v>
      </c>
    </row>
    <row r="451" spans="2:3" x14ac:dyDescent="0.3">
      <c r="B451">
        <v>15</v>
      </c>
      <c r="C451" s="1">
        <v>0.73255813953488302</v>
      </c>
    </row>
    <row r="452" spans="2:3" x14ac:dyDescent="0.3">
      <c r="B452">
        <v>15</v>
      </c>
      <c r="C452" s="1">
        <v>0.72093023255813904</v>
      </c>
    </row>
    <row r="453" spans="2:3" x14ac:dyDescent="0.3">
      <c r="B453">
        <v>15</v>
      </c>
      <c r="C453" s="1">
        <v>0.72093023255813904</v>
      </c>
    </row>
    <row r="454" spans="2:3" x14ac:dyDescent="0.3">
      <c r="B454">
        <v>15</v>
      </c>
      <c r="C454" s="1">
        <v>0.54651162790697605</v>
      </c>
    </row>
    <row r="455" spans="2:3" x14ac:dyDescent="0.3">
      <c r="B455">
        <v>15</v>
      </c>
      <c r="C455" s="1">
        <v>0.67441860465116199</v>
      </c>
    </row>
    <row r="456" spans="2:3" x14ac:dyDescent="0.3">
      <c r="B456">
        <v>15</v>
      </c>
      <c r="C456" s="1">
        <v>0.581395348837209</v>
      </c>
    </row>
    <row r="457" spans="2:3" x14ac:dyDescent="0.3">
      <c r="B457">
        <v>15</v>
      </c>
      <c r="C457" s="1">
        <v>0.73255813953488302</v>
      </c>
    </row>
    <row r="458" spans="2:3" x14ac:dyDescent="0.3">
      <c r="B458">
        <v>15</v>
      </c>
      <c r="C458" s="1">
        <v>0.337209302325581</v>
      </c>
    </row>
    <row r="459" spans="2:3" x14ac:dyDescent="0.3">
      <c r="B459">
        <v>15</v>
      </c>
      <c r="C459" s="1">
        <v>0.70930232558139505</v>
      </c>
    </row>
    <row r="460" spans="2:3" x14ac:dyDescent="0.3">
      <c r="B460">
        <v>15</v>
      </c>
      <c r="C460" s="1">
        <v>0.63953488372093004</v>
      </c>
    </row>
    <row r="461" spans="2:3" x14ac:dyDescent="0.3">
      <c r="B461">
        <v>15</v>
      </c>
      <c r="C461" s="1">
        <v>0.63953488372093004</v>
      </c>
    </row>
    <row r="462" spans="2:3" x14ac:dyDescent="0.3">
      <c r="B462">
        <v>15</v>
      </c>
      <c r="C462" s="1">
        <v>0.65116279069767402</v>
      </c>
    </row>
    <row r="463" spans="2:3" x14ac:dyDescent="0.3">
      <c r="B463">
        <v>15</v>
      </c>
      <c r="C463" s="1">
        <v>0.68604651162790697</v>
      </c>
    </row>
    <row r="464" spans="2:3" x14ac:dyDescent="0.3">
      <c r="B464">
        <v>15</v>
      </c>
      <c r="C464" s="1">
        <v>0.581395348837209</v>
      </c>
    </row>
    <row r="465" spans="2:3" x14ac:dyDescent="0.3">
      <c r="B465">
        <v>15</v>
      </c>
      <c r="C465" s="1">
        <v>0.72093023255813904</v>
      </c>
    </row>
    <row r="466" spans="2:3" x14ac:dyDescent="0.3">
      <c r="B466">
        <v>15</v>
      </c>
      <c r="C466" s="1">
        <v>0.73255813953488302</v>
      </c>
    </row>
    <row r="467" spans="2:3" x14ac:dyDescent="0.3">
      <c r="B467">
        <v>15</v>
      </c>
      <c r="C467" s="1">
        <v>0.67441860465116199</v>
      </c>
    </row>
    <row r="468" spans="2:3" x14ac:dyDescent="0.3">
      <c r="B468">
        <v>15</v>
      </c>
      <c r="C468" s="1">
        <v>0.66279069767441801</v>
      </c>
    </row>
    <row r="469" spans="2:3" x14ac:dyDescent="0.3">
      <c r="B469">
        <v>15</v>
      </c>
      <c r="C469" s="1">
        <v>0.75581395348837199</v>
      </c>
    </row>
    <row r="470" spans="2:3" x14ac:dyDescent="0.3">
      <c r="B470">
        <v>15</v>
      </c>
      <c r="C470" s="1">
        <v>0.65116279069767402</v>
      </c>
    </row>
    <row r="471" spans="2:3" x14ac:dyDescent="0.3">
      <c r="B471">
        <v>15</v>
      </c>
      <c r="C471" s="1">
        <v>0.67441860465116199</v>
      </c>
    </row>
    <row r="472" spans="2:3" x14ac:dyDescent="0.3">
      <c r="B472">
        <v>15</v>
      </c>
      <c r="C472" s="1">
        <v>0.69767441860465096</v>
      </c>
    </row>
    <row r="473" spans="2:3" x14ac:dyDescent="0.3">
      <c r="B473">
        <v>15</v>
      </c>
      <c r="C473" s="1">
        <v>0.70930232558139505</v>
      </c>
    </row>
    <row r="474" spans="2:3" x14ac:dyDescent="0.3">
      <c r="B474">
        <v>15</v>
      </c>
      <c r="C474" s="1">
        <v>0.69767441860465096</v>
      </c>
    </row>
    <row r="475" spans="2:3" x14ac:dyDescent="0.3">
      <c r="B475">
        <v>15</v>
      </c>
      <c r="C475" s="1">
        <v>0.43023255813953398</v>
      </c>
    </row>
    <row r="476" spans="2:3" x14ac:dyDescent="0.3">
      <c r="B476">
        <v>15</v>
      </c>
      <c r="C476" s="1">
        <v>0.65116279069767402</v>
      </c>
    </row>
    <row r="477" spans="2:3" x14ac:dyDescent="0.3">
      <c r="B477">
        <v>15</v>
      </c>
      <c r="C477" s="1">
        <v>0.69767441860465096</v>
      </c>
    </row>
    <row r="478" spans="2:3" x14ac:dyDescent="0.3">
      <c r="B478">
        <v>15</v>
      </c>
      <c r="C478" s="1">
        <v>0.54651162790697605</v>
      </c>
    </row>
    <row r="479" spans="2:3" x14ac:dyDescent="0.3">
      <c r="B479">
        <v>15</v>
      </c>
      <c r="C479" s="1">
        <v>0.70930232558139505</v>
      </c>
    </row>
    <row r="480" spans="2:3" x14ac:dyDescent="0.3">
      <c r="B480">
        <v>15</v>
      </c>
      <c r="C480" s="1">
        <v>0.69767441860465096</v>
      </c>
    </row>
    <row r="481" spans="2:3" x14ac:dyDescent="0.3">
      <c r="B481">
        <v>15</v>
      </c>
      <c r="C481" s="1">
        <v>0.44186046511627902</v>
      </c>
    </row>
    <row r="482" spans="2:3" x14ac:dyDescent="0.3">
      <c r="B482">
        <v>15</v>
      </c>
      <c r="C482" s="1">
        <v>0.68604651162790697</v>
      </c>
    </row>
    <row r="483" spans="2:3" x14ac:dyDescent="0.3">
      <c r="B483">
        <v>15</v>
      </c>
      <c r="C483" s="1">
        <v>0.56976744186046502</v>
      </c>
    </row>
    <row r="484" spans="2:3" x14ac:dyDescent="0.3">
      <c r="B484">
        <v>15</v>
      </c>
      <c r="C484" s="1">
        <v>0.67441860465116199</v>
      </c>
    </row>
    <row r="485" spans="2:3" x14ac:dyDescent="0.3">
      <c r="B485">
        <v>15</v>
      </c>
      <c r="C485" s="1">
        <v>0.56976744186046502</v>
      </c>
    </row>
    <row r="486" spans="2:3" x14ac:dyDescent="0.3">
      <c r="B486">
        <v>15</v>
      </c>
      <c r="C486" s="1">
        <v>0.76744186046511598</v>
      </c>
    </row>
    <row r="487" spans="2:3" x14ac:dyDescent="0.3">
      <c r="B487">
        <v>15</v>
      </c>
      <c r="C487" s="1">
        <v>0.70930232558139505</v>
      </c>
    </row>
    <row r="488" spans="2:3" x14ac:dyDescent="0.3">
      <c r="B488">
        <v>15</v>
      </c>
      <c r="C488" s="1">
        <v>0.76744186046511598</v>
      </c>
    </row>
    <row r="489" spans="2:3" x14ac:dyDescent="0.3">
      <c r="B489">
        <v>15</v>
      </c>
      <c r="C489" s="1">
        <v>0.66279069767441801</v>
      </c>
    </row>
    <row r="490" spans="2:3" x14ac:dyDescent="0.3">
      <c r="B490">
        <v>15</v>
      </c>
      <c r="C490" s="1">
        <v>0.67441860465116199</v>
      </c>
    </row>
    <row r="491" spans="2:3" x14ac:dyDescent="0.3">
      <c r="B491">
        <v>15</v>
      </c>
      <c r="C491" s="1">
        <v>0.62790697674418605</v>
      </c>
    </row>
    <row r="492" spans="2:3" x14ac:dyDescent="0.3">
      <c r="B492">
        <v>15</v>
      </c>
      <c r="C492" s="1">
        <v>0.70930232558139505</v>
      </c>
    </row>
    <row r="493" spans="2:3" x14ac:dyDescent="0.3">
      <c r="B493">
        <v>15</v>
      </c>
      <c r="C493" s="1">
        <v>0.72093023255813904</v>
      </c>
    </row>
    <row r="494" spans="2:3" x14ac:dyDescent="0.3">
      <c r="B494">
        <v>15</v>
      </c>
      <c r="C494" s="1">
        <v>0.52325581395348797</v>
      </c>
    </row>
    <row r="495" spans="2:3" x14ac:dyDescent="0.3">
      <c r="B495">
        <v>15</v>
      </c>
      <c r="C495" s="1">
        <v>0.60465116279069697</v>
      </c>
    </row>
    <row r="496" spans="2:3" x14ac:dyDescent="0.3">
      <c r="B496">
        <v>15</v>
      </c>
      <c r="C496" s="1">
        <v>0.68604651162790697</v>
      </c>
    </row>
    <row r="497" spans="2:3" x14ac:dyDescent="0.3">
      <c r="B497">
        <v>15</v>
      </c>
      <c r="C497" s="1">
        <v>0.80232558139534804</v>
      </c>
    </row>
    <row r="498" spans="2:3" x14ac:dyDescent="0.3">
      <c r="B498">
        <v>15</v>
      </c>
      <c r="C498" s="1">
        <v>0.68604651162790697</v>
      </c>
    </row>
    <row r="499" spans="2:3" x14ac:dyDescent="0.3">
      <c r="B499">
        <v>15</v>
      </c>
      <c r="C499" s="1">
        <v>0.70930232558139505</v>
      </c>
    </row>
    <row r="500" spans="2:3" x14ac:dyDescent="0.3">
      <c r="B500">
        <v>15</v>
      </c>
      <c r="C500" s="1">
        <v>0.72093023255813904</v>
      </c>
    </row>
    <row r="501" spans="2:3" x14ac:dyDescent="0.3">
      <c r="B501">
        <v>15</v>
      </c>
      <c r="C501" s="1">
        <v>0.74418604651162801</v>
      </c>
    </row>
    <row r="502" spans="2:3" x14ac:dyDescent="0.3">
      <c r="B502">
        <v>15</v>
      </c>
      <c r="C502" s="1">
        <v>0.36046511627906902</v>
      </c>
    </row>
    <row r="503" spans="2:3" x14ac:dyDescent="0.3">
      <c r="B503">
        <v>20</v>
      </c>
      <c r="C503" s="1">
        <v>0.69767441860465096</v>
      </c>
    </row>
    <row r="504" spans="2:3" x14ac:dyDescent="0.3">
      <c r="B504">
        <v>20</v>
      </c>
      <c r="C504" s="1">
        <v>0.68604651162790697</v>
      </c>
    </row>
    <row r="505" spans="2:3" x14ac:dyDescent="0.3">
      <c r="B505">
        <v>20</v>
      </c>
      <c r="C505" s="1">
        <v>0.67441860465116199</v>
      </c>
    </row>
    <row r="506" spans="2:3" x14ac:dyDescent="0.3">
      <c r="B506">
        <v>20</v>
      </c>
      <c r="C506" s="1">
        <v>0.79069767441860395</v>
      </c>
    </row>
    <row r="507" spans="2:3" x14ac:dyDescent="0.3">
      <c r="B507">
        <v>20</v>
      </c>
      <c r="C507" s="1">
        <v>0.77906976744185996</v>
      </c>
    </row>
    <row r="508" spans="2:3" x14ac:dyDescent="0.3">
      <c r="B508">
        <v>20</v>
      </c>
      <c r="C508" s="1">
        <v>0.72093023255813904</v>
      </c>
    </row>
    <row r="509" spans="2:3" x14ac:dyDescent="0.3">
      <c r="B509">
        <v>20</v>
      </c>
      <c r="C509" s="1">
        <v>0.75581395348837199</v>
      </c>
    </row>
    <row r="510" spans="2:3" x14ac:dyDescent="0.3">
      <c r="B510">
        <v>20</v>
      </c>
      <c r="C510" s="1">
        <v>0.79069767441860395</v>
      </c>
    </row>
    <row r="511" spans="2:3" x14ac:dyDescent="0.3">
      <c r="B511">
        <v>20</v>
      </c>
      <c r="C511" s="1">
        <v>0.24418604651162701</v>
      </c>
    </row>
    <row r="512" spans="2:3" x14ac:dyDescent="0.3">
      <c r="B512">
        <v>20</v>
      </c>
      <c r="C512" s="1">
        <v>0.76744186046511598</v>
      </c>
    </row>
    <row r="513" spans="2:3" x14ac:dyDescent="0.3">
      <c r="B513">
        <v>20</v>
      </c>
      <c r="C513" s="1">
        <v>0.67441860465116199</v>
      </c>
    </row>
    <row r="514" spans="2:3" x14ac:dyDescent="0.3">
      <c r="B514">
        <v>20</v>
      </c>
      <c r="C514" s="1">
        <v>0.74418604651162801</v>
      </c>
    </row>
    <row r="515" spans="2:3" x14ac:dyDescent="0.3">
      <c r="B515">
        <v>20</v>
      </c>
      <c r="C515" s="1">
        <v>0.70930232558139505</v>
      </c>
    </row>
    <row r="516" spans="2:3" x14ac:dyDescent="0.3">
      <c r="B516">
        <v>20</v>
      </c>
      <c r="C516" s="1">
        <v>0.74418604651162801</v>
      </c>
    </row>
    <row r="517" spans="2:3" x14ac:dyDescent="0.3">
      <c r="B517">
        <v>20</v>
      </c>
      <c r="C517" s="1">
        <v>0.68604651162790697</v>
      </c>
    </row>
    <row r="518" spans="2:3" x14ac:dyDescent="0.3">
      <c r="B518">
        <v>20</v>
      </c>
      <c r="C518" s="1">
        <v>0.73255813953488302</v>
      </c>
    </row>
    <row r="519" spans="2:3" x14ac:dyDescent="0.3">
      <c r="B519">
        <v>20</v>
      </c>
      <c r="C519" s="1">
        <v>0.74418604651162801</v>
      </c>
    </row>
    <row r="520" spans="2:3" x14ac:dyDescent="0.3">
      <c r="B520">
        <v>20</v>
      </c>
      <c r="C520" s="1">
        <v>0.36046511627906902</v>
      </c>
    </row>
    <row r="521" spans="2:3" x14ac:dyDescent="0.3">
      <c r="B521">
        <v>20</v>
      </c>
      <c r="C521" s="1">
        <v>0.62790697674418605</v>
      </c>
    </row>
    <row r="522" spans="2:3" x14ac:dyDescent="0.3">
      <c r="B522">
        <v>20</v>
      </c>
      <c r="C522" s="1">
        <v>0.62790697674418605</v>
      </c>
    </row>
    <row r="523" spans="2:3" x14ac:dyDescent="0.3">
      <c r="B523">
        <v>20</v>
      </c>
      <c r="C523" s="1">
        <v>0.52325581395348797</v>
      </c>
    </row>
    <row r="524" spans="2:3" x14ac:dyDescent="0.3">
      <c r="B524">
        <v>20</v>
      </c>
      <c r="C524" s="1">
        <v>0.72093023255813904</v>
      </c>
    </row>
    <row r="525" spans="2:3" x14ac:dyDescent="0.3">
      <c r="B525">
        <v>20</v>
      </c>
      <c r="C525" s="1">
        <v>0.68604651162790697</v>
      </c>
    </row>
    <row r="526" spans="2:3" x14ac:dyDescent="0.3">
      <c r="B526">
        <v>20</v>
      </c>
      <c r="C526" s="1">
        <v>0.72093023255813904</v>
      </c>
    </row>
    <row r="527" spans="2:3" x14ac:dyDescent="0.3">
      <c r="B527">
        <v>20</v>
      </c>
      <c r="C527" s="1">
        <v>0.39534883720930197</v>
      </c>
    </row>
    <row r="528" spans="2:3" x14ac:dyDescent="0.3">
      <c r="B528">
        <v>20</v>
      </c>
      <c r="C528" s="1">
        <v>0.66279069767441801</v>
      </c>
    </row>
    <row r="529" spans="2:3" x14ac:dyDescent="0.3">
      <c r="B529">
        <v>20</v>
      </c>
      <c r="C529" s="1">
        <v>0.27906976744186002</v>
      </c>
    </row>
    <row r="530" spans="2:3" x14ac:dyDescent="0.3">
      <c r="B530">
        <v>20</v>
      </c>
      <c r="C530" s="1">
        <v>0.79069767441860395</v>
      </c>
    </row>
    <row r="531" spans="2:3" x14ac:dyDescent="0.3">
      <c r="B531">
        <v>20</v>
      </c>
      <c r="C531" s="1">
        <v>0.79069767441860395</v>
      </c>
    </row>
    <row r="532" spans="2:3" x14ac:dyDescent="0.3">
      <c r="B532">
        <v>20</v>
      </c>
      <c r="C532" s="1">
        <v>0.77906976744185996</v>
      </c>
    </row>
    <row r="533" spans="2:3" x14ac:dyDescent="0.3">
      <c r="B533">
        <v>20</v>
      </c>
      <c r="C533" s="1">
        <v>0.73255813953488302</v>
      </c>
    </row>
    <row r="534" spans="2:3" x14ac:dyDescent="0.3">
      <c r="B534">
        <v>20</v>
      </c>
      <c r="C534" s="1">
        <v>0.74418604651162801</v>
      </c>
    </row>
    <row r="535" spans="2:3" x14ac:dyDescent="0.3">
      <c r="B535">
        <v>20</v>
      </c>
      <c r="C535" s="1">
        <v>0.53488372093023195</v>
      </c>
    </row>
    <row r="536" spans="2:3" x14ac:dyDescent="0.3">
      <c r="B536">
        <v>20</v>
      </c>
      <c r="C536" s="1">
        <v>0.70930232558139505</v>
      </c>
    </row>
    <row r="537" spans="2:3" x14ac:dyDescent="0.3">
      <c r="B537">
        <v>20</v>
      </c>
      <c r="C537" s="1">
        <v>0.77906976744185996</v>
      </c>
    </row>
    <row r="538" spans="2:3" x14ac:dyDescent="0.3">
      <c r="B538">
        <v>20</v>
      </c>
      <c r="C538" s="1">
        <v>0.52325581395348797</v>
      </c>
    </row>
    <row r="539" spans="2:3" x14ac:dyDescent="0.3">
      <c r="B539">
        <v>20</v>
      </c>
      <c r="C539" s="1">
        <v>0.75581395348837199</v>
      </c>
    </row>
    <row r="540" spans="2:3" x14ac:dyDescent="0.3">
      <c r="B540">
        <v>20</v>
      </c>
      <c r="C540" s="1">
        <v>0.68604651162790697</v>
      </c>
    </row>
    <row r="541" spans="2:3" x14ac:dyDescent="0.3">
      <c r="B541">
        <v>20</v>
      </c>
      <c r="C541" s="1">
        <v>0.69767441860465096</v>
      </c>
    </row>
    <row r="542" spans="2:3" x14ac:dyDescent="0.3">
      <c r="B542">
        <v>20</v>
      </c>
      <c r="C542" s="1">
        <v>0.76744186046511598</v>
      </c>
    </row>
    <row r="543" spans="2:3" x14ac:dyDescent="0.3">
      <c r="B543">
        <v>20</v>
      </c>
      <c r="C543" s="1">
        <v>0.73255813953488302</v>
      </c>
    </row>
    <row r="544" spans="2:3" x14ac:dyDescent="0.3">
      <c r="B544">
        <v>20</v>
      </c>
      <c r="C544" s="1">
        <v>0.60465116279069697</v>
      </c>
    </row>
    <row r="545" spans="2:3" x14ac:dyDescent="0.3">
      <c r="B545">
        <v>20</v>
      </c>
      <c r="C545" s="1">
        <v>0.72093023255813904</v>
      </c>
    </row>
    <row r="546" spans="2:3" x14ac:dyDescent="0.3">
      <c r="B546">
        <v>20</v>
      </c>
      <c r="C546" s="1">
        <v>0.68604651162790697</v>
      </c>
    </row>
    <row r="547" spans="2:3" x14ac:dyDescent="0.3">
      <c r="B547">
        <v>20</v>
      </c>
      <c r="C547" s="1">
        <v>0.41860465116279</v>
      </c>
    </row>
    <row r="548" spans="2:3" x14ac:dyDescent="0.3">
      <c r="B548">
        <v>20</v>
      </c>
      <c r="C548" s="1">
        <v>0.53488372093023195</v>
      </c>
    </row>
    <row r="549" spans="2:3" x14ac:dyDescent="0.3">
      <c r="B549">
        <v>20</v>
      </c>
      <c r="C549" s="1">
        <v>0.24418604651162701</v>
      </c>
    </row>
    <row r="550" spans="2:3" x14ac:dyDescent="0.3">
      <c r="B550">
        <v>20</v>
      </c>
      <c r="C550" s="1">
        <v>0.66279069767441801</v>
      </c>
    </row>
    <row r="551" spans="2:3" x14ac:dyDescent="0.3">
      <c r="B551">
        <v>20</v>
      </c>
      <c r="C551" s="1">
        <v>0.73255813953488302</v>
      </c>
    </row>
    <row r="552" spans="2:3" x14ac:dyDescent="0.3">
      <c r="B552">
        <v>20</v>
      </c>
      <c r="C552" s="1">
        <v>0.56976744186046502</v>
      </c>
    </row>
    <row r="553" spans="2:3" x14ac:dyDescent="0.3">
      <c r="B553">
        <v>20</v>
      </c>
      <c r="C553" s="1">
        <v>0.76744186046511598</v>
      </c>
    </row>
    <row r="554" spans="2:3" x14ac:dyDescent="0.3">
      <c r="B554">
        <v>20</v>
      </c>
      <c r="C554" s="1">
        <v>0.73255813953488302</v>
      </c>
    </row>
    <row r="555" spans="2:3" x14ac:dyDescent="0.3">
      <c r="B555">
        <v>20</v>
      </c>
      <c r="C555" s="1">
        <v>0.73255813953488302</v>
      </c>
    </row>
    <row r="556" spans="2:3" x14ac:dyDescent="0.3">
      <c r="B556">
        <v>20</v>
      </c>
      <c r="C556" s="1">
        <v>0.73255813953488302</v>
      </c>
    </row>
    <row r="557" spans="2:3" x14ac:dyDescent="0.3">
      <c r="B557">
        <v>20</v>
      </c>
      <c r="C557" s="1">
        <v>0.56976744186046502</v>
      </c>
    </row>
    <row r="558" spans="2:3" x14ac:dyDescent="0.3">
      <c r="B558">
        <v>20</v>
      </c>
      <c r="C558" s="1">
        <v>0.72093023255813904</v>
      </c>
    </row>
    <row r="559" spans="2:3" x14ac:dyDescent="0.3">
      <c r="B559">
        <v>20</v>
      </c>
      <c r="C559" s="1">
        <v>0.67441860465116199</v>
      </c>
    </row>
    <row r="560" spans="2:3" x14ac:dyDescent="0.3">
      <c r="B560">
        <v>20</v>
      </c>
      <c r="C560" s="1">
        <v>0.61627906976744096</v>
      </c>
    </row>
    <row r="561" spans="2:3" x14ac:dyDescent="0.3">
      <c r="B561">
        <v>20</v>
      </c>
      <c r="C561" s="1">
        <v>0.76744186046511598</v>
      </c>
    </row>
    <row r="562" spans="2:3" x14ac:dyDescent="0.3">
      <c r="B562">
        <v>20</v>
      </c>
      <c r="C562" s="1">
        <v>0.75581395348837199</v>
      </c>
    </row>
    <row r="563" spans="2:3" x14ac:dyDescent="0.3">
      <c r="B563">
        <v>20</v>
      </c>
      <c r="C563" s="1">
        <v>0.67441860465116199</v>
      </c>
    </row>
    <row r="564" spans="2:3" x14ac:dyDescent="0.3">
      <c r="B564">
        <v>20</v>
      </c>
      <c r="C564" s="1">
        <v>0.72093023255813904</v>
      </c>
    </row>
    <row r="565" spans="2:3" x14ac:dyDescent="0.3">
      <c r="B565">
        <v>20</v>
      </c>
      <c r="C565" s="1">
        <v>0.75581395348837199</v>
      </c>
    </row>
    <row r="566" spans="2:3" x14ac:dyDescent="0.3">
      <c r="B566">
        <v>20</v>
      </c>
      <c r="C566" s="1">
        <v>0.70930232558139505</v>
      </c>
    </row>
    <row r="567" spans="2:3" x14ac:dyDescent="0.3">
      <c r="B567">
        <v>20</v>
      </c>
      <c r="C567" s="1">
        <v>0.60465116279069697</v>
      </c>
    </row>
    <row r="568" spans="2:3" x14ac:dyDescent="0.3">
      <c r="B568">
        <v>20</v>
      </c>
      <c r="C568" s="1">
        <v>0.75581395348837199</v>
      </c>
    </row>
    <row r="569" spans="2:3" x14ac:dyDescent="0.3">
      <c r="B569">
        <v>20</v>
      </c>
      <c r="C569" s="1">
        <v>0.62790697674418605</v>
      </c>
    </row>
    <row r="570" spans="2:3" x14ac:dyDescent="0.3">
      <c r="B570">
        <v>20</v>
      </c>
      <c r="C570" s="1">
        <v>0.68604651162790697</v>
      </c>
    </row>
    <row r="571" spans="2:3" x14ac:dyDescent="0.3">
      <c r="B571">
        <v>20</v>
      </c>
      <c r="C571" s="1">
        <v>0.65116279069767402</v>
      </c>
    </row>
    <row r="572" spans="2:3" x14ac:dyDescent="0.3">
      <c r="B572">
        <v>20</v>
      </c>
      <c r="C572" s="1">
        <v>0.77906976744185996</v>
      </c>
    </row>
    <row r="573" spans="2:3" x14ac:dyDescent="0.3">
      <c r="B573">
        <v>20</v>
      </c>
      <c r="C573" s="1">
        <v>0.27906976744186002</v>
      </c>
    </row>
    <row r="574" spans="2:3" x14ac:dyDescent="0.3">
      <c r="B574">
        <v>20</v>
      </c>
      <c r="C574" s="1">
        <v>0.39534883720930197</v>
      </c>
    </row>
    <row r="575" spans="2:3" x14ac:dyDescent="0.3">
      <c r="B575">
        <v>20</v>
      </c>
      <c r="C575" s="1">
        <v>0.76744186046511598</v>
      </c>
    </row>
    <row r="576" spans="2:3" x14ac:dyDescent="0.3">
      <c r="B576">
        <v>20</v>
      </c>
      <c r="C576" s="1">
        <v>0.60465116279069697</v>
      </c>
    </row>
    <row r="577" spans="2:3" x14ac:dyDescent="0.3">
      <c r="B577">
        <v>20</v>
      </c>
      <c r="C577" s="1">
        <v>0.75581395348837199</v>
      </c>
    </row>
    <row r="578" spans="2:3" x14ac:dyDescent="0.3">
      <c r="B578">
        <v>20</v>
      </c>
      <c r="C578" s="1">
        <v>0.72093023255813904</v>
      </c>
    </row>
    <row r="579" spans="2:3" x14ac:dyDescent="0.3">
      <c r="B579">
        <v>20</v>
      </c>
      <c r="C579" s="1">
        <v>0.69767441860465096</v>
      </c>
    </row>
    <row r="580" spans="2:3" x14ac:dyDescent="0.3">
      <c r="B580">
        <v>20</v>
      </c>
      <c r="C580" s="1">
        <v>0.73255813953488302</v>
      </c>
    </row>
    <row r="581" spans="2:3" x14ac:dyDescent="0.3">
      <c r="B581">
        <v>20</v>
      </c>
      <c r="C581" s="1">
        <v>0.5</v>
      </c>
    </row>
    <row r="582" spans="2:3" x14ac:dyDescent="0.3">
      <c r="B582">
        <v>20</v>
      </c>
      <c r="C582" s="1">
        <v>0.66279069767441801</v>
      </c>
    </row>
    <row r="583" spans="2:3" x14ac:dyDescent="0.3">
      <c r="B583">
        <v>20</v>
      </c>
      <c r="C583" s="1">
        <v>0.70930232558139505</v>
      </c>
    </row>
    <row r="584" spans="2:3" x14ac:dyDescent="0.3">
      <c r="B584">
        <v>20</v>
      </c>
      <c r="C584" s="1">
        <v>0.67441860465116199</v>
      </c>
    </row>
    <row r="585" spans="2:3" x14ac:dyDescent="0.3">
      <c r="B585">
        <v>20</v>
      </c>
      <c r="C585" s="1">
        <v>0.75581395348837199</v>
      </c>
    </row>
    <row r="586" spans="2:3" x14ac:dyDescent="0.3">
      <c r="B586">
        <v>20</v>
      </c>
      <c r="C586" s="1">
        <v>0.80232558139534804</v>
      </c>
    </row>
    <row r="587" spans="2:3" x14ac:dyDescent="0.3">
      <c r="B587">
        <v>20</v>
      </c>
      <c r="C587" s="1">
        <v>0.73255813953488302</v>
      </c>
    </row>
    <row r="588" spans="2:3" x14ac:dyDescent="0.3">
      <c r="B588">
        <v>20</v>
      </c>
      <c r="C588" s="1">
        <v>0.337209302325581</v>
      </c>
    </row>
    <row r="589" spans="2:3" x14ac:dyDescent="0.3">
      <c r="B589">
        <v>20</v>
      </c>
      <c r="C589" s="1">
        <v>0.56976744186046502</v>
      </c>
    </row>
    <row r="590" spans="2:3" x14ac:dyDescent="0.3">
      <c r="B590">
        <v>20</v>
      </c>
      <c r="C590" s="1">
        <v>0.26744186046511598</v>
      </c>
    </row>
    <row r="591" spans="2:3" x14ac:dyDescent="0.3">
      <c r="B591">
        <v>20</v>
      </c>
      <c r="C591" s="1">
        <v>0.70930232558139505</v>
      </c>
    </row>
    <row r="592" spans="2:3" x14ac:dyDescent="0.3">
      <c r="B592">
        <v>20</v>
      </c>
      <c r="C592" s="1">
        <v>0.69767441860465096</v>
      </c>
    </row>
    <row r="593" spans="2:3" x14ac:dyDescent="0.3">
      <c r="B593">
        <v>20</v>
      </c>
      <c r="C593" s="1">
        <v>0.68604651162790697</v>
      </c>
    </row>
    <row r="594" spans="2:3" x14ac:dyDescent="0.3">
      <c r="B594">
        <v>20</v>
      </c>
      <c r="C594" s="1">
        <v>0.69767441860465096</v>
      </c>
    </row>
    <row r="595" spans="2:3" x14ac:dyDescent="0.3">
      <c r="B595">
        <v>20</v>
      </c>
      <c r="C595" s="1">
        <v>0.54651162790697605</v>
      </c>
    </row>
    <row r="596" spans="2:3" x14ac:dyDescent="0.3">
      <c r="B596">
        <v>20</v>
      </c>
      <c r="C596" s="1">
        <v>0.77906976744185996</v>
      </c>
    </row>
    <row r="597" spans="2:3" x14ac:dyDescent="0.3">
      <c r="B597">
        <v>20</v>
      </c>
      <c r="C597" s="1">
        <v>0.73255813953488302</v>
      </c>
    </row>
    <row r="598" spans="2:3" x14ac:dyDescent="0.3">
      <c r="B598">
        <v>20</v>
      </c>
      <c r="C598" s="1">
        <v>0.69767441860465096</v>
      </c>
    </row>
    <row r="599" spans="2:3" x14ac:dyDescent="0.3">
      <c r="B599">
        <v>20</v>
      </c>
      <c r="C599" s="1">
        <v>0.70930232558139505</v>
      </c>
    </row>
    <row r="600" spans="2:3" x14ac:dyDescent="0.3">
      <c r="B600">
        <v>20</v>
      </c>
      <c r="C600" s="1">
        <v>0.70930232558139505</v>
      </c>
    </row>
    <row r="601" spans="2:3" x14ac:dyDescent="0.3">
      <c r="B601">
        <v>20</v>
      </c>
      <c r="C601" s="1">
        <v>0.70930232558139505</v>
      </c>
    </row>
    <row r="602" spans="2:3" x14ac:dyDescent="0.3">
      <c r="B602">
        <v>20</v>
      </c>
      <c r="C602" s="1">
        <v>0.76744186046511598</v>
      </c>
    </row>
    <row r="603" spans="2:3" x14ac:dyDescent="0.3">
      <c r="B603">
        <v>51</v>
      </c>
      <c r="C603" s="1">
        <v>0.73255813953488302</v>
      </c>
    </row>
    <row r="604" spans="2:3" x14ac:dyDescent="0.3">
      <c r="B604">
        <v>51</v>
      </c>
      <c r="C604" s="1">
        <v>0.75581395348837199</v>
      </c>
    </row>
    <row r="605" spans="2:3" x14ac:dyDescent="0.3">
      <c r="B605">
        <v>51</v>
      </c>
      <c r="C605" s="1">
        <v>0.337209302325581</v>
      </c>
    </row>
    <row r="606" spans="2:3" x14ac:dyDescent="0.3">
      <c r="B606">
        <v>51</v>
      </c>
      <c r="C606" s="1">
        <v>0.70930232558139505</v>
      </c>
    </row>
    <row r="607" spans="2:3" x14ac:dyDescent="0.3">
      <c r="B607">
        <v>51</v>
      </c>
      <c r="C607" s="1">
        <v>0.66279069767441801</v>
      </c>
    </row>
    <row r="608" spans="2:3" x14ac:dyDescent="0.3">
      <c r="B608">
        <v>51</v>
      </c>
      <c r="C608" s="1">
        <v>0.68604651162790697</v>
      </c>
    </row>
    <row r="609" spans="2:3" x14ac:dyDescent="0.3">
      <c r="B609">
        <v>51</v>
      </c>
      <c r="C609" s="1">
        <v>0.69767441860465096</v>
      </c>
    </row>
    <row r="610" spans="2:3" x14ac:dyDescent="0.3">
      <c r="B610">
        <v>51</v>
      </c>
      <c r="C610" s="1">
        <v>0.70930232558139505</v>
      </c>
    </row>
    <row r="611" spans="2:3" x14ac:dyDescent="0.3">
      <c r="B611">
        <v>51</v>
      </c>
      <c r="C611" s="1">
        <v>0.73255813953488302</v>
      </c>
    </row>
    <row r="612" spans="2:3" x14ac:dyDescent="0.3">
      <c r="B612">
        <v>51</v>
      </c>
      <c r="C612" s="1">
        <v>0.61627906976744096</v>
      </c>
    </row>
    <row r="613" spans="2:3" x14ac:dyDescent="0.3">
      <c r="B613">
        <v>51</v>
      </c>
      <c r="C613" s="1">
        <v>0.67441860465116199</v>
      </c>
    </row>
    <row r="614" spans="2:3" x14ac:dyDescent="0.3">
      <c r="B614">
        <v>51</v>
      </c>
      <c r="C614" s="1">
        <v>0.68604651162790697</v>
      </c>
    </row>
    <row r="615" spans="2:3" x14ac:dyDescent="0.3">
      <c r="B615">
        <v>51</v>
      </c>
      <c r="C615" s="1">
        <v>0.45348837209302301</v>
      </c>
    </row>
    <row r="616" spans="2:3" x14ac:dyDescent="0.3">
      <c r="B616">
        <v>51</v>
      </c>
      <c r="C616" s="1">
        <v>0.63953488372093004</v>
      </c>
    </row>
    <row r="617" spans="2:3" x14ac:dyDescent="0.3">
      <c r="B617">
        <v>51</v>
      </c>
      <c r="C617" s="1">
        <v>0.59302325581395299</v>
      </c>
    </row>
    <row r="618" spans="2:3" x14ac:dyDescent="0.3">
      <c r="B618">
        <v>51</v>
      </c>
      <c r="C618" s="1">
        <v>0.72093023255813904</v>
      </c>
    </row>
    <row r="619" spans="2:3" x14ac:dyDescent="0.3">
      <c r="B619">
        <v>51</v>
      </c>
      <c r="C619" s="1">
        <v>0.63953488372093004</v>
      </c>
    </row>
    <row r="620" spans="2:3" x14ac:dyDescent="0.3">
      <c r="B620">
        <v>51</v>
      </c>
      <c r="C620" s="1">
        <v>0.75581395348837199</v>
      </c>
    </row>
    <row r="621" spans="2:3" x14ac:dyDescent="0.3">
      <c r="B621">
        <v>51</v>
      </c>
      <c r="C621" s="1">
        <v>0.73255813953488302</v>
      </c>
    </row>
    <row r="622" spans="2:3" x14ac:dyDescent="0.3">
      <c r="B622">
        <v>51</v>
      </c>
      <c r="C622" s="1">
        <v>0.60465116279069697</v>
      </c>
    </row>
    <row r="623" spans="2:3" x14ac:dyDescent="0.3">
      <c r="B623">
        <v>51</v>
      </c>
      <c r="C623" s="1">
        <v>0.372093023255814</v>
      </c>
    </row>
    <row r="624" spans="2:3" x14ac:dyDescent="0.3">
      <c r="B624">
        <v>51</v>
      </c>
      <c r="C624" s="1">
        <v>0.34883720930232498</v>
      </c>
    </row>
    <row r="625" spans="2:3" x14ac:dyDescent="0.3">
      <c r="B625">
        <v>51</v>
      </c>
      <c r="C625" s="1">
        <v>0.39534883720930197</v>
      </c>
    </row>
    <row r="626" spans="2:3" x14ac:dyDescent="0.3">
      <c r="B626">
        <v>51</v>
      </c>
      <c r="C626" s="1">
        <v>0.74418604651162801</v>
      </c>
    </row>
    <row r="627" spans="2:3" x14ac:dyDescent="0.3">
      <c r="B627">
        <v>51</v>
      </c>
      <c r="C627" s="1">
        <v>0.44186046511627902</v>
      </c>
    </row>
    <row r="628" spans="2:3" x14ac:dyDescent="0.3">
      <c r="B628">
        <v>51</v>
      </c>
      <c r="C628" s="1">
        <v>0.74418604651162801</v>
      </c>
    </row>
    <row r="629" spans="2:3" x14ac:dyDescent="0.3">
      <c r="B629">
        <v>51</v>
      </c>
      <c r="C629" s="1">
        <v>0.70930232558139505</v>
      </c>
    </row>
    <row r="630" spans="2:3" x14ac:dyDescent="0.3">
      <c r="B630">
        <v>51</v>
      </c>
      <c r="C630" s="1">
        <v>0.67441860465116199</v>
      </c>
    </row>
    <row r="631" spans="2:3" x14ac:dyDescent="0.3">
      <c r="B631">
        <v>51</v>
      </c>
      <c r="C631" s="1">
        <v>0.67441860465116199</v>
      </c>
    </row>
    <row r="632" spans="2:3" x14ac:dyDescent="0.3">
      <c r="B632">
        <v>51</v>
      </c>
      <c r="C632" s="1">
        <v>0.60465116279069697</v>
      </c>
    </row>
    <row r="633" spans="2:3" x14ac:dyDescent="0.3">
      <c r="B633">
        <v>51</v>
      </c>
      <c r="C633" s="1">
        <v>0.36046511627906902</v>
      </c>
    </row>
    <row r="634" spans="2:3" x14ac:dyDescent="0.3">
      <c r="B634">
        <v>51</v>
      </c>
      <c r="C634" s="1">
        <v>0.56976744186046502</v>
      </c>
    </row>
    <row r="635" spans="2:3" x14ac:dyDescent="0.3">
      <c r="B635">
        <v>51</v>
      </c>
      <c r="C635" s="1">
        <v>0.55813953488372003</v>
      </c>
    </row>
    <row r="636" spans="2:3" x14ac:dyDescent="0.3">
      <c r="B636">
        <v>51</v>
      </c>
      <c r="C636" s="1">
        <v>0.73255813953488302</v>
      </c>
    </row>
    <row r="637" spans="2:3" x14ac:dyDescent="0.3">
      <c r="B637">
        <v>51</v>
      </c>
      <c r="C637" s="1">
        <v>0.51162790697674398</v>
      </c>
    </row>
    <row r="638" spans="2:3" x14ac:dyDescent="0.3">
      <c r="B638">
        <v>51</v>
      </c>
      <c r="C638" s="1">
        <v>0.34883720930232498</v>
      </c>
    </row>
    <row r="639" spans="2:3" x14ac:dyDescent="0.3">
      <c r="B639">
        <v>51</v>
      </c>
      <c r="C639" s="1">
        <v>0.67441860465116199</v>
      </c>
    </row>
    <row r="640" spans="2:3" x14ac:dyDescent="0.3">
      <c r="B640">
        <v>51</v>
      </c>
      <c r="C640" s="1">
        <v>0.69767441860465096</v>
      </c>
    </row>
    <row r="641" spans="2:3" x14ac:dyDescent="0.3">
      <c r="B641">
        <v>51</v>
      </c>
      <c r="C641" s="1">
        <v>0.67441860465116199</v>
      </c>
    </row>
    <row r="642" spans="2:3" x14ac:dyDescent="0.3">
      <c r="B642">
        <v>51</v>
      </c>
      <c r="C642" s="1">
        <v>0.66279069767441801</v>
      </c>
    </row>
    <row r="643" spans="2:3" x14ac:dyDescent="0.3">
      <c r="B643">
        <v>51</v>
      </c>
      <c r="C643" s="1">
        <v>0.45348837209302301</v>
      </c>
    </row>
    <row r="644" spans="2:3" x14ac:dyDescent="0.3">
      <c r="B644">
        <v>51</v>
      </c>
      <c r="C644" s="1">
        <v>0.72093023255813904</v>
      </c>
    </row>
    <row r="645" spans="2:3" x14ac:dyDescent="0.3">
      <c r="B645">
        <v>51</v>
      </c>
      <c r="C645" s="1">
        <v>0.69767441860465096</v>
      </c>
    </row>
    <row r="646" spans="2:3" x14ac:dyDescent="0.3">
      <c r="B646">
        <v>51</v>
      </c>
      <c r="C646" s="1">
        <v>0.72093023255813904</v>
      </c>
    </row>
    <row r="647" spans="2:3" x14ac:dyDescent="0.3">
      <c r="B647">
        <v>51</v>
      </c>
      <c r="C647" s="1">
        <v>0.61627906976744096</v>
      </c>
    </row>
    <row r="648" spans="2:3" x14ac:dyDescent="0.3">
      <c r="B648">
        <v>51</v>
      </c>
      <c r="C648" s="1">
        <v>0.52325581395348797</v>
      </c>
    </row>
    <row r="649" spans="2:3" x14ac:dyDescent="0.3">
      <c r="B649">
        <v>51</v>
      </c>
      <c r="C649" s="1">
        <v>0.77906976744185996</v>
      </c>
    </row>
    <row r="650" spans="2:3" x14ac:dyDescent="0.3">
      <c r="B650">
        <v>51</v>
      </c>
      <c r="C650" s="1">
        <v>0.66279069767441801</v>
      </c>
    </row>
    <row r="651" spans="2:3" x14ac:dyDescent="0.3">
      <c r="B651">
        <v>51</v>
      </c>
      <c r="C651" s="1">
        <v>0.69767441860465096</v>
      </c>
    </row>
    <row r="652" spans="2:3" x14ac:dyDescent="0.3">
      <c r="B652">
        <v>51</v>
      </c>
      <c r="C652" s="1">
        <v>0.66279069767441801</v>
      </c>
    </row>
    <row r="653" spans="2:3" x14ac:dyDescent="0.3">
      <c r="B653">
        <v>51</v>
      </c>
      <c r="C653" s="1">
        <v>0.73255813953488302</v>
      </c>
    </row>
    <row r="654" spans="2:3" x14ac:dyDescent="0.3">
      <c r="B654">
        <v>51</v>
      </c>
      <c r="C654" s="1">
        <v>0.63953488372093004</v>
      </c>
    </row>
    <row r="655" spans="2:3" x14ac:dyDescent="0.3">
      <c r="B655">
        <v>51</v>
      </c>
      <c r="C655" s="1">
        <v>0.73255813953488302</v>
      </c>
    </row>
    <row r="656" spans="2:3" x14ac:dyDescent="0.3">
      <c r="B656">
        <v>51</v>
      </c>
      <c r="C656" s="1">
        <v>0.66279069767441801</v>
      </c>
    </row>
    <row r="657" spans="2:3" x14ac:dyDescent="0.3">
      <c r="B657">
        <v>51</v>
      </c>
      <c r="C657" s="1">
        <v>0.69767441860465096</v>
      </c>
    </row>
    <row r="658" spans="2:3" x14ac:dyDescent="0.3">
      <c r="B658">
        <v>51</v>
      </c>
      <c r="C658" s="1">
        <v>0.39534883720930197</v>
      </c>
    </row>
    <row r="659" spans="2:3" x14ac:dyDescent="0.3">
      <c r="B659">
        <v>51</v>
      </c>
      <c r="C659" s="1">
        <v>0.67441860465116199</v>
      </c>
    </row>
    <row r="660" spans="2:3" x14ac:dyDescent="0.3">
      <c r="B660">
        <v>51</v>
      </c>
      <c r="C660" s="1">
        <v>0.40697674418604601</v>
      </c>
    </row>
    <row r="661" spans="2:3" x14ac:dyDescent="0.3">
      <c r="B661">
        <v>51</v>
      </c>
      <c r="C661" s="1">
        <v>0.68604651162790697</v>
      </c>
    </row>
    <row r="662" spans="2:3" x14ac:dyDescent="0.3">
      <c r="B662">
        <v>51</v>
      </c>
      <c r="C662" s="1">
        <v>0.67441860465116199</v>
      </c>
    </row>
    <row r="663" spans="2:3" x14ac:dyDescent="0.3">
      <c r="B663">
        <v>51</v>
      </c>
      <c r="C663" s="1">
        <v>0.72093023255813904</v>
      </c>
    </row>
    <row r="664" spans="2:3" x14ac:dyDescent="0.3">
      <c r="B664">
        <v>51</v>
      </c>
      <c r="C664" s="1">
        <v>0.66279069767441801</v>
      </c>
    </row>
    <row r="665" spans="2:3" x14ac:dyDescent="0.3">
      <c r="B665">
        <v>51</v>
      </c>
      <c r="C665" s="1">
        <v>0.65116279069767402</v>
      </c>
    </row>
    <row r="666" spans="2:3" x14ac:dyDescent="0.3">
      <c r="B666">
        <v>51</v>
      </c>
      <c r="C666" s="1">
        <v>0.70930232558139505</v>
      </c>
    </row>
    <row r="667" spans="2:3" x14ac:dyDescent="0.3">
      <c r="B667">
        <v>51</v>
      </c>
      <c r="C667" s="1">
        <v>0.41860465116279</v>
      </c>
    </row>
    <row r="668" spans="2:3" x14ac:dyDescent="0.3">
      <c r="B668">
        <v>51</v>
      </c>
      <c r="C668" s="1">
        <v>0.63953488372093004</v>
      </c>
    </row>
    <row r="669" spans="2:3" x14ac:dyDescent="0.3">
      <c r="B669">
        <v>51</v>
      </c>
      <c r="C669" s="1">
        <v>0.68604651162790697</v>
      </c>
    </row>
    <row r="670" spans="2:3" x14ac:dyDescent="0.3">
      <c r="B670">
        <v>51</v>
      </c>
      <c r="C670" s="1">
        <v>0.39534883720930197</v>
      </c>
    </row>
    <row r="671" spans="2:3" x14ac:dyDescent="0.3">
      <c r="B671">
        <v>51</v>
      </c>
      <c r="C671" s="1">
        <v>0.70930232558139505</v>
      </c>
    </row>
    <row r="672" spans="2:3" x14ac:dyDescent="0.3">
      <c r="B672">
        <v>51</v>
      </c>
      <c r="C672" s="1">
        <v>0.68604651162790697</v>
      </c>
    </row>
    <row r="673" spans="2:3" x14ac:dyDescent="0.3">
      <c r="B673">
        <v>51</v>
      </c>
      <c r="C673" s="1">
        <v>0.81395348837209303</v>
      </c>
    </row>
    <row r="674" spans="2:3" x14ac:dyDescent="0.3">
      <c r="B674">
        <v>51</v>
      </c>
      <c r="C674" s="1">
        <v>0.34883720930232498</v>
      </c>
    </row>
    <row r="675" spans="2:3" x14ac:dyDescent="0.3">
      <c r="B675">
        <v>51</v>
      </c>
      <c r="C675" s="1">
        <v>0.67441860465116199</v>
      </c>
    </row>
    <row r="676" spans="2:3" x14ac:dyDescent="0.3">
      <c r="B676">
        <v>51</v>
      </c>
      <c r="C676" s="1">
        <v>0.66279069767441801</v>
      </c>
    </row>
    <row r="677" spans="2:3" x14ac:dyDescent="0.3">
      <c r="B677">
        <v>51</v>
      </c>
      <c r="C677" s="1">
        <v>0.75581395348837199</v>
      </c>
    </row>
    <row r="678" spans="2:3" x14ac:dyDescent="0.3">
      <c r="B678">
        <v>51</v>
      </c>
      <c r="C678" s="1">
        <v>0.337209302325581</v>
      </c>
    </row>
    <row r="679" spans="2:3" x14ac:dyDescent="0.3">
      <c r="B679">
        <v>51</v>
      </c>
      <c r="C679" s="1">
        <v>0.73255813953488302</v>
      </c>
    </row>
    <row r="680" spans="2:3" x14ac:dyDescent="0.3">
      <c r="B680">
        <v>51</v>
      </c>
      <c r="C680" s="1">
        <v>0.66279069767441801</v>
      </c>
    </row>
    <row r="681" spans="2:3" x14ac:dyDescent="0.3">
      <c r="B681">
        <v>51</v>
      </c>
      <c r="C681" s="1">
        <v>0.67441860465116199</v>
      </c>
    </row>
    <row r="682" spans="2:3" x14ac:dyDescent="0.3">
      <c r="B682">
        <v>51</v>
      </c>
      <c r="C682" s="1">
        <v>0.68604651162790697</v>
      </c>
    </row>
    <row r="683" spans="2:3" x14ac:dyDescent="0.3">
      <c r="B683">
        <v>51</v>
      </c>
      <c r="C683" s="1">
        <v>0.73255813953488302</v>
      </c>
    </row>
    <row r="684" spans="2:3" x14ac:dyDescent="0.3">
      <c r="B684">
        <v>51</v>
      </c>
      <c r="C684" s="1">
        <v>0.77906976744185996</v>
      </c>
    </row>
    <row r="685" spans="2:3" x14ac:dyDescent="0.3">
      <c r="B685">
        <v>51</v>
      </c>
      <c r="C685" s="1">
        <v>0.65116279069767402</v>
      </c>
    </row>
    <row r="686" spans="2:3" x14ac:dyDescent="0.3">
      <c r="B686">
        <v>51</v>
      </c>
      <c r="C686" s="1">
        <v>0.76744186046511598</v>
      </c>
    </row>
    <row r="687" spans="2:3" x14ac:dyDescent="0.3">
      <c r="B687">
        <v>51</v>
      </c>
      <c r="C687" s="1">
        <v>0.67441860465116199</v>
      </c>
    </row>
    <row r="688" spans="2:3" x14ac:dyDescent="0.3">
      <c r="B688">
        <v>51</v>
      </c>
      <c r="C688" s="1">
        <v>0.70930232558139505</v>
      </c>
    </row>
    <row r="689" spans="2:3" x14ac:dyDescent="0.3">
      <c r="B689">
        <v>51</v>
      </c>
      <c r="C689" s="1">
        <v>0.62790697674418605</v>
      </c>
    </row>
    <row r="690" spans="2:3" x14ac:dyDescent="0.3">
      <c r="B690">
        <v>51</v>
      </c>
      <c r="C690" s="1">
        <v>0.70930232558139505</v>
      </c>
    </row>
    <row r="691" spans="2:3" x14ac:dyDescent="0.3">
      <c r="B691">
        <v>51</v>
      </c>
      <c r="C691" s="1">
        <v>0.62790697674418605</v>
      </c>
    </row>
    <row r="692" spans="2:3" x14ac:dyDescent="0.3">
      <c r="B692">
        <v>51</v>
      </c>
      <c r="C692" s="1">
        <v>0.67441860465116199</v>
      </c>
    </row>
    <row r="693" spans="2:3" x14ac:dyDescent="0.3">
      <c r="B693">
        <v>51</v>
      </c>
      <c r="C693" s="1">
        <v>0.69767441860465096</v>
      </c>
    </row>
    <row r="694" spans="2:3" x14ac:dyDescent="0.3">
      <c r="B694">
        <v>51</v>
      </c>
      <c r="C694" s="1">
        <v>0.72093023255813904</v>
      </c>
    </row>
    <row r="695" spans="2:3" x14ac:dyDescent="0.3">
      <c r="B695">
        <v>51</v>
      </c>
      <c r="C695" s="1">
        <v>0.290697674418604</v>
      </c>
    </row>
    <row r="696" spans="2:3" x14ac:dyDescent="0.3">
      <c r="B696">
        <v>51</v>
      </c>
      <c r="C696" s="1">
        <v>0.66279069767441801</v>
      </c>
    </row>
    <row r="697" spans="2:3" x14ac:dyDescent="0.3">
      <c r="B697">
        <v>51</v>
      </c>
      <c r="C697" s="1">
        <v>0.32558139534883701</v>
      </c>
    </row>
    <row r="698" spans="2:3" x14ac:dyDescent="0.3">
      <c r="B698">
        <v>51</v>
      </c>
      <c r="C698" s="1">
        <v>0.68604651162790697</v>
      </c>
    </row>
    <row r="699" spans="2:3" x14ac:dyDescent="0.3">
      <c r="B699">
        <v>51</v>
      </c>
      <c r="C699" s="1">
        <v>0.66279069767441801</v>
      </c>
    </row>
    <row r="700" spans="2:3" x14ac:dyDescent="0.3">
      <c r="B700">
        <v>51</v>
      </c>
      <c r="C700" s="1">
        <v>0.63953488372093004</v>
      </c>
    </row>
    <row r="701" spans="2:3" x14ac:dyDescent="0.3">
      <c r="B701">
        <v>51</v>
      </c>
      <c r="C701" s="1">
        <v>0.69767441860465096</v>
      </c>
    </row>
    <row r="702" spans="2:3" x14ac:dyDescent="0.3">
      <c r="B702">
        <v>51</v>
      </c>
      <c r="C702" s="1">
        <v>0.81395348837209303</v>
      </c>
    </row>
  </sheetData>
  <mergeCells count="1">
    <mergeCell ref="B1:C1"/>
  </mergeCells>
  <pageMargins left="0.7" right="0.7" top="0.75" bottom="0.75" header="0.3" footer="0.3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B7ADE-8665-4128-BF41-090943BE351D}">
  <dimension ref="B1:S102"/>
  <sheetViews>
    <sheetView topLeftCell="A4" zoomScale="85" zoomScaleNormal="85" workbookViewId="0">
      <selection activeCell="I28" sqref="I28"/>
    </sheetView>
  </sheetViews>
  <sheetFormatPr defaultRowHeight="14.4" x14ac:dyDescent="0.3"/>
  <cols>
    <col min="2" max="2" width="11" bestFit="1" customWidth="1"/>
    <col min="3" max="3" width="13.21875" customWidth="1"/>
    <col min="18" max="18" width="11" bestFit="1" customWidth="1"/>
    <col min="19" max="19" width="13.21875" customWidth="1"/>
  </cols>
  <sheetData>
    <row r="1" spans="2:19" x14ac:dyDescent="0.3">
      <c r="B1" t="s">
        <v>29</v>
      </c>
      <c r="R1" t="s">
        <v>28</v>
      </c>
    </row>
    <row r="2" spans="2:19" x14ac:dyDescent="0.3">
      <c r="B2" t="s">
        <v>13</v>
      </c>
      <c r="C2" t="s">
        <v>1</v>
      </c>
      <c r="R2" t="s">
        <v>13</v>
      </c>
      <c r="S2" t="s">
        <v>22</v>
      </c>
    </row>
    <row r="3" spans="2:19" x14ac:dyDescent="0.3">
      <c r="B3">
        <v>2115247226</v>
      </c>
      <c r="C3" s="1">
        <v>0.75581395348837199</v>
      </c>
      <c r="R3">
        <v>2116316445</v>
      </c>
      <c r="S3" s="1">
        <v>0.337209302325581</v>
      </c>
    </row>
    <row r="4" spans="2:19" x14ac:dyDescent="0.3">
      <c r="B4">
        <v>2115247187</v>
      </c>
      <c r="C4" s="1">
        <v>0.67441860465116199</v>
      </c>
      <c r="R4">
        <v>2116316304</v>
      </c>
      <c r="S4" s="1">
        <v>0.69767441860465096</v>
      </c>
    </row>
    <row r="5" spans="2:19" x14ac:dyDescent="0.3">
      <c r="B5">
        <v>2115247179</v>
      </c>
      <c r="C5" s="1">
        <v>0.70930232558139505</v>
      </c>
      <c r="R5">
        <v>2116316280</v>
      </c>
      <c r="S5" s="1">
        <v>0.70930232558139505</v>
      </c>
    </row>
    <row r="6" spans="2:19" x14ac:dyDescent="0.3">
      <c r="B6">
        <v>2115247175</v>
      </c>
      <c r="C6" s="1">
        <v>0.76744186046511598</v>
      </c>
      <c r="R6">
        <v>2116316252</v>
      </c>
      <c r="S6" s="1">
        <v>0.70930232558139505</v>
      </c>
    </row>
    <row r="7" spans="2:19" x14ac:dyDescent="0.3">
      <c r="B7">
        <v>2115247170</v>
      </c>
      <c r="C7" s="1">
        <v>0.72093023255813904</v>
      </c>
      <c r="R7">
        <v>2116316235</v>
      </c>
      <c r="S7" s="1">
        <v>0.66279069767441801</v>
      </c>
    </row>
    <row r="8" spans="2:19" x14ac:dyDescent="0.3">
      <c r="B8">
        <v>2115247163</v>
      </c>
      <c r="C8" s="1">
        <v>0.62790697674418605</v>
      </c>
      <c r="R8">
        <v>2116316210</v>
      </c>
      <c r="S8" s="1">
        <v>0.65116279069767402</v>
      </c>
    </row>
    <row r="9" spans="2:19" x14ac:dyDescent="0.3">
      <c r="B9">
        <v>2115247160</v>
      </c>
      <c r="C9" s="1">
        <v>0.67441860465116199</v>
      </c>
      <c r="R9">
        <v>2116316179</v>
      </c>
      <c r="S9" s="1">
        <v>0.74418604651162801</v>
      </c>
    </row>
    <row r="10" spans="2:19" x14ac:dyDescent="0.3">
      <c r="B10">
        <v>2115247156</v>
      </c>
      <c r="C10" s="1">
        <v>0.68604651162790697</v>
      </c>
      <c r="R10">
        <v>2116316151</v>
      </c>
      <c r="S10" s="1">
        <v>0.68604651162790697</v>
      </c>
    </row>
    <row r="11" spans="2:19" x14ac:dyDescent="0.3">
      <c r="B11">
        <v>2115247150</v>
      </c>
      <c r="C11" s="1">
        <v>0.70930232558139505</v>
      </c>
      <c r="R11">
        <v>2116316110</v>
      </c>
      <c r="S11" s="1">
        <v>0.66279069767441801</v>
      </c>
    </row>
    <row r="12" spans="2:19" x14ac:dyDescent="0.3">
      <c r="B12">
        <v>2115247145</v>
      </c>
      <c r="C12" s="1">
        <v>0.80232558139534804</v>
      </c>
      <c r="R12">
        <v>2116316078</v>
      </c>
      <c r="S12" s="1">
        <v>0.69767441860465096</v>
      </c>
    </row>
    <row r="13" spans="2:19" x14ac:dyDescent="0.3">
      <c r="B13">
        <v>2115247141</v>
      </c>
      <c r="C13" s="1">
        <v>0.69767441860465096</v>
      </c>
      <c r="R13">
        <v>2116316046</v>
      </c>
      <c r="S13" s="1">
        <v>0.76744186046511598</v>
      </c>
    </row>
    <row r="14" spans="2:19" x14ac:dyDescent="0.3">
      <c r="B14">
        <v>2115247134</v>
      </c>
      <c r="C14" s="1">
        <v>0.70930232558139505</v>
      </c>
      <c r="R14">
        <v>2116316012</v>
      </c>
      <c r="S14" s="1">
        <v>0.41860465116279</v>
      </c>
    </row>
    <row r="15" spans="2:19" x14ac:dyDescent="0.3">
      <c r="B15">
        <v>2115247131</v>
      </c>
      <c r="C15" s="1">
        <v>0.70930232558139505</v>
      </c>
      <c r="R15">
        <v>2116315977</v>
      </c>
      <c r="S15" s="1">
        <v>0.70930232558139505</v>
      </c>
    </row>
    <row r="16" spans="2:19" x14ac:dyDescent="0.3">
      <c r="B16">
        <v>2115247127</v>
      </c>
      <c r="C16" s="1">
        <v>0.74418604651162801</v>
      </c>
      <c r="R16">
        <v>2116315950</v>
      </c>
      <c r="S16" s="1">
        <v>0.70930232558139505</v>
      </c>
    </row>
    <row r="17" spans="2:19" x14ac:dyDescent="0.3">
      <c r="B17">
        <v>2115247124</v>
      </c>
      <c r="C17" s="1">
        <v>0.72093023255813904</v>
      </c>
      <c r="R17">
        <v>2116315925</v>
      </c>
      <c r="S17" s="1">
        <v>0.63953488372093004</v>
      </c>
    </row>
    <row r="18" spans="2:19" x14ac:dyDescent="0.3">
      <c r="B18">
        <v>2115247121</v>
      </c>
      <c r="C18" s="1">
        <v>0.72093023255813904</v>
      </c>
      <c r="R18">
        <v>2116315903</v>
      </c>
      <c r="S18" s="1">
        <v>0.62790697674418605</v>
      </c>
    </row>
    <row r="19" spans="2:19" x14ac:dyDescent="0.3">
      <c r="B19">
        <v>2115247118</v>
      </c>
      <c r="C19" s="1">
        <v>0.73255813953488302</v>
      </c>
      <c r="R19">
        <v>2116315873</v>
      </c>
      <c r="S19" s="1">
        <v>0.337209302325581</v>
      </c>
    </row>
    <row r="20" spans="2:19" x14ac:dyDescent="0.3">
      <c r="B20">
        <v>2115247113</v>
      </c>
      <c r="C20" s="1">
        <v>0.77906976744185996</v>
      </c>
      <c r="R20">
        <v>2116315834</v>
      </c>
      <c r="S20" s="1">
        <v>0.581395348837209</v>
      </c>
    </row>
    <row r="21" spans="2:19" x14ac:dyDescent="0.3">
      <c r="B21">
        <v>2115247110</v>
      </c>
      <c r="C21" s="1">
        <v>0.68604651162790697</v>
      </c>
      <c r="R21">
        <v>2116315811</v>
      </c>
      <c r="S21" s="1">
        <v>0.80232558139534804</v>
      </c>
    </row>
    <row r="22" spans="2:19" x14ac:dyDescent="0.3">
      <c r="B22">
        <v>2115247107</v>
      </c>
      <c r="C22" s="1">
        <v>0.69767441860465096</v>
      </c>
      <c r="R22">
        <v>2116315781</v>
      </c>
      <c r="S22" s="1">
        <v>0.67441860465116199</v>
      </c>
    </row>
    <row r="23" spans="2:19" x14ac:dyDescent="0.3">
      <c r="B23">
        <v>2115247102</v>
      </c>
      <c r="C23" s="1">
        <v>0.72093023255813904</v>
      </c>
      <c r="R23">
        <v>2116315747</v>
      </c>
      <c r="S23" s="1">
        <v>0.60465116279069697</v>
      </c>
    </row>
    <row r="24" spans="2:19" x14ac:dyDescent="0.3">
      <c r="B24">
        <v>2115247097</v>
      </c>
      <c r="C24" s="1">
        <v>0.66279069767441801</v>
      </c>
      <c r="R24">
        <v>2116315711</v>
      </c>
      <c r="S24" s="1">
        <v>0.62790697674418605</v>
      </c>
    </row>
    <row r="25" spans="2:19" x14ac:dyDescent="0.3">
      <c r="B25">
        <v>2115247092</v>
      </c>
      <c r="C25" s="1">
        <v>0.70930232558139505</v>
      </c>
      <c r="R25">
        <v>2116315686</v>
      </c>
      <c r="S25" s="1">
        <v>0.80232558139534804</v>
      </c>
    </row>
    <row r="26" spans="2:19" x14ac:dyDescent="0.3">
      <c r="B26">
        <v>2115247087</v>
      </c>
      <c r="C26" s="1">
        <v>0.75581395348837199</v>
      </c>
      <c r="R26">
        <v>2116315661</v>
      </c>
      <c r="S26" s="1">
        <v>0.68604651162790697</v>
      </c>
    </row>
    <row r="27" spans="2:19" x14ac:dyDescent="0.3">
      <c r="B27">
        <v>2115247082</v>
      </c>
      <c r="C27" s="1">
        <v>0.72093023255813904</v>
      </c>
      <c r="R27">
        <v>2116315636</v>
      </c>
      <c r="S27" s="1">
        <v>0.68604651162790697</v>
      </c>
    </row>
    <row r="28" spans="2:19" x14ac:dyDescent="0.3">
      <c r="B28">
        <v>2115247077</v>
      </c>
      <c r="C28" s="1">
        <v>0.68604651162790697</v>
      </c>
      <c r="R28">
        <v>2116315611</v>
      </c>
      <c r="S28" s="1">
        <v>0.73255813953488302</v>
      </c>
    </row>
    <row r="29" spans="2:19" x14ac:dyDescent="0.3">
      <c r="B29">
        <v>2115247072</v>
      </c>
      <c r="C29" s="1">
        <v>0.74418604651162801</v>
      </c>
      <c r="R29">
        <v>2116315568</v>
      </c>
      <c r="S29" s="1">
        <v>0.73255813953488302</v>
      </c>
    </row>
    <row r="30" spans="2:19" x14ac:dyDescent="0.3">
      <c r="B30">
        <v>2115247067</v>
      </c>
      <c r="C30" s="1">
        <v>0.68604651162790697</v>
      </c>
      <c r="R30">
        <v>2116315546</v>
      </c>
      <c r="S30" s="1">
        <v>0.68604651162790697</v>
      </c>
    </row>
    <row r="31" spans="2:19" x14ac:dyDescent="0.3">
      <c r="B31">
        <v>2115247062</v>
      </c>
      <c r="C31" s="1">
        <v>0.72093023255813904</v>
      </c>
      <c r="R31">
        <v>2116315518</v>
      </c>
      <c r="S31" s="1">
        <v>0.70930232558139505</v>
      </c>
    </row>
    <row r="32" spans="2:19" x14ac:dyDescent="0.3">
      <c r="B32">
        <v>2115247055</v>
      </c>
      <c r="C32" s="1">
        <v>0.73255813953488302</v>
      </c>
      <c r="R32">
        <v>2116315489</v>
      </c>
      <c r="S32" s="1">
        <v>0.70930232558139505</v>
      </c>
    </row>
    <row r="33" spans="2:19" x14ac:dyDescent="0.3">
      <c r="B33">
        <v>2115247050</v>
      </c>
      <c r="C33" s="1">
        <v>0.68604651162790697</v>
      </c>
      <c r="R33">
        <v>2116315406</v>
      </c>
      <c r="S33" s="1">
        <v>0.24418604651162701</v>
      </c>
    </row>
    <row r="34" spans="2:19" x14ac:dyDescent="0.3">
      <c r="B34">
        <v>2115247047</v>
      </c>
      <c r="C34" s="1">
        <v>0.70930232558139505</v>
      </c>
      <c r="R34">
        <v>2116315396</v>
      </c>
      <c r="S34" s="1">
        <v>0.74418604651162801</v>
      </c>
    </row>
    <row r="35" spans="2:19" x14ac:dyDescent="0.3">
      <c r="B35">
        <v>2115247044</v>
      </c>
      <c r="C35" s="1">
        <v>0.73255813953488302</v>
      </c>
      <c r="R35">
        <v>2116315359</v>
      </c>
      <c r="S35" s="1">
        <v>0.72093023255813904</v>
      </c>
    </row>
    <row r="36" spans="2:19" x14ac:dyDescent="0.3">
      <c r="B36">
        <v>2115247040</v>
      </c>
      <c r="C36" s="1">
        <v>0.81395348837209303</v>
      </c>
      <c r="R36">
        <v>2116315333</v>
      </c>
      <c r="S36" s="1">
        <v>0.67441860465116199</v>
      </c>
    </row>
    <row r="37" spans="2:19" x14ac:dyDescent="0.3">
      <c r="B37">
        <v>2115247036</v>
      </c>
      <c r="C37" s="1">
        <v>0.77906976744185996</v>
      </c>
      <c r="R37">
        <v>2116315306</v>
      </c>
      <c r="S37" s="1">
        <v>0.61627906976744096</v>
      </c>
    </row>
    <row r="38" spans="2:19" x14ac:dyDescent="0.3">
      <c r="B38">
        <v>2115247032</v>
      </c>
      <c r="C38" s="1">
        <v>0.75581395348837199</v>
      </c>
      <c r="R38">
        <v>2116315280</v>
      </c>
      <c r="S38" s="1">
        <v>0.77906976744185996</v>
      </c>
    </row>
    <row r="39" spans="2:19" x14ac:dyDescent="0.3">
      <c r="B39">
        <v>2115247028</v>
      </c>
      <c r="C39" s="1">
        <v>0.67441860465116199</v>
      </c>
      <c r="R39">
        <v>2116315260</v>
      </c>
      <c r="S39" s="1">
        <v>0.67441860465116199</v>
      </c>
    </row>
    <row r="40" spans="2:19" x14ac:dyDescent="0.3">
      <c r="B40">
        <v>2115247025</v>
      </c>
      <c r="C40" s="1">
        <v>0.72093023255813904</v>
      </c>
      <c r="R40">
        <v>2116315228</v>
      </c>
      <c r="S40" s="1">
        <v>0.77906976744185996</v>
      </c>
    </row>
    <row r="41" spans="2:19" x14ac:dyDescent="0.3">
      <c r="B41">
        <v>2115247021</v>
      </c>
      <c r="C41" s="1">
        <v>0.70930232558139505</v>
      </c>
      <c r="R41">
        <v>2116315203</v>
      </c>
      <c r="S41" s="1">
        <v>0.61627906976744096</v>
      </c>
    </row>
    <row r="42" spans="2:19" x14ac:dyDescent="0.3">
      <c r="B42">
        <v>2115247017</v>
      </c>
      <c r="C42" s="1">
        <v>0.68604651162790697</v>
      </c>
      <c r="R42">
        <v>2116315178</v>
      </c>
      <c r="S42" s="1">
        <v>0.73255813953488302</v>
      </c>
    </row>
    <row r="43" spans="2:19" x14ac:dyDescent="0.3">
      <c r="B43">
        <v>2115247014</v>
      </c>
      <c r="C43" s="1">
        <v>0.72093023255813904</v>
      </c>
      <c r="R43">
        <v>2116315153</v>
      </c>
      <c r="S43" s="1">
        <v>0.73255813953488302</v>
      </c>
    </row>
    <row r="44" spans="2:19" x14ac:dyDescent="0.3">
      <c r="B44">
        <v>2115247010</v>
      </c>
      <c r="C44" s="1">
        <v>0.59302325581395299</v>
      </c>
      <c r="R44">
        <v>2116315136</v>
      </c>
      <c r="S44" s="1">
        <v>0.60465116279069697</v>
      </c>
    </row>
    <row r="45" spans="2:19" x14ac:dyDescent="0.3">
      <c r="B45">
        <v>2115247006</v>
      </c>
      <c r="C45" s="1">
        <v>0.72093023255813904</v>
      </c>
      <c r="R45">
        <v>2116315116</v>
      </c>
      <c r="S45" s="1">
        <v>0.68604651162790697</v>
      </c>
    </row>
    <row r="46" spans="2:19" x14ac:dyDescent="0.3">
      <c r="B46">
        <v>2115247002</v>
      </c>
      <c r="C46" s="1">
        <v>0.82558139534883701</v>
      </c>
      <c r="R46">
        <v>2116315094</v>
      </c>
      <c r="S46" s="1">
        <v>0.70930232558139505</v>
      </c>
    </row>
    <row r="47" spans="2:19" x14ac:dyDescent="0.3">
      <c r="B47">
        <v>2115246997</v>
      </c>
      <c r="C47" s="1">
        <v>0.73255813953488302</v>
      </c>
      <c r="R47">
        <v>2116315069</v>
      </c>
      <c r="S47" s="1">
        <v>0.68604651162790697</v>
      </c>
    </row>
    <row r="48" spans="2:19" x14ac:dyDescent="0.3">
      <c r="B48">
        <v>2115246994</v>
      </c>
      <c r="C48" s="1">
        <v>0.77906976744185996</v>
      </c>
      <c r="R48">
        <v>2116315049</v>
      </c>
      <c r="S48" s="1">
        <v>0.68604651162790697</v>
      </c>
    </row>
    <row r="49" spans="2:19" x14ac:dyDescent="0.3">
      <c r="B49">
        <v>2115246990</v>
      </c>
      <c r="C49" s="1">
        <v>0.63953488372093004</v>
      </c>
      <c r="R49">
        <v>2116315013</v>
      </c>
      <c r="S49" s="1">
        <v>0.69767441860465096</v>
      </c>
    </row>
    <row r="50" spans="2:19" x14ac:dyDescent="0.3">
      <c r="B50">
        <v>2115246987</v>
      </c>
      <c r="C50" s="1">
        <v>0.72093023255813904</v>
      </c>
      <c r="R50">
        <v>2116314995</v>
      </c>
      <c r="S50" s="1">
        <v>0.72093023255813904</v>
      </c>
    </row>
    <row r="51" spans="2:19" x14ac:dyDescent="0.3">
      <c r="B51">
        <v>2115246984</v>
      </c>
      <c r="C51" s="1">
        <v>0.74418604651162801</v>
      </c>
      <c r="R51">
        <v>2116314975</v>
      </c>
      <c r="S51" s="1">
        <v>0.72093023255813904</v>
      </c>
    </row>
    <row r="52" spans="2:19" x14ac:dyDescent="0.3">
      <c r="B52">
        <v>2115246980</v>
      </c>
      <c r="C52" s="1">
        <v>0.65116279069767402</v>
      </c>
      <c r="R52">
        <v>2116314957</v>
      </c>
      <c r="S52" s="1">
        <v>0.73255813953488302</v>
      </c>
    </row>
    <row r="53" spans="2:19" x14ac:dyDescent="0.3">
      <c r="B53">
        <v>2115246975</v>
      </c>
      <c r="C53" s="1">
        <v>0.67441860465116199</v>
      </c>
      <c r="R53">
        <v>2116314936</v>
      </c>
      <c r="S53" s="1">
        <v>0.72093023255813904</v>
      </c>
    </row>
    <row r="54" spans="2:19" x14ac:dyDescent="0.3">
      <c r="B54">
        <v>2115246972</v>
      </c>
      <c r="C54" s="1">
        <v>0.43023255813953398</v>
      </c>
      <c r="R54">
        <v>2116314918</v>
      </c>
      <c r="S54" s="1">
        <v>0.72093023255813904</v>
      </c>
    </row>
    <row r="55" spans="2:19" x14ac:dyDescent="0.3">
      <c r="B55">
        <v>2115246967</v>
      </c>
      <c r="C55" s="1">
        <v>0.68604651162790697</v>
      </c>
      <c r="R55">
        <v>2116314901</v>
      </c>
      <c r="S55" s="1">
        <v>0.65116279069767402</v>
      </c>
    </row>
    <row r="56" spans="2:19" x14ac:dyDescent="0.3">
      <c r="B56">
        <v>2115246963</v>
      </c>
      <c r="C56" s="1">
        <v>0.66279069767441801</v>
      </c>
      <c r="R56">
        <v>2116314873</v>
      </c>
      <c r="S56" s="1">
        <v>0.26744186046511598</v>
      </c>
    </row>
    <row r="57" spans="2:19" x14ac:dyDescent="0.3">
      <c r="B57">
        <v>2115246959</v>
      </c>
      <c r="C57" s="1">
        <v>0.76744186046511598</v>
      </c>
      <c r="R57">
        <v>2116314844</v>
      </c>
      <c r="S57" s="1">
        <v>0.75581395348837199</v>
      </c>
    </row>
    <row r="58" spans="2:19" x14ac:dyDescent="0.3">
      <c r="B58">
        <v>2115246955</v>
      </c>
      <c r="C58" s="1">
        <v>0.70930232558139505</v>
      </c>
      <c r="R58">
        <v>2116314817</v>
      </c>
      <c r="S58" s="1">
        <v>0.63953488372093004</v>
      </c>
    </row>
    <row r="59" spans="2:19" x14ac:dyDescent="0.3">
      <c r="B59">
        <v>2115246950</v>
      </c>
      <c r="C59" s="1">
        <v>0.79069767441860395</v>
      </c>
      <c r="R59">
        <v>2116314794</v>
      </c>
      <c r="S59" s="1">
        <v>0.70930232558139505</v>
      </c>
    </row>
    <row r="60" spans="2:19" x14ac:dyDescent="0.3">
      <c r="B60">
        <v>2115246947</v>
      </c>
      <c r="C60" s="1">
        <v>0.69767441860465096</v>
      </c>
      <c r="R60">
        <v>2116314767</v>
      </c>
      <c r="S60" s="1">
        <v>0.38372093023255799</v>
      </c>
    </row>
    <row r="61" spans="2:19" x14ac:dyDescent="0.3">
      <c r="B61">
        <v>2115246942</v>
      </c>
      <c r="C61" s="1">
        <v>0.73255813953488302</v>
      </c>
      <c r="R61">
        <v>2116314743</v>
      </c>
      <c r="S61" s="1">
        <v>0.70930232558139505</v>
      </c>
    </row>
    <row r="62" spans="2:19" x14ac:dyDescent="0.3">
      <c r="B62">
        <v>2115246938</v>
      </c>
      <c r="C62" s="1">
        <v>0.74418604651162801</v>
      </c>
      <c r="R62">
        <v>2116314723</v>
      </c>
      <c r="S62" s="1">
        <v>0.73255813953488302</v>
      </c>
    </row>
    <row r="63" spans="2:19" x14ac:dyDescent="0.3">
      <c r="B63">
        <v>2115246933</v>
      </c>
      <c r="C63" s="1">
        <v>0.61627906976744096</v>
      </c>
      <c r="R63">
        <v>2116314704</v>
      </c>
      <c r="S63" s="1">
        <v>0.67441860465116199</v>
      </c>
    </row>
    <row r="64" spans="2:19" x14ac:dyDescent="0.3">
      <c r="B64">
        <v>2115246915</v>
      </c>
      <c r="C64" s="1">
        <v>0.68604651162790697</v>
      </c>
      <c r="R64">
        <v>2116314683</v>
      </c>
      <c r="S64" s="1">
        <v>0.22093023255813901</v>
      </c>
    </row>
    <row r="65" spans="2:19" x14ac:dyDescent="0.3">
      <c r="B65">
        <v>2115246888</v>
      </c>
      <c r="C65" s="1">
        <v>0.73255813953488302</v>
      </c>
      <c r="R65">
        <v>2116314646</v>
      </c>
      <c r="S65" s="1">
        <v>0.67441860465116199</v>
      </c>
    </row>
    <row r="66" spans="2:19" x14ac:dyDescent="0.3">
      <c r="B66">
        <v>2115246885</v>
      </c>
      <c r="C66" s="1">
        <v>0.72093023255813904</v>
      </c>
      <c r="R66">
        <v>2116314627</v>
      </c>
      <c r="S66" s="1">
        <v>0.68604651162790697</v>
      </c>
    </row>
    <row r="67" spans="2:19" x14ac:dyDescent="0.3">
      <c r="B67">
        <v>2115246880</v>
      </c>
      <c r="C67" s="1">
        <v>0.68604651162790697</v>
      </c>
      <c r="R67">
        <v>2116314601</v>
      </c>
      <c r="S67" s="1">
        <v>0.70930232558139505</v>
      </c>
    </row>
    <row r="68" spans="2:19" x14ac:dyDescent="0.3">
      <c r="B68">
        <v>2115246874</v>
      </c>
      <c r="C68" s="1">
        <v>0.70930232558139505</v>
      </c>
      <c r="R68">
        <v>2116314524</v>
      </c>
      <c r="S68" s="1">
        <v>0.337209302325581</v>
      </c>
    </row>
    <row r="69" spans="2:19" x14ac:dyDescent="0.3">
      <c r="B69">
        <v>2115246869</v>
      </c>
      <c r="C69" s="1">
        <v>0.73255813953488302</v>
      </c>
      <c r="R69">
        <v>2116314492</v>
      </c>
      <c r="S69" s="1">
        <v>0.30232558139534799</v>
      </c>
    </row>
    <row r="70" spans="2:19" x14ac:dyDescent="0.3">
      <c r="B70">
        <v>2115246864</v>
      </c>
      <c r="C70" s="1">
        <v>0.68604651162790697</v>
      </c>
      <c r="R70">
        <v>2116314464</v>
      </c>
      <c r="S70" s="1">
        <v>0.65116279069767402</v>
      </c>
    </row>
    <row r="71" spans="2:19" x14ac:dyDescent="0.3">
      <c r="B71">
        <v>2115246860</v>
      </c>
      <c r="C71" s="1">
        <v>0.73255813953488302</v>
      </c>
      <c r="R71">
        <v>2116314438</v>
      </c>
      <c r="S71" s="1">
        <v>0.63953488372093004</v>
      </c>
    </row>
    <row r="72" spans="2:19" x14ac:dyDescent="0.3">
      <c r="B72">
        <v>2115246856</v>
      </c>
      <c r="C72" s="1">
        <v>0.77906976744185996</v>
      </c>
      <c r="R72">
        <v>2116314407</v>
      </c>
      <c r="S72" s="1">
        <v>0.73255813953488302</v>
      </c>
    </row>
    <row r="73" spans="2:19" x14ac:dyDescent="0.3">
      <c r="B73">
        <v>2115246850</v>
      </c>
      <c r="C73" s="1">
        <v>0.74418604651162801</v>
      </c>
      <c r="R73">
        <v>2116314383</v>
      </c>
      <c r="S73" s="1">
        <v>0.68604651162790697</v>
      </c>
    </row>
    <row r="74" spans="2:19" x14ac:dyDescent="0.3">
      <c r="B74">
        <v>2115246846</v>
      </c>
      <c r="C74" s="1">
        <v>0.581395348837209</v>
      </c>
      <c r="R74">
        <v>2116314363</v>
      </c>
      <c r="S74" s="1">
        <v>0.63953488372093004</v>
      </c>
    </row>
    <row r="75" spans="2:19" x14ac:dyDescent="0.3">
      <c r="B75">
        <v>2115246841</v>
      </c>
      <c r="C75" s="1">
        <v>0.70930232558139505</v>
      </c>
      <c r="R75">
        <v>2116314344</v>
      </c>
      <c r="S75" s="1">
        <v>0.69767441860465096</v>
      </c>
    </row>
    <row r="76" spans="2:19" x14ac:dyDescent="0.3">
      <c r="B76">
        <v>2115246838</v>
      </c>
      <c r="C76" s="1">
        <v>0.65116279069767402</v>
      </c>
      <c r="R76">
        <v>2116314323</v>
      </c>
      <c r="S76" s="1">
        <v>0.75581395348837199</v>
      </c>
    </row>
    <row r="77" spans="2:19" x14ac:dyDescent="0.3">
      <c r="B77">
        <v>2115246834</v>
      </c>
      <c r="C77" s="1">
        <v>0.56976744186046502</v>
      </c>
      <c r="R77">
        <v>2116314302</v>
      </c>
      <c r="S77" s="1">
        <v>0.70930232558139505</v>
      </c>
    </row>
    <row r="78" spans="2:19" x14ac:dyDescent="0.3">
      <c r="B78">
        <v>2115246829</v>
      </c>
      <c r="C78" s="1">
        <v>0.74418604651162801</v>
      </c>
      <c r="R78">
        <v>2116314279</v>
      </c>
      <c r="S78" s="1">
        <v>0.67441860465116199</v>
      </c>
    </row>
    <row r="79" spans="2:19" x14ac:dyDescent="0.3">
      <c r="B79">
        <v>2115246824</v>
      </c>
      <c r="C79" s="1">
        <v>0.73255813953488302</v>
      </c>
      <c r="R79">
        <v>2116314233</v>
      </c>
      <c r="S79" s="1">
        <v>0.72093023255813904</v>
      </c>
    </row>
    <row r="80" spans="2:19" x14ac:dyDescent="0.3">
      <c r="B80">
        <v>2115246821</v>
      </c>
      <c r="C80" s="1">
        <v>0.72093023255813904</v>
      </c>
      <c r="R80">
        <v>2116314205</v>
      </c>
      <c r="S80" s="1">
        <v>0.232558139534883</v>
      </c>
    </row>
    <row r="81" spans="2:19" x14ac:dyDescent="0.3">
      <c r="B81">
        <v>2115246817</v>
      </c>
      <c r="C81" s="1">
        <v>0.77906976744185996</v>
      </c>
      <c r="R81">
        <v>2116314171</v>
      </c>
      <c r="S81" s="1">
        <v>0.68604651162790697</v>
      </c>
    </row>
    <row r="82" spans="2:19" x14ac:dyDescent="0.3">
      <c r="B82">
        <v>2115246814</v>
      </c>
      <c r="C82" s="1">
        <v>0.75581395348837199</v>
      </c>
      <c r="R82">
        <v>2116314155</v>
      </c>
      <c r="S82" s="1">
        <v>0.67441860465116199</v>
      </c>
    </row>
    <row r="83" spans="2:19" x14ac:dyDescent="0.3">
      <c r="B83">
        <v>2115246810</v>
      </c>
      <c r="C83" s="1">
        <v>0.68604651162790697</v>
      </c>
      <c r="R83">
        <v>2116314135</v>
      </c>
      <c r="S83" s="1">
        <v>0.40697674418604601</v>
      </c>
    </row>
    <row r="84" spans="2:19" x14ac:dyDescent="0.3">
      <c r="B84">
        <v>2115246807</v>
      </c>
      <c r="C84" s="1">
        <v>0.70930232558139505</v>
      </c>
      <c r="R84">
        <v>2116314111</v>
      </c>
      <c r="S84" s="1">
        <v>0.73255813953488302</v>
      </c>
    </row>
    <row r="85" spans="2:19" x14ac:dyDescent="0.3">
      <c r="B85">
        <v>2115246802</v>
      </c>
      <c r="C85" s="1">
        <v>0.68604651162790697</v>
      </c>
      <c r="R85">
        <v>2116314085</v>
      </c>
      <c r="S85" s="1">
        <v>0.72093023255813904</v>
      </c>
    </row>
    <row r="86" spans="2:19" x14ac:dyDescent="0.3">
      <c r="B86">
        <v>2115246798</v>
      </c>
      <c r="C86" s="1">
        <v>0.75581395348837199</v>
      </c>
      <c r="R86">
        <v>2116314066</v>
      </c>
      <c r="S86" s="1">
        <v>0.74418604651162801</v>
      </c>
    </row>
    <row r="87" spans="2:19" x14ac:dyDescent="0.3">
      <c r="B87">
        <v>2115246794</v>
      </c>
      <c r="C87" s="1">
        <v>0.77906976744185996</v>
      </c>
      <c r="R87">
        <v>2116314045</v>
      </c>
      <c r="S87" s="1">
        <v>0.72093023255813904</v>
      </c>
    </row>
    <row r="88" spans="2:19" x14ac:dyDescent="0.3">
      <c r="B88">
        <v>2115246790</v>
      </c>
      <c r="C88" s="1">
        <v>0.74418604651162801</v>
      </c>
      <c r="R88">
        <v>2116314018</v>
      </c>
      <c r="S88" s="1">
        <v>0.62790697674418605</v>
      </c>
    </row>
    <row r="89" spans="2:19" x14ac:dyDescent="0.3">
      <c r="B89">
        <v>2115246787</v>
      </c>
      <c r="C89" s="1">
        <v>0.79069767441860395</v>
      </c>
      <c r="R89">
        <v>2116313994</v>
      </c>
      <c r="S89" s="1">
        <v>0.47674418604651098</v>
      </c>
    </row>
    <row r="90" spans="2:19" x14ac:dyDescent="0.3">
      <c r="B90">
        <v>2115246783</v>
      </c>
      <c r="C90" s="1">
        <v>0.68604651162790697</v>
      </c>
      <c r="R90">
        <v>2116313970</v>
      </c>
      <c r="S90" s="1">
        <v>0.63953488372093004</v>
      </c>
    </row>
    <row r="91" spans="2:19" x14ac:dyDescent="0.3">
      <c r="B91">
        <v>2115246779</v>
      </c>
      <c r="C91" s="1">
        <v>0.60465116279069697</v>
      </c>
      <c r="R91">
        <v>2116313955</v>
      </c>
      <c r="S91" s="1">
        <v>0.72093023255813904</v>
      </c>
    </row>
    <row r="92" spans="2:19" x14ac:dyDescent="0.3">
      <c r="B92">
        <v>2115246776</v>
      </c>
      <c r="C92" s="1">
        <v>0.69767441860465096</v>
      </c>
      <c r="R92">
        <v>2116313931</v>
      </c>
      <c r="S92" s="1">
        <v>0.30232558139534799</v>
      </c>
    </row>
    <row r="93" spans="2:19" x14ac:dyDescent="0.3">
      <c r="B93">
        <v>2115246772</v>
      </c>
      <c r="C93" s="1">
        <v>0.60465116279069697</v>
      </c>
      <c r="R93">
        <v>2116313886</v>
      </c>
      <c r="S93" s="1">
        <v>0.22093023255813901</v>
      </c>
    </row>
    <row r="94" spans="2:19" x14ac:dyDescent="0.3">
      <c r="B94">
        <v>2115246767</v>
      </c>
      <c r="C94" s="1">
        <v>0.69767441860465096</v>
      </c>
      <c r="R94">
        <v>2116313854</v>
      </c>
      <c r="S94" s="1">
        <v>0.72093023255813904</v>
      </c>
    </row>
    <row r="95" spans="2:19" x14ac:dyDescent="0.3">
      <c r="B95">
        <v>2115246763</v>
      </c>
      <c r="C95" s="1">
        <v>0.76744186046511598</v>
      </c>
      <c r="R95">
        <v>2116313833</v>
      </c>
      <c r="S95" s="1">
        <v>0.68604651162790697</v>
      </c>
    </row>
    <row r="96" spans="2:19" x14ac:dyDescent="0.3">
      <c r="B96">
        <v>2115246759</v>
      </c>
      <c r="C96" s="1">
        <v>0.68604651162790697</v>
      </c>
      <c r="R96">
        <v>2116313804</v>
      </c>
      <c r="S96" s="1">
        <v>0.65116279069767402</v>
      </c>
    </row>
    <row r="97" spans="2:19" x14ac:dyDescent="0.3">
      <c r="B97">
        <v>2115246757</v>
      </c>
      <c r="C97" s="1">
        <v>0.66279069767441801</v>
      </c>
      <c r="R97">
        <v>2116313778</v>
      </c>
      <c r="S97" s="1">
        <v>0.73255813953488302</v>
      </c>
    </row>
    <row r="98" spans="2:19" x14ac:dyDescent="0.3">
      <c r="B98">
        <v>2115246751</v>
      </c>
      <c r="C98" s="1">
        <v>0.75581395348837199</v>
      </c>
      <c r="R98">
        <v>2116313755</v>
      </c>
      <c r="S98" s="1">
        <v>0.72093023255813904</v>
      </c>
    </row>
    <row r="99" spans="2:19" x14ac:dyDescent="0.3">
      <c r="B99">
        <v>2115246747</v>
      </c>
      <c r="C99" s="1">
        <v>0.51162790697674398</v>
      </c>
      <c r="R99">
        <v>2116313732</v>
      </c>
      <c r="S99" s="1">
        <v>0.66279069767441801</v>
      </c>
    </row>
    <row r="100" spans="2:19" x14ac:dyDescent="0.3">
      <c r="B100">
        <v>2115246743</v>
      </c>
      <c r="C100" s="1">
        <v>0.77906976744185996</v>
      </c>
      <c r="R100">
        <v>2116313703</v>
      </c>
      <c r="S100" s="1">
        <v>0.63953488372093004</v>
      </c>
    </row>
    <row r="101" spans="2:19" x14ac:dyDescent="0.3">
      <c r="B101">
        <v>2115246740</v>
      </c>
      <c r="C101" s="1">
        <v>0.73255813953488302</v>
      </c>
      <c r="R101">
        <v>2116313672</v>
      </c>
      <c r="S101" s="1">
        <v>0.76744186046511598</v>
      </c>
    </row>
    <row r="102" spans="2:19" x14ac:dyDescent="0.3">
      <c r="B102">
        <v>2115246736</v>
      </c>
      <c r="C102" s="1">
        <v>0.70930232558139505</v>
      </c>
      <c r="R102">
        <v>2116313652</v>
      </c>
      <c r="S102" s="1">
        <v>0.75581395348837199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BF59-E212-441B-9A03-EED66DC47BD6}">
  <dimension ref="B1:F702"/>
  <sheetViews>
    <sheetView workbookViewId="0">
      <selection activeCell="H9" sqref="H9"/>
    </sheetView>
  </sheetViews>
  <sheetFormatPr defaultRowHeight="14.4" x14ac:dyDescent="0.3"/>
  <cols>
    <col min="2" max="2" width="15.21875" customWidth="1"/>
    <col min="3" max="3" width="13.21875" customWidth="1"/>
    <col min="5" max="5" width="16.21875" bestFit="1" customWidth="1"/>
    <col min="6" max="6" width="21.88671875" bestFit="1" customWidth="1"/>
  </cols>
  <sheetData>
    <row r="1" spans="2:6" x14ac:dyDescent="0.3">
      <c r="B1" s="11" t="s">
        <v>21</v>
      </c>
      <c r="C1" s="11"/>
    </row>
    <row r="2" spans="2:6" x14ac:dyDescent="0.3">
      <c r="B2" t="s">
        <v>20</v>
      </c>
      <c r="C2" t="s">
        <v>1</v>
      </c>
    </row>
    <row r="3" spans="2:6" x14ac:dyDescent="0.3">
      <c r="B3">
        <v>1</v>
      </c>
      <c r="C3" s="1">
        <v>0.79069767441860395</v>
      </c>
      <c r="E3" s="8" t="s">
        <v>20</v>
      </c>
      <c r="F3" t="s">
        <v>3</v>
      </c>
    </row>
    <row r="4" spans="2:6" x14ac:dyDescent="0.3">
      <c r="B4">
        <v>1</v>
      </c>
      <c r="C4" s="1">
        <v>0.73255813953488302</v>
      </c>
      <c r="E4" s="9">
        <v>1</v>
      </c>
      <c r="F4" s="1">
        <v>0.67093023255813888</v>
      </c>
    </row>
    <row r="5" spans="2:6" x14ac:dyDescent="0.3">
      <c r="B5">
        <v>1</v>
      </c>
      <c r="C5" s="1">
        <v>0.72093023255813904</v>
      </c>
      <c r="E5" s="9">
        <v>2</v>
      </c>
      <c r="F5" s="1">
        <v>0.64569767441860426</v>
      </c>
    </row>
    <row r="6" spans="2:6" x14ac:dyDescent="0.3">
      <c r="B6">
        <v>1</v>
      </c>
      <c r="C6" s="1">
        <v>0.5</v>
      </c>
      <c r="E6" s="9">
        <v>5</v>
      </c>
      <c r="F6" s="1">
        <v>0.63023255813953416</v>
      </c>
    </row>
    <row r="7" spans="2:6" x14ac:dyDescent="0.3">
      <c r="B7">
        <v>1</v>
      </c>
      <c r="C7" s="1">
        <v>0.68604651162790697</v>
      </c>
      <c r="E7" s="9">
        <v>10</v>
      </c>
      <c r="F7" s="1">
        <v>0.6279069767441855</v>
      </c>
    </row>
    <row r="8" spans="2:6" x14ac:dyDescent="0.3">
      <c r="B8">
        <v>1</v>
      </c>
      <c r="C8" s="1">
        <v>0.55813953488372003</v>
      </c>
      <c r="E8" s="9">
        <v>20</v>
      </c>
      <c r="F8" s="1">
        <v>0.61976744186046451</v>
      </c>
    </row>
    <row r="9" spans="2:6" x14ac:dyDescent="0.3">
      <c r="B9">
        <v>1</v>
      </c>
      <c r="C9" s="1">
        <v>0.62790697674418605</v>
      </c>
      <c r="E9" s="9">
        <v>35</v>
      </c>
      <c r="F9" s="1">
        <v>0.6244186046511625</v>
      </c>
    </row>
    <row r="10" spans="2:6" x14ac:dyDescent="0.3">
      <c r="B10">
        <v>1</v>
      </c>
      <c r="C10" s="1">
        <v>0.69767441860465096</v>
      </c>
      <c r="E10" s="9">
        <v>50</v>
      </c>
      <c r="F10" s="1">
        <v>0.61058139534883682</v>
      </c>
    </row>
    <row r="11" spans="2:6" x14ac:dyDescent="0.3">
      <c r="B11">
        <v>1</v>
      </c>
      <c r="C11" s="1">
        <v>0.69767441860465096</v>
      </c>
      <c r="E11" s="9" t="s">
        <v>4</v>
      </c>
      <c r="F11" s="1">
        <v>0.63279069767442087</v>
      </c>
    </row>
    <row r="12" spans="2:6" x14ac:dyDescent="0.3">
      <c r="B12">
        <v>1</v>
      </c>
      <c r="C12" s="1">
        <v>0.55813953488372003</v>
      </c>
    </row>
    <row r="13" spans="2:6" x14ac:dyDescent="0.3">
      <c r="B13">
        <v>1</v>
      </c>
      <c r="C13" s="1">
        <v>0.73255813953488302</v>
      </c>
    </row>
    <row r="14" spans="2:6" x14ac:dyDescent="0.3">
      <c r="B14">
        <v>1</v>
      </c>
      <c r="C14" s="1">
        <v>0.63953488372093004</v>
      </c>
    </row>
    <row r="15" spans="2:6" x14ac:dyDescent="0.3">
      <c r="B15">
        <v>1</v>
      </c>
      <c r="C15" s="1">
        <v>0.76744186046511598</v>
      </c>
    </row>
    <row r="16" spans="2:6" x14ac:dyDescent="0.3">
      <c r="B16">
        <v>1</v>
      </c>
      <c r="C16" s="1">
        <v>0.68604651162790697</v>
      </c>
    </row>
    <row r="17" spans="2:3" x14ac:dyDescent="0.3">
      <c r="B17">
        <v>1</v>
      </c>
      <c r="C17" s="1">
        <v>0.60465116279069697</v>
      </c>
    </row>
    <row r="18" spans="2:3" x14ac:dyDescent="0.3">
      <c r="B18">
        <v>1</v>
      </c>
      <c r="C18" s="1">
        <v>0.73255813953488302</v>
      </c>
    </row>
    <row r="19" spans="2:3" x14ac:dyDescent="0.3">
      <c r="B19">
        <v>1</v>
      </c>
      <c r="C19" s="1">
        <v>0.73255813953488302</v>
      </c>
    </row>
    <row r="20" spans="2:3" x14ac:dyDescent="0.3">
      <c r="B20">
        <v>1</v>
      </c>
      <c r="C20" s="1">
        <v>0.74418604651162801</v>
      </c>
    </row>
    <row r="21" spans="2:3" x14ac:dyDescent="0.3">
      <c r="B21">
        <v>1</v>
      </c>
      <c r="C21" s="1">
        <v>0.75581395348837199</v>
      </c>
    </row>
    <row r="22" spans="2:3" x14ac:dyDescent="0.3">
      <c r="B22">
        <v>1</v>
      </c>
      <c r="C22" s="1">
        <v>0.59302325581395299</v>
      </c>
    </row>
    <row r="23" spans="2:3" x14ac:dyDescent="0.3">
      <c r="B23">
        <v>1</v>
      </c>
      <c r="C23" s="1">
        <v>0.75581395348837199</v>
      </c>
    </row>
    <row r="24" spans="2:3" x14ac:dyDescent="0.3">
      <c r="B24">
        <v>1</v>
      </c>
      <c r="C24" s="1">
        <v>0.67441860465116199</v>
      </c>
    </row>
    <row r="25" spans="2:3" x14ac:dyDescent="0.3">
      <c r="B25">
        <v>1</v>
      </c>
      <c r="C25" s="1">
        <v>0.75581395348837199</v>
      </c>
    </row>
    <row r="26" spans="2:3" x14ac:dyDescent="0.3">
      <c r="B26">
        <v>1</v>
      </c>
      <c r="C26" s="1">
        <v>0.66279069767441801</v>
      </c>
    </row>
    <row r="27" spans="2:3" x14ac:dyDescent="0.3">
      <c r="B27">
        <v>1</v>
      </c>
      <c r="C27" s="1">
        <v>0.70930232558139505</v>
      </c>
    </row>
    <row r="28" spans="2:3" x14ac:dyDescent="0.3">
      <c r="B28">
        <v>1</v>
      </c>
      <c r="C28" s="1">
        <v>0.51162790697674398</v>
      </c>
    </row>
    <row r="29" spans="2:3" x14ac:dyDescent="0.3">
      <c r="B29">
        <v>1</v>
      </c>
      <c r="C29" s="1">
        <v>0.68604651162790697</v>
      </c>
    </row>
    <row r="30" spans="2:3" x14ac:dyDescent="0.3">
      <c r="B30">
        <v>1</v>
      </c>
      <c r="C30" s="1">
        <v>0.69767441860465096</v>
      </c>
    </row>
    <row r="31" spans="2:3" x14ac:dyDescent="0.3">
      <c r="B31">
        <v>1</v>
      </c>
      <c r="C31" s="1">
        <v>0.68604651162790697</v>
      </c>
    </row>
    <row r="32" spans="2:3" x14ac:dyDescent="0.3">
      <c r="B32">
        <v>1</v>
      </c>
      <c r="C32" s="1">
        <v>0.74418604651162801</v>
      </c>
    </row>
    <row r="33" spans="2:3" x14ac:dyDescent="0.3">
      <c r="B33">
        <v>1</v>
      </c>
      <c r="C33" s="1">
        <v>0.45348837209302301</v>
      </c>
    </row>
    <row r="34" spans="2:3" x14ac:dyDescent="0.3">
      <c r="B34">
        <v>1</v>
      </c>
      <c r="C34" s="1">
        <v>0.67441860465116199</v>
      </c>
    </row>
    <row r="35" spans="2:3" x14ac:dyDescent="0.3">
      <c r="B35">
        <v>1</v>
      </c>
      <c r="C35" s="1">
        <v>0.69767441860465096</v>
      </c>
    </row>
    <row r="36" spans="2:3" x14ac:dyDescent="0.3">
      <c r="B36">
        <v>1</v>
      </c>
      <c r="C36" s="1">
        <v>0.581395348837209</v>
      </c>
    </row>
    <row r="37" spans="2:3" x14ac:dyDescent="0.3">
      <c r="B37">
        <v>1</v>
      </c>
      <c r="C37" s="1">
        <v>0.581395348837209</v>
      </c>
    </row>
    <row r="38" spans="2:3" x14ac:dyDescent="0.3">
      <c r="B38">
        <v>1</v>
      </c>
      <c r="C38" s="1">
        <v>0.74418604651162801</v>
      </c>
    </row>
    <row r="39" spans="2:3" x14ac:dyDescent="0.3">
      <c r="B39">
        <v>1</v>
      </c>
      <c r="C39" s="1">
        <v>0.76744186046511598</v>
      </c>
    </row>
    <row r="40" spans="2:3" x14ac:dyDescent="0.3">
      <c r="B40">
        <v>1</v>
      </c>
      <c r="C40" s="1">
        <v>0.75581395348837199</v>
      </c>
    </row>
    <row r="41" spans="2:3" x14ac:dyDescent="0.3">
      <c r="B41">
        <v>1</v>
      </c>
      <c r="C41" s="1">
        <v>0.75581395348837199</v>
      </c>
    </row>
    <row r="42" spans="2:3" x14ac:dyDescent="0.3">
      <c r="B42">
        <v>1</v>
      </c>
      <c r="C42" s="1">
        <v>0.73255813953488302</v>
      </c>
    </row>
    <row r="43" spans="2:3" x14ac:dyDescent="0.3">
      <c r="B43">
        <v>1</v>
      </c>
      <c r="C43" s="1">
        <v>0.65116279069767402</v>
      </c>
    </row>
    <row r="44" spans="2:3" x14ac:dyDescent="0.3">
      <c r="B44">
        <v>1</v>
      </c>
      <c r="C44" s="1">
        <v>0.56976744186046502</v>
      </c>
    </row>
    <row r="45" spans="2:3" x14ac:dyDescent="0.3">
      <c r="B45">
        <v>1</v>
      </c>
      <c r="C45" s="1">
        <v>0.74418604651162801</v>
      </c>
    </row>
    <row r="46" spans="2:3" x14ac:dyDescent="0.3">
      <c r="B46">
        <v>1</v>
      </c>
      <c r="C46" s="1">
        <v>0.67441860465116199</v>
      </c>
    </row>
    <row r="47" spans="2:3" x14ac:dyDescent="0.3">
      <c r="B47">
        <v>1</v>
      </c>
      <c r="C47" s="1">
        <v>0.62790697674418605</v>
      </c>
    </row>
    <row r="48" spans="2:3" x14ac:dyDescent="0.3">
      <c r="B48">
        <v>1</v>
      </c>
      <c r="C48" s="1">
        <v>0.46511627906976699</v>
      </c>
    </row>
    <row r="49" spans="2:3" x14ac:dyDescent="0.3">
      <c r="B49">
        <v>1</v>
      </c>
      <c r="C49" s="1">
        <v>0.66279069767441801</v>
      </c>
    </row>
    <row r="50" spans="2:3" x14ac:dyDescent="0.3">
      <c r="B50">
        <v>1</v>
      </c>
      <c r="C50" s="1">
        <v>0.73255813953488302</v>
      </c>
    </row>
    <row r="51" spans="2:3" x14ac:dyDescent="0.3">
      <c r="B51">
        <v>1</v>
      </c>
      <c r="C51" s="1">
        <v>0.70930232558139505</v>
      </c>
    </row>
    <row r="52" spans="2:3" x14ac:dyDescent="0.3">
      <c r="B52">
        <v>1</v>
      </c>
      <c r="C52" s="1">
        <v>0.70930232558139505</v>
      </c>
    </row>
    <row r="53" spans="2:3" x14ac:dyDescent="0.3">
      <c r="B53">
        <v>1</v>
      </c>
      <c r="C53" s="1">
        <v>0.66279069767441801</v>
      </c>
    </row>
    <row r="54" spans="2:3" x14ac:dyDescent="0.3">
      <c r="B54">
        <v>1</v>
      </c>
      <c r="C54" s="1">
        <v>0.68604651162790697</v>
      </c>
    </row>
    <row r="55" spans="2:3" x14ac:dyDescent="0.3">
      <c r="B55">
        <v>1</v>
      </c>
      <c r="C55" s="1">
        <v>0.66279069767441801</v>
      </c>
    </row>
    <row r="56" spans="2:3" x14ac:dyDescent="0.3">
      <c r="B56">
        <v>1</v>
      </c>
      <c r="C56" s="1">
        <v>0.74418604651162801</v>
      </c>
    </row>
    <row r="57" spans="2:3" x14ac:dyDescent="0.3">
      <c r="B57">
        <v>1</v>
      </c>
      <c r="C57" s="1">
        <v>0.45348837209302301</v>
      </c>
    </row>
    <row r="58" spans="2:3" x14ac:dyDescent="0.3">
      <c r="B58">
        <v>1</v>
      </c>
      <c r="C58" s="1">
        <v>0.69767441860465096</v>
      </c>
    </row>
    <row r="59" spans="2:3" x14ac:dyDescent="0.3">
      <c r="B59">
        <v>1</v>
      </c>
      <c r="C59" s="1">
        <v>0.74418604651162801</v>
      </c>
    </row>
    <row r="60" spans="2:3" x14ac:dyDescent="0.3">
      <c r="B60">
        <v>1</v>
      </c>
      <c r="C60" s="1">
        <v>0.75581395348837199</v>
      </c>
    </row>
    <row r="61" spans="2:3" x14ac:dyDescent="0.3">
      <c r="B61">
        <v>1</v>
      </c>
      <c r="C61" s="1">
        <v>0.45348837209302301</v>
      </c>
    </row>
    <row r="62" spans="2:3" x14ac:dyDescent="0.3">
      <c r="B62">
        <v>1</v>
      </c>
      <c r="C62" s="1">
        <v>0.24418604651162701</v>
      </c>
    </row>
    <row r="63" spans="2:3" x14ac:dyDescent="0.3">
      <c r="B63">
        <v>1</v>
      </c>
      <c r="C63" s="1">
        <v>0.63953488372093004</v>
      </c>
    </row>
    <row r="64" spans="2:3" x14ac:dyDescent="0.3">
      <c r="B64">
        <v>1</v>
      </c>
      <c r="C64" s="1">
        <v>0.73255813953488302</v>
      </c>
    </row>
    <row r="65" spans="2:3" x14ac:dyDescent="0.3">
      <c r="B65">
        <v>1</v>
      </c>
      <c r="C65" s="1">
        <v>0.72093023255813904</v>
      </c>
    </row>
    <row r="66" spans="2:3" x14ac:dyDescent="0.3">
      <c r="B66">
        <v>1</v>
      </c>
      <c r="C66" s="1">
        <v>0.67441860465116199</v>
      </c>
    </row>
    <row r="67" spans="2:3" x14ac:dyDescent="0.3">
      <c r="B67">
        <v>1</v>
      </c>
      <c r="C67" s="1">
        <v>0.54651162790697605</v>
      </c>
    </row>
    <row r="68" spans="2:3" x14ac:dyDescent="0.3">
      <c r="B68">
        <v>1</v>
      </c>
      <c r="C68" s="1">
        <v>0.72093023255813904</v>
      </c>
    </row>
    <row r="69" spans="2:3" x14ac:dyDescent="0.3">
      <c r="B69">
        <v>1</v>
      </c>
      <c r="C69" s="1">
        <v>0.77906976744185996</v>
      </c>
    </row>
    <row r="70" spans="2:3" x14ac:dyDescent="0.3">
      <c r="B70">
        <v>1</v>
      </c>
      <c r="C70" s="1">
        <v>0.69767441860465096</v>
      </c>
    </row>
    <row r="71" spans="2:3" x14ac:dyDescent="0.3">
      <c r="B71">
        <v>1</v>
      </c>
      <c r="C71" s="1">
        <v>0.77906976744185996</v>
      </c>
    </row>
    <row r="72" spans="2:3" x14ac:dyDescent="0.3">
      <c r="B72">
        <v>1</v>
      </c>
      <c r="C72" s="1">
        <v>0.62790697674418605</v>
      </c>
    </row>
    <row r="73" spans="2:3" x14ac:dyDescent="0.3">
      <c r="B73">
        <v>1</v>
      </c>
      <c r="C73" s="1">
        <v>0.72093023255813904</v>
      </c>
    </row>
    <row r="74" spans="2:3" x14ac:dyDescent="0.3">
      <c r="B74">
        <v>1</v>
      </c>
      <c r="C74" s="1">
        <v>0.32558139534883701</v>
      </c>
    </row>
    <row r="75" spans="2:3" x14ac:dyDescent="0.3">
      <c r="B75">
        <v>1</v>
      </c>
      <c r="C75" s="1">
        <v>0.59302325581395299</v>
      </c>
    </row>
    <row r="76" spans="2:3" x14ac:dyDescent="0.3">
      <c r="B76">
        <v>1</v>
      </c>
      <c r="C76" s="1">
        <v>0.72093023255813904</v>
      </c>
    </row>
    <row r="77" spans="2:3" x14ac:dyDescent="0.3">
      <c r="B77">
        <v>1</v>
      </c>
      <c r="C77" s="1">
        <v>0.70930232558139505</v>
      </c>
    </row>
    <row r="78" spans="2:3" x14ac:dyDescent="0.3">
      <c r="B78">
        <v>1</v>
      </c>
      <c r="C78" s="1">
        <v>0.66279069767441801</v>
      </c>
    </row>
    <row r="79" spans="2:3" x14ac:dyDescent="0.3">
      <c r="B79">
        <v>1</v>
      </c>
      <c r="C79" s="1">
        <v>0.69767441860465096</v>
      </c>
    </row>
    <row r="80" spans="2:3" x14ac:dyDescent="0.3">
      <c r="B80">
        <v>1</v>
      </c>
      <c r="C80" s="1">
        <v>0.72093023255813904</v>
      </c>
    </row>
    <row r="81" spans="2:3" x14ac:dyDescent="0.3">
      <c r="B81">
        <v>1</v>
      </c>
      <c r="C81" s="1">
        <v>0.62790697674418605</v>
      </c>
    </row>
    <row r="82" spans="2:3" x14ac:dyDescent="0.3">
      <c r="B82">
        <v>1</v>
      </c>
      <c r="C82" s="1">
        <v>0.34883720930232498</v>
      </c>
    </row>
    <row r="83" spans="2:3" x14ac:dyDescent="0.3">
      <c r="B83">
        <v>1</v>
      </c>
      <c r="C83" s="1">
        <v>0.65116279069767402</v>
      </c>
    </row>
    <row r="84" spans="2:3" x14ac:dyDescent="0.3">
      <c r="B84">
        <v>1</v>
      </c>
      <c r="C84" s="1">
        <v>0.66279069767441801</v>
      </c>
    </row>
    <row r="85" spans="2:3" x14ac:dyDescent="0.3">
      <c r="B85">
        <v>1</v>
      </c>
      <c r="C85" s="1">
        <v>0.67441860465116199</v>
      </c>
    </row>
    <row r="86" spans="2:3" x14ac:dyDescent="0.3">
      <c r="B86">
        <v>1</v>
      </c>
      <c r="C86" s="1">
        <v>0.68604651162790697</v>
      </c>
    </row>
    <row r="87" spans="2:3" x14ac:dyDescent="0.3">
      <c r="B87">
        <v>1</v>
      </c>
      <c r="C87" s="1">
        <v>0.72093023255813904</v>
      </c>
    </row>
    <row r="88" spans="2:3" x14ac:dyDescent="0.3">
      <c r="B88">
        <v>1</v>
      </c>
      <c r="C88" s="1">
        <v>0.72093023255813904</v>
      </c>
    </row>
    <row r="89" spans="2:3" x14ac:dyDescent="0.3">
      <c r="B89">
        <v>1</v>
      </c>
      <c r="C89" s="1">
        <v>0.70930232558139505</v>
      </c>
    </row>
    <row r="90" spans="2:3" x14ac:dyDescent="0.3">
      <c r="B90">
        <v>1</v>
      </c>
      <c r="C90" s="1">
        <v>0.70930232558139505</v>
      </c>
    </row>
    <row r="91" spans="2:3" x14ac:dyDescent="0.3">
      <c r="B91">
        <v>1</v>
      </c>
      <c r="C91" s="1">
        <v>0.73255813953488302</v>
      </c>
    </row>
    <row r="92" spans="2:3" x14ac:dyDescent="0.3">
      <c r="B92">
        <v>1</v>
      </c>
      <c r="C92" s="1">
        <v>0.70930232558139505</v>
      </c>
    </row>
    <row r="93" spans="2:3" x14ac:dyDescent="0.3">
      <c r="B93">
        <v>1</v>
      </c>
      <c r="C93" s="1">
        <v>0.67441860465116199</v>
      </c>
    </row>
    <row r="94" spans="2:3" x14ac:dyDescent="0.3">
      <c r="B94">
        <v>1</v>
      </c>
      <c r="C94" s="1">
        <v>0.76744186046511598</v>
      </c>
    </row>
    <row r="95" spans="2:3" x14ac:dyDescent="0.3">
      <c r="B95">
        <v>1</v>
      </c>
      <c r="C95" s="1">
        <v>0.76744186046511598</v>
      </c>
    </row>
    <row r="96" spans="2:3" x14ac:dyDescent="0.3">
      <c r="B96">
        <v>1</v>
      </c>
      <c r="C96" s="1">
        <v>0.75581395348837199</v>
      </c>
    </row>
    <row r="97" spans="2:3" x14ac:dyDescent="0.3">
      <c r="B97">
        <v>1</v>
      </c>
      <c r="C97" s="1">
        <v>0.67441860465116199</v>
      </c>
    </row>
    <row r="98" spans="2:3" x14ac:dyDescent="0.3">
      <c r="B98">
        <v>1</v>
      </c>
      <c r="C98" s="1">
        <v>0.72093023255813904</v>
      </c>
    </row>
    <row r="99" spans="2:3" x14ac:dyDescent="0.3">
      <c r="B99">
        <v>1</v>
      </c>
      <c r="C99" s="1">
        <v>0.69767441860465096</v>
      </c>
    </row>
    <row r="100" spans="2:3" x14ac:dyDescent="0.3">
      <c r="B100">
        <v>1</v>
      </c>
      <c r="C100" s="1">
        <v>0.74418604651162801</v>
      </c>
    </row>
    <row r="101" spans="2:3" x14ac:dyDescent="0.3">
      <c r="B101">
        <v>1</v>
      </c>
      <c r="C101" s="1">
        <v>0.72093023255813904</v>
      </c>
    </row>
    <row r="102" spans="2:3" x14ac:dyDescent="0.3">
      <c r="B102">
        <v>1</v>
      </c>
      <c r="C102" s="1">
        <v>0.70930232558139505</v>
      </c>
    </row>
    <row r="103" spans="2:3" x14ac:dyDescent="0.3">
      <c r="B103">
        <v>2</v>
      </c>
      <c r="C103" s="1">
        <v>0.53488372093023195</v>
      </c>
    </row>
    <row r="104" spans="2:3" x14ac:dyDescent="0.3">
      <c r="B104">
        <v>2</v>
      </c>
      <c r="C104" s="1">
        <v>0.72093023255813904</v>
      </c>
    </row>
    <row r="105" spans="2:3" x14ac:dyDescent="0.3">
      <c r="B105">
        <v>2</v>
      </c>
      <c r="C105" s="1">
        <v>0.46511627906976699</v>
      </c>
    </row>
    <row r="106" spans="2:3" x14ac:dyDescent="0.3">
      <c r="B106">
        <v>2</v>
      </c>
      <c r="C106" s="1">
        <v>0.73255813953488302</v>
      </c>
    </row>
    <row r="107" spans="2:3" x14ac:dyDescent="0.3">
      <c r="B107">
        <v>2</v>
      </c>
      <c r="C107" s="1">
        <v>0.34883720930232498</v>
      </c>
    </row>
    <row r="108" spans="2:3" x14ac:dyDescent="0.3">
      <c r="B108">
        <v>2</v>
      </c>
      <c r="C108" s="1">
        <v>0.66279069767441801</v>
      </c>
    </row>
    <row r="109" spans="2:3" x14ac:dyDescent="0.3">
      <c r="B109">
        <v>2</v>
      </c>
      <c r="C109" s="1">
        <v>0.74418604651162801</v>
      </c>
    </row>
    <row r="110" spans="2:3" x14ac:dyDescent="0.3">
      <c r="B110">
        <v>2</v>
      </c>
      <c r="C110" s="1">
        <v>0.69767441860465096</v>
      </c>
    </row>
    <row r="111" spans="2:3" x14ac:dyDescent="0.3">
      <c r="B111">
        <v>2</v>
      </c>
      <c r="C111" s="1">
        <v>0.76744186046511598</v>
      </c>
    </row>
    <row r="112" spans="2:3" x14ac:dyDescent="0.3">
      <c r="B112">
        <v>2</v>
      </c>
      <c r="C112" s="1">
        <v>0.70930232558139505</v>
      </c>
    </row>
    <row r="113" spans="2:3" x14ac:dyDescent="0.3">
      <c r="B113">
        <v>2</v>
      </c>
      <c r="C113" s="1">
        <v>0.372093023255814</v>
      </c>
    </row>
    <row r="114" spans="2:3" x14ac:dyDescent="0.3">
      <c r="B114">
        <v>2</v>
      </c>
      <c r="C114" s="1">
        <v>0.581395348837209</v>
      </c>
    </row>
    <row r="115" spans="2:3" x14ac:dyDescent="0.3">
      <c r="B115">
        <v>2</v>
      </c>
      <c r="C115" s="1">
        <v>0.70930232558139505</v>
      </c>
    </row>
    <row r="116" spans="2:3" x14ac:dyDescent="0.3">
      <c r="B116">
        <v>2</v>
      </c>
      <c r="C116" s="1">
        <v>0.74418604651162801</v>
      </c>
    </row>
    <row r="117" spans="2:3" x14ac:dyDescent="0.3">
      <c r="B117">
        <v>2</v>
      </c>
      <c r="C117" s="1">
        <v>0.68604651162790697</v>
      </c>
    </row>
    <row r="118" spans="2:3" x14ac:dyDescent="0.3">
      <c r="B118">
        <v>2</v>
      </c>
      <c r="C118" s="1">
        <v>0.59302325581395299</v>
      </c>
    </row>
    <row r="119" spans="2:3" x14ac:dyDescent="0.3">
      <c r="B119">
        <v>2</v>
      </c>
      <c r="C119" s="1">
        <v>0.67441860465116199</v>
      </c>
    </row>
    <row r="120" spans="2:3" x14ac:dyDescent="0.3">
      <c r="B120">
        <v>2</v>
      </c>
      <c r="C120" s="1">
        <v>0.22093023255813901</v>
      </c>
    </row>
    <row r="121" spans="2:3" x14ac:dyDescent="0.3">
      <c r="B121">
        <v>2</v>
      </c>
      <c r="C121" s="1">
        <v>0.32558139534883701</v>
      </c>
    </row>
    <row r="122" spans="2:3" x14ac:dyDescent="0.3">
      <c r="B122">
        <v>2</v>
      </c>
      <c r="C122" s="1">
        <v>0.52325581395348797</v>
      </c>
    </row>
    <row r="123" spans="2:3" x14ac:dyDescent="0.3">
      <c r="B123">
        <v>2</v>
      </c>
      <c r="C123" s="1">
        <v>0.70930232558139505</v>
      </c>
    </row>
    <row r="124" spans="2:3" x14ac:dyDescent="0.3">
      <c r="B124">
        <v>2</v>
      </c>
      <c r="C124" s="1">
        <v>0.69767441860465096</v>
      </c>
    </row>
    <row r="125" spans="2:3" x14ac:dyDescent="0.3">
      <c r="B125">
        <v>2</v>
      </c>
      <c r="C125" s="1">
        <v>0.72093023255813904</v>
      </c>
    </row>
    <row r="126" spans="2:3" x14ac:dyDescent="0.3">
      <c r="B126">
        <v>2</v>
      </c>
      <c r="C126" s="1">
        <v>0.61627906976744096</v>
      </c>
    </row>
    <row r="127" spans="2:3" x14ac:dyDescent="0.3">
      <c r="B127">
        <v>2</v>
      </c>
      <c r="C127" s="1">
        <v>0.77906976744185996</v>
      </c>
    </row>
    <row r="128" spans="2:3" x14ac:dyDescent="0.3">
      <c r="B128">
        <v>2</v>
      </c>
      <c r="C128" s="1">
        <v>0.59302325581395299</v>
      </c>
    </row>
    <row r="129" spans="2:3" x14ac:dyDescent="0.3">
      <c r="B129">
        <v>2</v>
      </c>
      <c r="C129" s="1">
        <v>0.54651162790697605</v>
      </c>
    </row>
    <row r="130" spans="2:3" x14ac:dyDescent="0.3">
      <c r="B130">
        <v>2</v>
      </c>
      <c r="C130" s="1">
        <v>0.65116279069767402</v>
      </c>
    </row>
    <row r="131" spans="2:3" x14ac:dyDescent="0.3">
      <c r="B131">
        <v>2</v>
      </c>
      <c r="C131" s="1">
        <v>0.69767441860465096</v>
      </c>
    </row>
    <row r="132" spans="2:3" x14ac:dyDescent="0.3">
      <c r="B132">
        <v>2</v>
      </c>
      <c r="C132" s="1">
        <v>0.73255813953488302</v>
      </c>
    </row>
    <row r="133" spans="2:3" x14ac:dyDescent="0.3">
      <c r="B133">
        <v>2</v>
      </c>
      <c r="C133" s="1">
        <v>0.69767441860465096</v>
      </c>
    </row>
    <row r="134" spans="2:3" x14ac:dyDescent="0.3">
      <c r="B134">
        <v>2</v>
      </c>
      <c r="C134" s="1">
        <v>0.77906976744185996</v>
      </c>
    </row>
    <row r="135" spans="2:3" x14ac:dyDescent="0.3">
      <c r="B135">
        <v>2</v>
      </c>
      <c r="C135" s="1">
        <v>0.73255813953488302</v>
      </c>
    </row>
    <row r="136" spans="2:3" x14ac:dyDescent="0.3">
      <c r="B136">
        <v>2</v>
      </c>
      <c r="C136" s="1">
        <v>0.70930232558139505</v>
      </c>
    </row>
    <row r="137" spans="2:3" x14ac:dyDescent="0.3">
      <c r="B137">
        <v>2</v>
      </c>
      <c r="C137" s="1">
        <v>0.73255813953488302</v>
      </c>
    </row>
    <row r="138" spans="2:3" x14ac:dyDescent="0.3">
      <c r="B138">
        <v>2</v>
      </c>
      <c r="C138" s="1">
        <v>0.73255813953488302</v>
      </c>
    </row>
    <row r="139" spans="2:3" x14ac:dyDescent="0.3">
      <c r="B139">
        <v>2</v>
      </c>
      <c r="C139" s="1">
        <v>0.67441860465116199</v>
      </c>
    </row>
    <row r="140" spans="2:3" x14ac:dyDescent="0.3">
      <c r="B140">
        <v>2</v>
      </c>
      <c r="C140" s="1">
        <v>0.67441860465116199</v>
      </c>
    </row>
    <row r="141" spans="2:3" x14ac:dyDescent="0.3">
      <c r="B141">
        <v>2</v>
      </c>
      <c r="C141" s="1">
        <v>0.290697674418604</v>
      </c>
    </row>
    <row r="142" spans="2:3" x14ac:dyDescent="0.3">
      <c r="B142">
        <v>2</v>
      </c>
      <c r="C142" s="1">
        <v>0.62790697674418605</v>
      </c>
    </row>
    <row r="143" spans="2:3" x14ac:dyDescent="0.3">
      <c r="B143">
        <v>2</v>
      </c>
      <c r="C143" s="1">
        <v>0.61627906976744096</v>
      </c>
    </row>
    <row r="144" spans="2:3" x14ac:dyDescent="0.3">
      <c r="B144">
        <v>2</v>
      </c>
      <c r="C144" s="1">
        <v>0.52325581395348797</v>
      </c>
    </row>
    <row r="145" spans="2:3" x14ac:dyDescent="0.3">
      <c r="B145">
        <v>2</v>
      </c>
      <c r="C145" s="1">
        <v>0.65116279069767402</v>
      </c>
    </row>
    <row r="146" spans="2:3" x14ac:dyDescent="0.3">
      <c r="B146">
        <v>2</v>
      </c>
      <c r="C146" s="1">
        <v>0.73255813953488302</v>
      </c>
    </row>
    <row r="147" spans="2:3" x14ac:dyDescent="0.3">
      <c r="B147">
        <v>2</v>
      </c>
      <c r="C147" s="1">
        <v>0.68604651162790697</v>
      </c>
    </row>
    <row r="148" spans="2:3" x14ac:dyDescent="0.3">
      <c r="B148">
        <v>2</v>
      </c>
      <c r="C148" s="1">
        <v>0.32558139534883701</v>
      </c>
    </row>
    <row r="149" spans="2:3" x14ac:dyDescent="0.3">
      <c r="B149">
        <v>2</v>
      </c>
      <c r="C149" s="1">
        <v>0.72093023255813904</v>
      </c>
    </row>
    <row r="150" spans="2:3" x14ac:dyDescent="0.3">
      <c r="B150">
        <v>2</v>
      </c>
      <c r="C150" s="1">
        <v>0.72093023255813904</v>
      </c>
    </row>
    <row r="151" spans="2:3" x14ac:dyDescent="0.3">
      <c r="B151">
        <v>2</v>
      </c>
      <c r="C151" s="1">
        <v>0.54651162790697605</v>
      </c>
    </row>
    <row r="152" spans="2:3" x14ac:dyDescent="0.3">
      <c r="B152">
        <v>2</v>
      </c>
      <c r="C152" s="1">
        <v>0.72093023255813904</v>
      </c>
    </row>
    <row r="153" spans="2:3" x14ac:dyDescent="0.3">
      <c r="B153">
        <v>2</v>
      </c>
      <c r="C153" s="1">
        <v>0.61627906976744096</v>
      </c>
    </row>
    <row r="154" spans="2:3" x14ac:dyDescent="0.3">
      <c r="B154">
        <v>2</v>
      </c>
      <c r="C154" s="1">
        <v>0.67441860465116199</v>
      </c>
    </row>
    <row r="155" spans="2:3" x14ac:dyDescent="0.3">
      <c r="B155">
        <v>2</v>
      </c>
      <c r="C155" s="1">
        <v>0.73255813953488302</v>
      </c>
    </row>
    <row r="156" spans="2:3" x14ac:dyDescent="0.3">
      <c r="B156">
        <v>2</v>
      </c>
      <c r="C156" s="1">
        <v>0.73255813953488302</v>
      </c>
    </row>
    <row r="157" spans="2:3" x14ac:dyDescent="0.3">
      <c r="B157">
        <v>2</v>
      </c>
      <c r="C157" s="1">
        <v>0.70930232558139505</v>
      </c>
    </row>
    <row r="158" spans="2:3" x14ac:dyDescent="0.3">
      <c r="B158">
        <v>2</v>
      </c>
      <c r="C158" s="1">
        <v>0.70930232558139505</v>
      </c>
    </row>
    <row r="159" spans="2:3" x14ac:dyDescent="0.3">
      <c r="B159">
        <v>2</v>
      </c>
      <c r="C159" s="1">
        <v>0.68604651162790697</v>
      </c>
    </row>
    <row r="160" spans="2:3" x14ac:dyDescent="0.3">
      <c r="B160">
        <v>2</v>
      </c>
      <c r="C160" s="1">
        <v>0.68604651162790697</v>
      </c>
    </row>
    <row r="161" spans="2:3" x14ac:dyDescent="0.3">
      <c r="B161">
        <v>2</v>
      </c>
      <c r="C161" s="1">
        <v>0.74418604651162801</v>
      </c>
    </row>
    <row r="162" spans="2:3" x14ac:dyDescent="0.3">
      <c r="B162">
        <v>2</v>
      </c>
      <c r="C162" s="1">
        <v>0.69767441860465096</v>
      </c>
    </row>
    <row r="163" spans="2:3" x14ac:dyDescent="0.3">
      <c r="B163">
        <v>2</v>
      </c>
      <c r="C163" s="1">
        <v>0.68604651162790697</v>
      </c>
    </row>
    <row r="164" spans="2:3" x14ac:dyDescent="0.3">
      <c r="B164">
        <v>2</v>
      </c>
      <c r="C164" s="1">
        <v>0.61627906976744096</v>
      </c>
    </row>
    <row r="165" spans="2:3" x14ac:dyDescent="0.3">
      <c r="B165">
        <v>2</v>
      </c>
      <c r="C165" s="1">
        <v>0.74418604651162801</v>
      </c>
    </row>
    <row r="166" spans="2:3" x14ac:dyDescent="0.3">
      <c r="B166">
        <v>2</v>
      </c>
      <c r="C166" s="1">
        <v>0.56976744186046502</v>
      </c>
    </row>
    <row r="167" spans="2:3" x14ac:dyDescent="0.3">
      <c r="B167">
        <v>2</v>
      </c>
      <c r="C167" s="1">
        <v>0.68604651162790697</v>
      </c>
    </row>
    <row r="168" spans="2:3" x14ac:dyDescent="0.3">
      <c r="B168">
        <v>2</v>
      </c>
      <c r="C168" s="1">
        <v>0.70930232558139505</v>
      </c>
    </row>
    <row r="169" spans="2:3" x14ac:dyDescent="0.3">
      <c r="B169">
        <v>2</v>
      </c>
      <c r="C169" s="1">
        <v>0.61627906976744096</v>
      </c>
    </row>
    <row r="170" spans="2:3" x14ac:dyDescent="0.3">
      <c r="B170">
        <v>2</v>
      </c>
      <c r="C170" s="1">
        <v>0.55813953488372003</v>
      </c>
    </row>
    <row r="171" spans="2:3" x14ac:dyDescent="0.3">
      <c r="B171">
        <v>2</v>
      </c>
      <c r="C171" s="1">
        <v>0.73255813953488302</v>
      </c>
    </row>
    <row r="172" spans="2:3" x14ac:dyDescent="0.3">
      <c r="B172">
        <v>2</v>
      </c>
      <c r="C172" s="1">
        <v>0.73255813953488302</v>
      </c>
    </row>
    <row r="173" spans="2:3" x14ac:dyDescent="0.3">
      <c r="B173">
        <v>2</v>
      </c>
      <c r="C173" s="1">
        <v>0.67441860465116199</v>
      </c>
    </row>
    <row r="174" spans="2:3" x14ac:dyDescent="0.3">
      <c r="B174">
        <v>2</v>
      </c>
      <c r="C174" s="1">
        <v>0.72093023255813904</v>
      </c>
    </row>
    <row r="175" spans="2:3" x14ac:dyDescent="0.3">
      <c r="B175">
        <v>2</v>
      </c>
      <c r="C175" s="1">
        <v>0.56976744186046502</v>
      </c>
    </row>
    <row r="176" spans="2:3" x14ac:dyDescent="0.3">
      <c r="B176">
        <v>2</v>
      </c>
      <c r="C176" s="1">
        <v>0.73255813953488302</v>
      </c>
    </row>
    <row r="177" spans="2:3" x14ac:dyDescent="0.3">
      <c r="B177">
        <v>2</v>
      </c>
      <c r="C177" s="1">
        <v>0.52325581395348797</v>
      </c>
    </row>
    <row r="178" spans="2:3" x14ac:dyDescent="0.3">
      <c r="B178">
        <v>2</v>
      </c>
      <c r="C178" s="1">
        <v>0.45348837209302301</v>
      </c>
    </row>
    <row r="179" spans="2:3" x14ac:dyDescent="0.3">
      <c r="B179">
        <v>2</v>
      </c>
      <c r="C179" s="1">
        <v>0.69767441860465096</v>
      </c>
    </row>
    <row r="180" spans="2:3" x14ac:dyDescent="0.3">
      <c r="B180">
        <v>2</v>
      </c>
      <c r="C180" s="1">
        <v>0.372093023255814</v>
      </c>
    </row>
    <row r="181" spans="2:3" x14ac:dyDescent="0.3">
      <c r="B181">
        <v>2</v>
      </c>
      <c r="C181" s="1">
        <v>0.55813953488372003</v>
      </c>
    </row>
    <row r="182" spans="2:3" x14ac:dyDescent="0.3">
      <c r="B182">
        <v>2</v>
      </c>
      <c r="C182" s="1">
        <v>0.67441860465116199</v>
      </c>
    </row>
    <row r="183" spans="2:3" x14ac:dyDescent="0.3">
      <c r="B183">
        <v>2</v>
      </c>
      <c r="C183" s="1">
        <v>0.66279069767441801</v>
      </c>
    </row>
    <row r="184" spans="2:3" x14ac:dyDescent="0.3">
      <c r="B184">
        <v>2</v>
      </c>
      <c r="C184" s="1">
        <v>0.53488372093023195</v>
      </c>
    </row>
    <row r="185" spans="2:3" x14ac:dyDescent="0.3">
      <c r="B185">
        <v>2</v>
      </c>
      <c r="C185" s="1">
        <v>0.73255813953488302</v>
      </c>
    </row>
    <row r="186" spans="2:3" x14ac:dyDescent="0.3">
      <c r="B186">
        <v>2</v>
      </c>
      <c r="C186" s="1">
        <v>0.68604651162790697</v>
      </c>
    </row>
    <row r="187" spans="2:3" x14ac:dyDescent="0.3">
      <c r="B187">
        <v>2</v>
      </c>
      <c r="C187" s="1">
        <v>0.75581395348837199</v>
      </c>
    </row>
    <row r="188" spans="2:3" x14ac:dyDescent="0.3">
      <c r="B188">
        <v>2</v>
      </c>
      <c r="C188" s="1">
        <v>0.70930232558139505</v>
      </c>
    </row>
    <row r="189" spans="2:3" x14ac:dyDescent="0.3">
      <c r="B189">
        <v>2</v>
      </c>
      <c r="C189" s="1">
        <v>0.5</v>
      </c>
    </row>
    <row r="190" spans="2:3" x14ac:dyDescent="0.3">
      <c r="B190">
        <v>2</v>
      </c>
      <c r="C190" s="1">
        <v>0.62790697674418605</v>
      </c>
    </row>
    <row r="191" spans="2:3" x14ac:dyDescent="0.3">
      <c r="B191">
        <v>2</v>
      </c>
      <c r="C191" s="1">
        <v>0.55813953488372003</v>
      </c>
    </row>
    <row r="192" spans="2:3" x14ac:dyDescent="0.3">
      <c r="B192">
        <v>2</v>
      </c>
      <c r="C192" s="1">
        <v>0.69767441860465096</v>
      </c>
    </row>
    <row r="193" spans="2:3" x14ac:dyDescent="0.3">
      <c r="B193">
        <v>2</v>
      </c>
      <c r="C193" s="1">
        <v>0.73255813953488302</v>
      </c>
    </row>
    <row r="194" spans="2:3" x14ac:dyDescent="0.3">
      <c r="B194">
        <v>2</v>
      </c>
      <c r="C194" s="1">
        <v>0.68604651162790697</v>
      </c>
    </row>
    <row r="195" spans="2:3" x14ac:dyDescent="0.3">
      <c r="B195">
        <v>2</v>
      </c>
      <c r="C195" s="1">
        <v>0.70930232558139505</v>
      </c>
    </row>
    <row r="196" spans="2:3" x14ac:dyDescent="0.3">
      <c r="B196">
        <v>2</v>
      </c>
      <c r="C196" s="1">
        <v>0.70930232558139505</v>
      </c>
    </row>
    <row r="197" spans="2:3" x14ac:dyDescent="0.3">
      <c r="B197">
        <v>2</v>
      </c>
      <c r="C197" s="1">
        <v>0.67441860465116199</v>
      </c>
    </row>
    <row r="198" spans="2:3" x14ac:dyDescent="0.3">
      <c r="B198">
        <v>2</v>
      </c>
      <c r="C198" s="1">
        <v>0.77906976744185996</v>
      </c>
    </row>
    <row r="199" spans="2:3" x14ac:dyDescent="0.3">
      <c r="B199">
        <v>2</v>
      </c>
      <c r="C199" s="1">
        <v>0.69767441860465096</v>
      </c>
    </row>
    <row r="200" spans="2:3" x14ac:dyDescent="0.3">
      <c r="B200">
        <v>2</v>
      </c>
      <c r="C200" s="1">
        <v>0.5</v>
      </c>
    </row>
    <row r="201" spans="2:3" x14ac:dyDescent="0.3">
      <c r="B201">
        <v>2</v>
      </c>
      <c r="C201" s="1">
        <v>0.76744186046511598</v>
      </c>
    </row>
    <row r="202" spans="2:3" x14ac:dyDescent="0.3">
      <c r="B202">
        <v>2</v>
      </c>
      <c r="C202" s="1">
        <v>0.77906976744185996</v>
      </c>
    </row>
    <row r="203" spans="2:3" x14ac:dyDescent="0.3">
      <c r="B203">
        <v>5</v>
      </c>
      <c r="C203" s="1">
        <v>0.290697674418604</v>
      </c>
    </row>
    <row r="204" spans="2:3" x14ac:dyDescent="0.3">
      <c r="B204">
        <v>5</v>
      </c>
      <c r="C204" s="1">
        <v>0.81395348837209303</v>
      </c>
    </row>
    <row r="205" spans="2:3" x14ac:dyDescent="0.3">
      <c r="B205">
        <v>5</v>
      </c>
      <c r="C205" s="1">
        <v>0.232558139534883</v>
      </c>
    </row>
    <row r="206" spans="2:3" x14ac:dyDescent="0.3">
      <c r="B206">
        <v>5</v>
      </c>
      <c r="C206" s="1">
        <v>0.32558139534883701</v>
      </c>
    </row>
    <row r="207" spans="2:3" x14ac:dyDescent="0.3">
      <c r="B207">
        <v>5</v>
      </c>
      <c r="C207" s="1">
        <v>0.76744186046511598</v>
      </c>
    </row>
    <row r="208" spans="2:3" x14ac:dyDescent="0.3">
      <c r="B208">
        <v>5</v>
      </c>
      <c r="C208" s="1">
        <v>0.82558139534883701</v>
      </c>
    </row>
    <row r="209" spans="2:3" x14ac:dyDescent="0.3">
      <c r="B209">
        <v>5</v>
      </c>
      <c r="C209" s="1">
        <v>0.70930232558139505</v>
      </c>
    </row>
    <row r="210" spans="2:3" x14ac:dyDescent="0.3">
      <c r="B210">
        <v>5</v>
      </c>
      <c r="C210" s="1">
        <v>0.72093023255813904</v>
      </c>
    </row>
    <row r="211" spans="2:3" x14ac:dyDescent="0.3">
      <c r="B211">
        <v>5</v>
      </c>
      <c r="C211" s="1">
        <v>0.77906976744185996</v>
      </c>
    </row>
    <row r="212" spans="2:3" x14ac:dyDescent="0.3">
      <c r="B212">
        <v>5</v>
      </c>
      <c r="C212" s="1">
        <v>0.72093023255813904</v>
      </c>
    </row>
    <row r="213" spans="2:3" x14ac:dyDescent="0.3">
      <c r="B213">
        <v>5</v>
      </c>
      <c r="C213" s="1">
        <v>0.63953488372093004</v>
      </c>
    </row>
    <row r="214" spans="2:3" x14ac:dyDescent="0.3">
      <c r="B214">
        <v>5</v>
      </c>
      <c r="C214" s="1">
        <v>0.70930232558139505</v>
      </c>
    </row>
    <row r="215" spans="2:3" x14ac:dyDescent="0.3">
      <c r="B215">
        <v>5</v>
      </c>
      <c r="C215" s="1">
        <v>0.44186046511627902</v>
      </c>
    </row>
    <row r="216" spans="2:3" x14ac:dyDescent="0.3">
      <c r="B216">
        <v>5</v>
      </c>
      <c r="C216" s="1">
        <v>0.77906976744185996</v>
      </c>
    </row>
    <row r="217" spans="2:3" x14ac:dyDescent="0.3">
      <c r="B217">
        <v>5</v>
      </c>
      <c r="C217" s="1">
        <v>0.66279069767441801</v>
      </c>
    </row>
    <row r="218" spans="2:3" x14ac:dyDescent="0.3">
      <c r="B218">
        <v>5</v>
      </c>
      <c r="C218" s="1">
        <v>0.61627906976744096</v>
      </c>
    </row>
    <row r="219" spans="2:3" x14ac:dyDescent="0.3">
      <c r="B219">
        <v>5</v>
      </c>
      <c r="C219" s="1">
        <v>0.70930232558139505</v>
      </c>
    </row>
    <row r="220" spans="2:3" x14ac:dyDescent="0.3">
      <c r="B220">
        <v>5</v>
      </c>
      <c r="C220" s="1">
        <v>0.63953488372093004</v>
      </c>
    </row>
    <row r="221" spans="2:3" x14ac:dyDescent="0.3">
      <c r="B221">
        <v>5</v>
      </c>
      <c r="C221" s="1">
        <v>0.75581395348837199</v>
      </c>
    </row>
    <row r="222" spans="2:3" x14ac:dyDescent="0.3">
      <c r="B222">
        <v>5</v>
      </c>
      <c r="C222" s="1">
        <v>0.76744186046511598</v>
      </c>
    </row>
    <row r="223" spans="2:3" x14ac:dyDescent="0.3">
      <c r="B223">
        <v>5</v>
      </c>
      <c r="C223" s="1">
        <v>0.70930232558139505</v>
      </c>
    </row>
    <row r="224" spans="2:3" x14ac:dyDescent="0.3">
      <c r="B224">
        <v>5</v>
      </c>
      <c r="C224" s="1">
        <v>0.67441860465116199</v>
      </c>
    </row>
    <row r="225" spans="2:3" x14ac:dyDescent="0.3">
      <c r="B225">
        <v>5</v>
      </c>
      <c r="C225" s="1">
        <v>0.45348837209302301</v>
      </c>
    </row>
    <row r="226" spans="2:3" x14ac:dyDescent="0.3">
      <c r="B226">
        <v>5</v>
      </c>
      <c r="C226" s="1">
        <v>0.81395348837209303</v>
      </c>
    </row>
    <row r="227" spans="2:3" x14ac:dyDescent="0.3">
      <c r="B227">
        <v>5</v>
      </c>
      <c r="C227" s="1">
        <v>0.70930232558139505</v>
      </c>
    </row>
    <row r="228" spans="2:3" x14ac:dyDescent="0.3">
      <c r="B228">
        <v>5</v>
      </c>
      <c r="C228" s="1">
        <v>0.68604651162790697</v>
      </c>
    </row>
    <row r="229" spans="2:3" x14ac:dyDescent="0.3">
      <c r="B229">
        <v>5</v>
      </c>
      <c r="C229" s="1">
        <v>0.66279069767441801</v>
      </c>
    </row>
    <row r="230" spans="2:3" x14ac:dyDescent="0.3">
      <c r="B230">
        <v>5</v>
      </c>
      <c r="C230" s="1">
        <v>0.73255813953488302</v>
      </c>
    </row>
    <row r="231" spans="2:3" x14ac:dyDescent="0.3">
      <c r="B231">
        <v>5</v>
      </c>
      <c r="C231" s="1">
        <v>0.41860465116279</v>
      </c>
    </row>
    <row r="232" spans="2:3" x14ac:dyDescent="0.3">
      <c r="B232">
        <v>5</v>
      </c>
      <c r="C232" s="1">
        <v>0.53488372093023195</v>
      </c>
    </row>
    <row r="233" spans="2:3" x14ac:dyDescent="0.3">
      <c r="B233">
        <v>5</v>
      </c>
      <c r="C233" s="1">
        <v>0.72093023255813904</v>
      </c>
    </row>
    <row r="234" spans="2:3" x14ac:dyDescent="0.3">
      <c r="B234">
        <v>5</v>
      </c>
      <c r="C234" s="1">
        <v>0.61627906976744096</v>
      </c>
    </row>
    <row r="235" spans="2:3" x14ac:dyDescent="0.3">
      <c r="B235">
        <v>5</v>
      </c>
      <c r="C235" s="1">
        <v>0.48837209302325502</v>
      </c>
    </row>
    <row r="236" spans="2:3" x14ac:dyDescent="0.3">
      <c r="B236">
        <v>5</v>
      </c>
      <c r="C236" s="1">
        <v>0.581395348837209</v>
      </c>
    </row>
    <row r="237" spans="2:3" x14ac:dyDescent="0.3">
      <c r="B237">
        <v>5</v>
      </c>
      <c r="C237" s="1">
        <v>0.69767441860465096</v>
      </c>
    </row>
    <row r="238" spans="2:3" x14ac:dyDescent="0.3">
      <c r="B238">
        <v>5</v>
      </c>
      <c r="C238" s="1">
        <v>0.73255813953488302</v>
      </c>
    </row>
    <row r="239" spans="2:3" x14ac:dyDescent="0.3">
      <c r="B239">
        <v>5</v>
      </c>
      <c r="C239" s="1">
        <v>0.56976744186046502</v>
      </c>
    </row>
    <row r="240" spans="2:3" x14ac:dyDescent="0.3">
      <c r="B240">
        <v>5</v>
      </c>
      <c r="C240" s="1">
        <v>0.32558139534883701</v>
      </c>
    </row>
    <row r="241" spans="2:3" x14ac:dyDescent="0.3">
      <c r="B241">
        <v>5</v>
      </c>
      <c r="C241" s="1">
        <v>0.31395348837209303</v>
      </c>
    </row>
    <row r="242" spans="2:3" x14ac:dyDescent="0.3">
      <c r="B242">
        <v>5</v>
      </c>
      <c r="C242" s="1">
        <v>0.337209302325581</v>
      </c>
    </row>
    <row r="243" spans="2:3" x14ac:dyDescent="0.3">
      <c r="B243">
        <v>5</v>
      </c>
      <c r="C243" s="1">
        <v>0.65116279069767402</v>
      </c>
    </row>
    <row r="244" spans="2:3" x14ac:dyDescent="0.3">
      <c r="B244">
        <v>5</v>
      </c>
      <c r="C244" s="1">
        <v>0.60465116279069697</v>
      </c>
    </row>
    <row r="245" spans="2:3" x14ac:dyDescent="0.3">
      <c r="B245">
        <v>5</v>
      </c>
      <c r="C245" s="1">
        <v>0.67441860465116199</v>
      </c>
    </row>
    <row r="246" spans="2:3" x14ac:dyDescent="0.3">
      <c r="B246">
        <v>5</v>
      </c>
      <c r="C246" s="1">
        <v>0.837209302325581</v>
      </c>
    </row>
    <row r="247" spans="2:3" x14ac:dyDescent="0.3">
      <c r="B247">
        <v>5</v>
      </c>
      <c r="C247" s="1">
        <v>0.70930232558139505</v>
      </c>
    </row>
    <row r="248" spans="2:3" x14ac:dyDescent="0.3">
      <c r="B248">
        <v>5</v>
      </c>
      <c r="C248" s="1">
        <v>0.82558139534883701</v>
      </c>
    </row>
    <row r="249" spans="2:3" x14ac:dyDescent="0.3">
      <c r="B249">
        <v>5</v>
      </c>
      <c r="C249" s="1">
        <v>0.73255813953488302</v>
      </c>
    </row>
    <row r="250" spans="2:3" x14ac:dyDescent="0.3">
      <c r="B250">
        <v>5</v>
      </c>
      <c r="C250" s="1">
        <v>0.73255813953488302</v>
      </c>
    </row>
    <row r="251" spans="2:3" x14ac:dyDescent="0.3">
      <c r="B251">
        <v>5</v>
      </c>
      <c r="C251" s="1">
        <v>0.32558139534883701</v>
      </c>
    </row>
    <row r="252" spans="2:3" x14ac:dyDescent="0.3">
      <c r="B252">
        <v>5</v>
      </c>
      <c r="C252" s="1">
        <v>0.70930232558139505</v>
      </c>
    </row>
    <row r="253" spans="2:3" x14ac:dyDescent="0.3">
      <c r="B253">
        <v>5</v>
      </c>
      <c r="C253" s="1">
        <v>0.70930232558139505</v>
      </c>
    </row>
    <row r="254" spans="2:3" x14ac:dyDescent="0.3">
      <c r="B254">
        <v>5</v>
      </c>
      <c r="C254" s="1">
        <v>0.61627906976744096</v>
      </c>
    </row>
    <row r="255" spans="2:3" x14ac:dyDescent="0.3">
      <c r="B255">
        <v>5</v>
      </c>
      <c r="C255" s="1">
        <v>0.76744186046511598</v>
      </c>
    </row>
    <row r="256" spans="2:3" x14ac:dyDescent="0.3">
      <c r="B256">
        <v>5</v>
      </c>
      <c r="C256" s="1">
        <v>0.67441860465116199</v>
      </c>
    </row>
    <row r="257" spans="2:3" x14ac:dyDescent="0.3">
      <c r="B257">
        <v>5</v>
      </c>
      <c r="C257" s="1">
        <v>0.66279069767441801</v>
      </c>
    </row>
    <row r="258" spans="2:3" x14ac:dyDescent="0.3">
      <c r="B258">
        <v>5</v>
      </c>
      <c r="C258" s="1">
        <v>0.69767441860465096</v>
      </c>
    </row>
    <row r="259" spans="2:3" x14ac:dyDescent="0.3">
      <c r="B259">
        <v>5</v>
      </c>
      <c r="C259" s="1">
        <v>0.61627906976744096</v>
      </c>
    </row>
    <row r="260" spans="2:3" x14ac:dyDescent="0.3">
      <c r="B260">
        <v>5</v>
      </c>
      <c r="C260" s="1">
        <v>0.69767441860465096</v>
      </c>
    </row>
    <row r="261" spans="2:3" x14ac:dyDescent="0.3">
      <c r="B261">
        <v>5</v>
      </c>
      <c r="C261" s="1">
        <v>0.74418604651162801</v>
      </c>
    </row>
    <row r="262" spans="2:3" x14ac:dyDescent="0.3">
      <c r="B262">
        <v>5</v>
      </c>
      <c r="C262" s="1">
        <v>0.68604651162790697</v>
      </c>
    </row>
    <row r="263" spans="2:3" x14ac:dyDescent="0.3">
      <c r="B263">
        <v>5</v>
      </c>
      <c r="C263" s="1">
        <v>0.63953488372093004</v>
      </c>
    </row>
    <row r="264" spans="2:3" x14ac:dyDescent="0.3">
      <c r="B264">
        <v>5</v>
      </c>
      <c r="C264" s="1">
        <v>0.67441860465116199</v>
      </c>
    </row>
    <row r="265" spans="2:3" x14ac:dyDescent="0.3">
      <c r="B265">
        <v>5</v>
      </c>
      <c r="C265" s="1">
        <v>0.52325581395348797</v>
      </c>
    </row>
    <row r="266" spans="2:3" x14ac:dyDescent="0.3">
      <c r="B266">
        <v>5</v>
      </c>
      <c r="C266" s="1">
        <v>0.70930232558139505</v>
      </c>
    </row>
    <row r="267" spans="2:3" x14ac:dyDescent="0.3">
      <c r="B267">
        <v>5</v>
      </c>
      <c r="C267" s="1">
        <v>0.32558139534883701</v>
      </c>
    </row>
    <row r="268" spans="2:3" x14ac:dyDescent="0.3">
      <c r="B268">
        <v>5</v>
      </c>
      <c r="C268" s="1">
        <v>0.47674418604651098</v>
      </c>
    </row>
    <row r="269" spans="2:3" x14ac:dyDescent="0.3">
      <c r="B269">
        <v>5</v>
      </c>
      <c r="C269" s="1">
        <v>0.27906976744186002</v>
      </c>
    </row>
    <row r="270" spans="2:3" x14ac:dyDescent="0.3">
      <c r="B270">
        <v>5</v>
      </c>
      <c r="C270" s="1">
        <v>0.34883720930232498</v>
      </c>
    </row>
    <row r="271" spans="2:3" x14ac:dyDescent="0.3">
      <c r="B271">
        <v>5</v>
      </c>
      <c r="C271" s="1">
        <v>0.75581395348837199</v>
      </c>
    </row>
    <row r="272" spans="2:3" x14ac:dyDescent="0.3">
      <c r="B272">
        <v>5</v>
      </c>
      <c r="C272" s="1">
        <v>0.69767441860465096</v>
      </c>
    </row>
    <row r="273" spans="2:3" x14ac:dyDescent="0.3">
      <c r="B273">
        <v>5</v>
      </c>
      <c r="C273" s="1">
        <v>0.68604651162790697</v>
      </c>
    </row>
    <row r="274" spans="2:3" x14ac:dyDescent="0.3">
      <c r="B274">
        <v>5</v>
      </c>
      <c r="C274" s="1">
        <v>0.72093023255813904</v>
      </c>
    </row>
    <row r="275" spans="2:3" x14ac:dyDescent="0.3">
      <c r="B275">
        <v>5</v>
      </c>
      <c r="C275" s="1">
        <v>0.40697674418604601</v>
      </c>
    </row>
    <row r="276" spans="2:3" x14ac:dyDescent="0.3">
      <c r="B276">
        <v>5</v>
      </c>
      <c r="C276" s="1">
        <v>0.67441860465116199</v>
      </c>
    </row>
    <row r="277" spans="2:3" x14ac:dyDescent="0.3">
      <c r="B277">
        <v>5</v>
      </c>
      <c r="C277" s="1">
        <v>0.68604651162790697</v>
      </c>
    </row>
    <row r="278" spans="2:3" x14ac:dyDescent="0.3">
      <c r="B278">
        <v>5</v>
      </c>
      <c r="C278" s="1">
        <v>0.68604651162790697</v>
      </c>
    </row>
    <row r="279" spans="2:3" x14ac:dyDescent="0.3">
      <c r="B279">
        <v>5</v>
      </c>
      <c r="C279" s="1">
        <v>0.67441860465116199</v>
      </c>
    </row>
    <row r="280" spans="2:3" x14ac:dyDescent="0.3">
      <c r="B280">
        <v>5</v>
      </c>
      <c r="C280" s="1">
        <v>0.73255813953488302</v>
      </c>
    </row>
    <row r="281" spans="2:3" x14ac:dyDescent="0.3">
      <c r="B281">
        <v>5</v>
      </c>
      <c r="C281" s="1">
        <v>0.73255813953488302</v>
      </c>
    </row>
    <row r="282" spans="2:3" x14ac:dyDescent="0.3">
      <c r="B282">
        <v>5</v>
      </c>
      <c r="C282" s="1">
        <v>0.24418604651162701</v>
      </c>
    </row>
    <row r="283" spans="2:3" x14ac:dyDescent="0.3">
      <c r="B283">
        <v>5</v>
      </c>
      <c r="C283" s="1">
        <v>0.65116279069767402</v>
      </c>
    </row>
    <row r="284" spans="2:3" x14ac:dyDescent="0.3">
      <c r="B284">
        <v>5</v>
      </c>
      <c r="C284" s="1">
        <v>0.63953488372093004</v>
      </c>
    </row>
    <row r="285" spans="2:3" x14ac:dyDescent="0.3">
      <c r="B285">
        <v>5</v>
      </c>
      <c r="C285" s="1">
        <v>0.77906976744185996</v>
      </c>
    </row>
    <row r="286" spans="2:3" x14ac:dyDescent="0.3">
      <c r="B286">
        <v>5</v>
      </c>
      <c r="C286" s="1">
        <v>0.63953488372093004</v>
      </c>
    </row>
    <row r="287" spans="2:3" x14ac:dyDescent="0.3">
      <c r="B287">
        <v>5</v>
      </c>
      <c r="C287" s="1">
        <v>0.45348837209302301</v>
      </c>
    </row>
    <row r="288" spans="2:3" x14ac:dyDescent="0.3">
      <c r="B288">
        <v>5</v>
      </c>
      <c r="C288" s="1">
        <v>0.75581395348837199</v>
      </c>
    </row>
    <row r="289" spans="2:3" x14ac:dyDescent="0.3">
      <c r="B289">
        <v>5</v>
      </c>
      <c r="C289" s="1">
        <v>0.67441860465116199</v>
      </c>
    </row>
    <row r="290" spans="2:3" x14ac:dyDescent="0.3">
      <c r="B290">
        <v>5</v>
      </c>
      <c r="C290" s="1">
        <v>0.82558139534883701</v>
      </c>
    </row>
    <row r="291" spans="2:3" x14ac:dyDescent="0.3">
      <c r="B291">
        <v>5</v>
      </c>
      <c r="C291" s="1">
        <v>0.79069767441860395</v>
      </c>
    </row>
    <row r="292" spans="2:3" x14ac:dyDescent="0.3">
      <c r="B292">
        <v>5</v>
      </c>
      <c r="C292" s="1">
        <v>0.70930232558139505</v>
      </c>
    </row>
    <row r="293" spans="2:3" x14ac:dyDescent="0.3">
      <c r="B293">
        <v>5</v>
      </c>
      <c r="C293" s="1">
        <v>0.27906976744186002</v>
      </c>
    </row>
    <row r="294" spans="2:3" x14ac:dyDescent="0.3">
      <c r="B294">
        <v>5</v>
      </c>
      <c r="C294" s="1">
        <v>0.67441860465116199</v>
      </c>
    </row>
    <row r="295" spans="2:3" x14ac:dyDescent="0.3">
      <c r="B295">
        <v>5</v>
      </c>
      <c r="C295" s="1">
        <v>0.72093023255813904</v>
      </c>
    </row>
    <row r="296" spans="2:3" x14ac:dyDescent="0.3">
      <c r="B296">
        <v>5</v>
      </c>
      <c r="C296" s="1">
        <v>0.66279069767441801</v>
      </c>
    </row>
    <row r="297" spans="2:3" x14ac:dyDescent="0.3">
      <c r="B297">
        <v>5</v>
      </c>
      <c r="C297" s="1">
        <v>0.70930232558139505</v>
      </c>
    </row>
    <row r="298" spans="2:3" x14ac:dyDescent="0.3">
      <c r="B298">
        <v>5</v>
      </c>
      <c r="C298" s="1">
        <v>0.31395348837209303</v>
      </c>
    </row>
    <row r="299" spans="2:3" x14ac:dyDescent="0.3">
      <c r="B299">
        <v>5</v>
      </c>
      <c r="C299" s="1">
        <v>0.69767441860465096</v>
      </c>
    </row>
    <row r="300" spans="2:3" x14ac:dyDescent="0.3">
      <c r="B300">
        <v>5</v>
      </c>
      <c r="C300" s="1">
        <v>0.62790697674418605</v>
      </c>
    </row>
    <row r="301" spans="2:3" x14ac:dyDescent="0.3">
      <c r="B301">
        <v>5</v>
      </c>
      <c r="C301" s="1">
        <v>0.63953488372093004</v>
      </c>
    </row>
    <row r="302" spans="2:3" x14ac:dyDescent="0.3">
      <c r="B302">
        <v>5</v>
      </c>
      <c r="C302" s="1">
        <v>0.74418604651162801</v>
      </c>
    </row>
    <row r="303" spans="2:3" x14ac:dyDescent="0.3">
      <c r="B303">
        <v>10</v>
      </c>
      <c r="C303" s="1">
        <v>0.69767441860465096</v>
      </c>
    </row>
    <row r="304" spans="2:3" x14ac:dyDescent="0.3">
      <c r="B304">
        <v>10</v>
      </c>
      <c r="C304" s="1">
        <v>0.67441860465116199</v>
      </c>
    </row>
    <row r="305" spans="2:3" x14ac:dyDescent="0.3">
      <c r="B305">
        <v>10</v>
      </c>
      <c r="C305" s="1">
        <v>0.70930232558139505</v>
      </c>
    </row>
    <row r="306" spans="2:3" x14ac:dyDescent="0.3">
      <c r="B306">
        <v>10</v>
      </c>
      <c r="C306" s="1">
        <v>0.67441860465116199</v>
      </c>
    </row>
    <row r="307" spans="2:3" x14ac:dyDescent="0.3">
      <c r="B307">
        <v>10</v>
      </c>
      <c r="C307" s="1">
        <v>0.36046511627906902</v>
      </c>
    </row>
    <row r="308" spans="2:3" x14ac:dyDescent="0.3">
      <c r="B308">
        <v>10</v>
      </c>
      <c r="C308" s="1">
        <v>0.63953488372093004</v>
      </c>
    </row>
    <row r="309" spans="2:3" x14ac:dyDescent="0.3">
      <c r="B309">
        <v>10</v>
      </c>
      <c r="C309" s="1">
        <v>0.67441860465116199</v>
      </c>
    </row>
    <row r="310" spans="2:3" x14ac:dyDescent="0.3">
      <c r="B310">
        <v>10</v>
      </c>
      <c r="C310" s="1">
        <v>0.26744186046511598</v>
      </c>
    </row>
    <row r="311" spans="2:3" x14ac:dyDescent="0.3">
      <c r="B311">
        <v>10</v>
      </c>
      <c r="C311" s="1">
        <v>0.68604651162790697</v>
      </c>
    </row>
    <row r="312" spans="2:3" x14ac:dyDescent="0.3">
      <c r="B312">
        <v>10</v>
      </c>
      <c r="C312" s="1">
        <v>0.337209302325581</v>
      </c>
    </row>
    <row r="313" spans="2:3" x14ac:dyDescent="0.3">
      <c r="B313">
        <v>10</v>
      </c>
      <c r="C313" s="1">
        <v>0.63953488372093004</v>
      </c>
    </row>
    <row r="314" spans="2:3" x14ac:dyDescent="0.3">
      <c r="B314">
        <v>10</v>
      </c>
      <c r="C314" s="1">
        <v>0.66279069767441801</v>
      </c>
    </row>
    <row r="315" spans="2:3" x14ac:dyDescent="0.3">
      <c r="B315">
        <v>10</v>
      </c>
      <c r="C315" s="1">
        <v>0.70930232558139505</v>
      </c>
    </row>
    <row r="316" spans="2:3" x14ac:dyDescent="0.3">
      <c r="B316">
        <v>10</v>
      </c>
      <c r="C316" s="1">
        <v>0.74418604651162801</v>
      </c>
    </row>
    <row r="317" spans="2:3" x14ac:dyDescent="0.3">
      <c r="B317">
        <v>10</v>
      </c>
      <c r="C317" s="1">
        <v>0.72093023255813904</v>
      </c>
    </row>
    <row r="318" spans="2:3" x14ac:dyDescent="0.3">
      <c r="B318">
        <v>10</v>
      </c>
      <c r="C318" s="1">
        <v>0.75581395348837199</v>
      </c>
    </row>
    <row r="319" spans="2:3" x14ac:dyDescent="0.3">
      <c r="B319">
        <v>10</v>
      </c>
      <c r="C319" s="1">
        <v>0.22093023255813901</v>
      </c>
    </row>
    <row r="320" spans="2:3" x14ac:dyDescent="0.3">
      <c r="B320">
        <v>10</v>
      </c>
      <c r="C320" s="1">
        <v>0.70930232558139505</v>
      </c>
    </row>
    <row r="321" spans="2:3" x14ac:dyDescent="0.3">
      <c r="B321">
        <v>10</v>
      </c>
      <c r="C321" s="1">
        <v>0.70930232558139505</v>
      </c>
    </row>
    <row r="322" spans="2:3" x14ac:dyDescent="0.3">
      <c r="B322">
        <v>10</v>
      </c>
      <c r="C322" s="1">
        <v>0.65116279069767402</v>
      </c>
    </row>
    <row r="323" spans="2:3" x14ac:dyDescent="0.3">
      <c r="B323">
        <v>10</v>
      </c>
      <c r="C323" s="1">
        <v>0.74418604651162801</v>
      </c>
    </row>
    <row r="324" spans="2:3" x14ac:dyDescent="0.3">
      <c r="B324">
        <v>10</v>
      </c>
      <c r="C324" s="1">
        <v>0.67441860465116199</v>
      </c>
    </row>
    <row r="325" spans="2:3" x14ac:dyDescent="0.3">
      <c r="B325">
        <v>10</v>
      </c>
      <c r="C325" s="1">
        <v>0.47674418604651098</v>
      </c>
    </row>
    <row r="326" spans="2:3" x14ac:dyDescent="0.3">
      <c r="B326">
        <v>10</v>
      </c>
      <c r="C326" s="1">
        <v>0.62790697674418605</v>
      </c>
    </row>
    <row r="327" spans="2:3" x14ac:dyDescent="0.3">
      <c r="B327">
        <v>10</v>
      </c>
      <c r="C327" s="1">
        <v>0.31395348837209303</v>
      </c>
    </row>
    <row r="328" spans="2:3" x14ac:dyDescent="0.3">
      <c r="B328">
        <v>10</v>
      </c>
      <c r="C328" s="1">
        <v>0.66279069767441801</v>
      </c>
    </row>
    <row r="329" spans="2:3" x14ac:dyDescent="0.3">
      <c r="B329">
        <v>10</v>
      </c>
      <c r="C329" s="1">
        <v>0.68604651162790697</v>
      </c>
    </row>
    <row r="330" spans="2:3" x14ac:dyDescent="0.3">
      <c r="B330">
        <v>10</v>
      </c>
      <c r="C330" s="1">
        <v>0.65116279069767402</v>
      </c>
    </row>
    <row r="331" spans="2:3" x14ac:dyDescent="0.3">
      <c r="B331">
        <v>10</v>
      </c>
      <c r="C331" s="1">
        <v>0.73255813953488302</v>
      </c>
    </row>
    <row r="332" spans="2:3" x14ac:dyDescent="0.3">
      <c r="B332">
        <v>10</v>
      </c>
      <c r="C332" s="1">
        <v>0.38372093023255799</v>
      </c>
    </row>
    <row r="333" spans="2:3" x14ac:dyDescent="0.3">
      <c r="B333">
        <v>10</v>
      </c>
      <c r="C333" s="1">
        <v>0.27906976744186002</v>
      </c>
    </row>
    <row r="334" spans="2:3" x14ac:dyDescent="0.3">
      <c r="B334">
        <v>10</v>
      </c>
      <c r="C334" s="1">
        <v>0.48837209302325502</v>
      </c>
    </row>
    <row r="335" spans="2:3" x14ac:dyDescent="0.3">
      <c r="B335">
        <v>10</v>
      </c>
      <c r="C335" s="1">
        <v>0.60465116279069697</v>
      </c>
    </row>
    <row r="336" spans="2:3" x14ac:dyDescent="0.3">
      <c r="B336">
        <v>10</v>
      </c>
      <c r="C336" s="1">
        <v>0.70930232558139505</v>
      </c>
    </row>
    <row r="337" spans="2:3" x14ac:dyDescent="0.3">
      <c r="B337">
        <v>10</v>
      </c>
      <c r="C337" s="1">
        <v>0.52325581395348797</v>
      </c>
    </row>
    <row r="338" spans="2:3" x14ac:dyDescent="0.3">
      <c r="B338">
        <v>10</v>
      </c>
      <c r="C338" s="1">
        <v>0.69767441860465096</v>
      </c>
    </row>
    <row r="339" spans="2:3" x14ac:dyDescent="0.3">
      <c r="B339">
        <v>10</v>
      </c>
      <c r="C339" s="1">
        <v>0.30232558139534799</v>
      </c>
    </row>
    <row r="340" spans="2:3" x14ac:dyDescent="0.3">
      <c r="B340">
        <v>10</v>
      </c>
      <c r="C340" s="1">
        <v>0.63953488372093004</v>
      </c>
    </row>
    <row r="341" spans="2:3" x14ac:dyDescent="0.3">
      <c r="B341">
        <v>10</v>
      </c>
      <c r="C341" s="1">
        <v>0.74418604651162801</v>
      </c>
    </row>
    <row r="342" spans="2:3" x14ac:dyDescent="0.3">
      <c r="B342">
        <v>10</v>
      </c>
      <c r="C342" s="1">
        <v>0.69767441860465096</v>
      </c>
    </row>
    <row r="343" spans="2:3" x14ac:dyDescent="0.3">
      <c r="B343">
        <v>10</v>
      </c>
      <c r="C343" s="1">
        <v>0.73255813953488302</v>
      </c>
    </row>
    <row r="344" spans="2:3" x14ac:dyDescent="0.3">
      <c r="B344">
        <v>10</v>
      </c>
      <c r="C344" s="1">
        <v>0.70930232558139505</v>
      </c>
    </row>
    <row r="345" spans="2:3" x14ac:dyDescent="0.3">
      <c r="B345">
        <v>10</v>
      </c>
      <c r="C345" s="1">
        <v>0.62790697674418605</v>
      </c>
    </row>
    <row r="346" spans="2:3" x14ac:dyDescent="0.3">
      <c r="B346">
        <v>10</v>
      </c>
      <c r="C346" s="1">
        <v>0.74418604651162801</v>
      </c>
    </row>
    <row r="347" spans="2:3" x14ac:dyDescent="0.3">
      <c r="B347">
        <v>10</v>
      </c>
      <c r="C347" s="1">
        <v>0.24418604651162701</v>
      </c>
    </row>
    <row r="348" spans="2:3" x14ac:dyDescent="0.3">
      <c r="B348">
        <v>10</v>
      </c>
      <c r="C348" s="1">
        <v>0.67441860465116199</v>
      </c>
    </row>
    <row r="349" spans="2:3" x14ac:dyDescent="0.3">
      <c r="B349">
        <v>10</v>
      </c>
      <c r="C349" s="1">
        <v>0.68604651162790697</v>
      </c>
    </row>
    <row r="350" spans="2:3" x14ac:dyDescent="0.3">
      <c r="B350">
        <v>10</v>
      </c>
      <c r="C350" s="1">
        <v>0.69767441860465096</v>
      </c>
    </row>
    <row r="351" spans="2:3" x14ac:dyDescent="0.3">
      <c r="B351">
        <v>10</v>
      </c>
      <c r="C351" s="1">
        <v>0.79069767441860395</v>
      </c>
    </row>
    <row r="352" spans="2:3" x14ac:dyDescent="0.3">
      <c r="B352">
        <v>10</v>
      </c>
      <c r="C352" s="1">
        <v>0.36046511627906902</v>
      </c>
    </row>
    <row r="353" spans="2:3" x14ac:dyDescent="0.3">
      <c r="B353">
        <v>10</v>
      </c>
      <c r="C353" s="1">
        <v>0.70930232558139505</v>
      </c>
    </row>
    <row r="354" spans="2:3" x14ac:dyDescent="0.3">
      <c r="B354">
        <v>10</v>
      </c>
      <c r="C354" s="1">
        <v>0.69767441860465096</v>
      </c>
    </row>
    <row r="355" spans="2:3" x14ac:dyDescent="0.3">
      <c r="B355">
        <v>10</v>
      </c>
      <c r="C355" s="1">
        <v>0.70930232558139505</v>
      </c>
    </row>
    <row r="356" spans="2:3" x14ac:dyDescent="0.3">
      <c r="B356">
        <v>10</v>
      </c>
      <c r="C356" s="1">
        <v>0.67441860465116199</v>
      </c>
    </row>
    <row r="357" spans="2:3" x14ac:dyDescent="0.3">
      <c r="B357">
        <v>10</v>
      </c>
      <c r="C357" s="1">
        <v>0.66279069767441801</v>
      </c>
    </row>
    <row r="358" spans="2:3" x14ac:dyDescent="0.3">
      <c r="B358">
        <v>10</v>
      </c>
      <c r="C358" s="1">
        <v>0.73255813953488302</v>
      </c>
    </row>
    <row r="359" spans="2:3" x14ac:dyDescent="0.3">
      <c r="B359">
        <v>10</v>
      </c>
      <c r="C359" s="1">
        <v>0.69767441860465096</v>
      </c>
    </row>
    <row r="360" spans="2:3" x14ac:dyDescent="0.3">
      <c r="B360">
        <v>10</v>
      </c>
      <c r="C360" s="1">
        <v>0.68604651162790697</v>
      </c>
    </row>
    <row r="361" spans="2:3" x14ac:dyDescent="0.3">
      <c r="B361">
        <v>10</v>
      </c>
      <c r="C361" s="1">
        <v>0.66279069767441801</v>
      </c>
    </row>
    <row r="362" spans="2:3" x14ac:dyDescent="0.3">
      <c r="B362">
        <v>10</v>
      </c>
      <c r="C362" s="1">
        <v>0.77906976744185996</v>
      </c>
    </row>
    <row r="363" spans="2:3" x14ac:dyDescent="0.3">
      <c r="B363">
        <v>10</v>
      </c>
      <c r="C363" s="1">
        <v>0.59302325581395299</v>
      </c>
    </row>
    <row r="364" spans="2:3" x14ac:dyDescent="0.3">
      <c r="B364">
        <v>10</v>
      </c>
      <c r="C364" s="1">
        <v>0.74418604651162801</v>
      </c>
    </row>
    <row r="365" spans="2:3" x14ac:dyDescent="0.3">
      <c r="B365">
        <v>10</v>
      </c>
      <c r="C365" s="1">
        <v>0.75581395348837199</v>
      </c>
    </row>
    <row r="366" spans="2:3" x14ac:dyDescent="0.3">
      <c r="B366">
        <v>10</v>
      </c>
      <c r="C366" s="1">
        <v>0.36046511627906902</v>
      </c>
    </row>
    <row r="367" spans="2:3" x14ac:dyDescent="0.3">
      <c r="B367">
        <v>10</v>
      </c>
      <c r="C367" s="1">
        <v>0.62790697674418605</v>
      </c>
    </row>
    <row r="368" spans="2:3" x14ac:dyDescent="0.3">
      <c r="B368">
        <v>10</v>
      </c>
      <c r="C368" s="1">
        <v>0.68604651162790697</v>
      </c>
    </row>
    <row r="369" spans="2:3" x14ac:dyDescent="0.3">
      <c r="B369">
        <v>10</v>
      </c>
      <c r="C369" s="1">
        <v>0.73255813953488302</v>
      </c>
    </row>
    <row r="370" spans="2:3" x14ac:dyDescent="0.3">
      <c r="B370">
        <v>10</v>
      </c>
      <c r="C370" s="1">
        <v>0.70930232558139505</v>
      </c>
    </row>
    <row r="371" spans="2:3" x14ac:dyDescent="0.3">
      <c r="B371">
        <v>10</v>
      </c>
      <c r="C371" s="1">
        <v>0.38372093023255799</v>
      </c>
    </row>
    <row r="372" spans="2:3" x14ac:dyDescent="0.3">
      <c r="B372">
        <v>10</v>
      </c>
      <c r="C372" s="1">
        <v>0.70930232558139505</v>
      </c>
    </row>
    <row r="373" spans="2:3" x14ac:dyDescent="0.3">
      <c r="B373">
        <v>10</v>
      </c>
      <c r="C373" s="1">
        <v>0.67441860465116199</v>
      </c>
    </row>
    <row r="374" spans="2:3" x14ac:dyDescent="0.3">
      <c r="B374">
        <v>10</v>
      </c>
      <c r="C374" s="1">
        <v>0.72093023255813904</v>
      </c>
    </row>
    <row r="375" spans="2:3" x14ac:dyDescent="0.3">
      <c r="B375">
        <v>10</v>
      </c>
      <c r="C375" s="1">
        <v>0.67441860465116199</v>
      </c>
    </row>
    <row r="376" spans="2:3" x14ac:dyDescent="0.3">
      <c r="B376">
        <v>10</v>
      </c>
      <c r="C376" s="1">
        <v>0.69767441860465096</v>
      </c>
    </row>
    <row r="377" spans="2:3" x14ac:dyDescent="0.3">
      <c r="B377">
        <v>10</v>
      </c>
      <c r="C377" s="1">
        <v>0.40697674418604601</v>
      </c>
    </row>
    <row r="378" spans="2:3" x14ac:dyDescent="0.3">
      <c r="B378">
        <v>10</v>
      </c>
      <c r="C378" s="1">
        <v>0.68604651162790697</v>
      </c>
    </row>
    <row r="379" spans="2:3" x14ac:dyDescent="0.3">
      <c r="B379">
        <v>10</v>
      </c>
      <c r="C379" s="1">
        <v>0.372093023255814</v>
      </c>
    </row>
    <row r="380" spans="2:3" x14ac:dyDescent="0.3">
      <c r="B380">
        <v>10</v>
      </c>
      <c r="C380" s="1">
        <v>0.73255813953488302</v>
      </c>
    </row>
    <row r="381" spans="2:3" x14ac:dyDescent="0.3">
      <c r="B381">
        <v>10</v>
      </c>
      <c r="C381" s="1">
        <v>0.72093023255813904</v>
      </c>
    </row>
    <row r="382" spans="2:3" x14ac:dyDescent="0.3">
      <c r="B382">
        <v>10</v>
      </c>
      <c r="C382" s="1">
        <v>0.68604651162790697</v>
      </c>
    </row>
    <row r="383" spans="2:3" x14ac:dyDescent="0.3">
      <c r="B383">
        <v>10</v>
      </c>
      <c r="C383" s="1">
        <v>0.68604651162790697</v>
      </c>
    </row>
    <row r="384" spans="2:3" x14ac:dyDescent="0.3">
      <c r="B384">
        <v>10</v>
      </c>
      <c r="C384" s="1">
        <v>0.70930232558139505</v>
      </c>
    </row>
    <row r="385" spans="2:3" x14ac:dyDescent="0.3">
      <c r="B385">
        <v>10</v>
      </c>
      <c r="C385" s="1">
        <v>0.53488372093023195</v>
      </c>
    </row>
    <row r="386" spans="2:3" x14ac:dyDescent="0.3">
      <c r="B386">
        <v>10</v>
      </c>
      <c r="C386" s="1">
        <v>0.67441860465116199</v>
      </c>
    </row>
    <row r="387" spans="2:3" x14ac:dyDescent="0.3">
      <c r="B387">
        <v>10</v>
      </c>
      <c r="C387" s="1">
        <v>0.77906976744185996</v>
      </c>
    </row>
    <row r="388" spans="2:3" x14ac:dyDescent="0.3">
      <c r="B388">
        <v>10</v>
      </c>
      <c r="C388" s="1">
        <v>0.290697674418604</v>
      </c>
    </row>
    <row r="389" spans="2:3" x14ac:dyDescent="0.3">
      <c r="B389">
        <v>10</v>
      </c>
      <c r="C389" s="1">
        <v>0.76744186046511598</v>
      </c>
    </row>
    <row r="390" spans="2:3" x14ac:dyDescent="0.3">
      <c r="B390">
        <v>10</v>
      </c>
      <c r="C390" s="1">
        <v>0.44186046511627902</v>
      </c>
    </row>
    <row r="391" spans="2:3" x14ac:dyDescent="0.3">
      <c r="B391">
        <v>10</v>
      </c>
      <c r="C391" s="1">
        <v>0.73255813953488302</v>
      </c>
    </row>
    <row r="392" spans="2:3" x14ac:dyDescent="0.3">
      <c r="B392">
        <v>10</v>
      </c>
      <c r="C392" s="1">
        <v>0.75581395348837199</v>
      </c>
    </row>
    <row r="393" spans="2:3" x14ac:dyDescent="0.3">
      <c r="B393">
        <v>10</v>
      </c>
      <c r="C393" s="1">
        <v>0.72093023255813904</v>
      </c>
    </row>
    <row r="394" spans="2:3" x14ac:dyDescent="0.3">
      <c r="B394">
        <v>10</v>
      </c>
      <c r="C394" s="1">
        <v>0.68604651162790697</v>
      </c>
    </row>
    <row r="395" spans="2:3" x14ac:dyDescent="0.3">
      <c r="B395">
        <v>10</v>
      </c>
      <c r="C395" s="1">
        <v>0.68604651162790697</v>
      </c>
    </row>
    <row r="396" spans="2:3" x14ac:dyDescent="0.3">
      <c r="B396">
        <v>10</v>
      </c>
      <c r="C396" s="1">
        <v>0.60465116279069697</v>
      </c>
    </row>
    <row r="397" spans="2:3" x14ac:dyDescent="0.3">
      <c r="B397">
        <v>10</v>
      </c>
      <c r="C397" s="1">
        <v>0.60465116279069697</v>
      </c>
    </row>
    <row r="398" spans="2:3" x14ac:dyDescent="0.3">
      <c r="B398">
        <v>10</v>
      </c>
      <c r="C398" s="1">
        <v>0.45348837209302301</v>
      </c>
    </row>
    <row r="399" spans="2:3" x14ac:dyDescent="0.3">
      <c r="B399">
        <v>10</v>
      </c>
      <c r="C399" s="1">
        <v>0.73255813953488302</v>
      </c>
    </row>
    <row r="400" spans="2:3" x14ac:dyDescent="0.3">
      <c r="B400">
        <v>10</v>
      </c>
      <c r="C400" s="1">
        <v>0.70930232558139505</v>
      </c>
    </row>
    <row r="401" spans="2:3" x14ac:dyDescent="0.3">
      <c r="B401">
        <v>10</v>
      </c>
      <c r="C401" s="1">
        <v>0.69767441860465096</v>
      </c>
    </row>
    <row r="402" spans="2:3" x14ac:dyDescent="0.3">
      <c r="B402">
        <v>10</v>
      </c>
      <c r="C402" s="1">
        <v>0.68604651162790697</v>
      </c>
    </row>
    <row r="403" spans="2:3" x14ac:dyDescent="0.3">
      <c r="B403">
        <v>20</v>
      </c>
      <c r="C403" s="1">
        <v>0.80232558139534804</v>
      </c>
    </row>
    <row r="404" spans="2:3" x14ac:dyDescent="0.3">
      <c r="B404">
        <v>20</v>
      </c>
      <c r="C404" s="1">
        <v>0.72093023255813904</v>
      </c>
    </row>
    <row r="405" spans="2:3" x14ac:dyDescent="0.3">
      <c r="B405">
        <v>20</v>
      </c>
      <c r="C405" s="1">
        <v>0.73255813953488302</v>
      </c>
    </row>
    <row r="406" spans="2:3" x14ac:dyDescent="0.3">
      <c r="B406">
        <v>20</v>
      </c>
      <c r="C406" s="1">
        <v>0.54651162790697605</v>
      </c>
    </row>
    <row r="407" spans="2:3" x14ac:dyDescent="0.3">
      <c r="B407">
        <v>20</v>
      </c>
      <c r="C407" s="1">
        <v>0.66279069767441801</v>
      </c>
    </row>
    <row r="408" spans="2:3" x14ac:dyDescent="0.3">
      <c r="B408">
        <v>20</v>
      </c>
      <c r="C408" s="1">
        <v>0.70930232558139505</v>
      </c>
    </row>
    <row r="409" spans="2:3" x14ac:dyDescent="0.3">
      <c r="B409">
        <v>20</v>
      </c>
      <c r="C409" s="1">
        <v>0.77906976744185996</v>
      </c>
    </row>
    <row r="410" spans="2:3" x14ac:dyDescent="0.3">
      <c r="B410">
        <v>20</v>
      </c>
      <c r="C410" s="1">
        <v>0.73255813953488302</v>
      </c>
    </row>
    <row r="411" spans="2:3" x14ac:dyDescent="0.3">
      <c r="B411">
        <v>20</v>
      </c>
      <c r="C411" s="1">
        <v>0.43023255813953398</v>
      </c>
    </row>
    <row r="412" spans="2:3" x14ac:dyDescent="0.3">
      <c r="B412">
        <v>20</v>
      </c>
      <c r="C412" s="1">
        <v>0.72093023255813904</v>
      </c>
    </row>
    <row r="413" spans="2:3" x14ac:dyDescent="0.3">
      <c r="B413">
        <v>20</v>
      </c>
      <c r="C413" s="1">
        <v>0.68604651162790697</v>
      </c>
    </row>
    <row r="414" spans="2:3" x14ac:dyDescent="0.3">
      <c r="B414">
        <v>20</v>
      </c>
      <c r="C414" s="1">
        <v>0.72093023255813904</v>
      </c>
    </row>
    <row r="415" spans="2:3" x14ac:dyDescent="0.3">
      <c r="B415">
        <v>20</v>
      </c>
      <c r="C415" s="1">
        <v>0.45348837209302301</v>
      </c>
    </row>
    <row r="416" spans="2:3" x14ac:dyDescent="0.3">
      <c r="B416">
        <v>20</v>
      </c>
      <c r="C416" s="1">
        <v>0.34883720930232498</v>
      </c>
    </row>
    <row r="417" spans="2:3" x14ac:dyDescent="0.3">
      <c r="B417">
        <v>20</v>
      </c>
      <c r="C417" s="1">
        <v>0.79069767441860395</v>
      </c>
    </row>
    <row r="418" spans="2:3" x14ac:dyDescent="0.3">
      <c r="B418">
        <v>20</v>
      </c>
      <c r="C418" s="1">
        <v>0.46511627906976699</v>
      </c>
    </row>
    <row r="419" spans="2:3" x14ac:dyDescent="0.3">
      <c r="B419">
        <v>20</v>
      </c>
      <c r="C419" s="1">
        <v>0.68604651162790697</v>
      </c>
    </row>
    <row r="420" spans="2:3" x14ac:dyDescent="0.3">
      <c r="B420">
        <v>20</v>
      </c>
      <c r="C420" s="1">
        <v>0.55813953488372003</v>
      </c>
    </row>
    <row r="421" spans="2:3" x14ac:dyDescent="0.3">
      <c r="B421">
        <v>20</v>
      </c>
      <c r="C421" s="1">
        <v>0.75581395348837199</v>
      </c>
    </row>
    <row r="422" spans="2:3" x14ac:dyDescent="0.3">
      <c r="B422">
        <v>20</v>
      </c>
      <c r="C422" s="1">
        <v>0.69767441860465096</v>
      </c>
    </row>
    <row r="423" spans="2:3" x14ac:dyDescent="0.3">
      <c r="B423">
        <v>20</v>
      </c>
      <c r="C423" s="1">
        <v>0.73255813953488302</v>
      </c>
    </row>
    <row r="424" spans="2:3" x14ac:dyDescent="0.3">
      <c r="B424">
        <v>20</v>
      </c>
      <c r="C424" s="1">
        <v>0.41860465116279</v>
      </c>
    </row>
    <row r="425" spans="2:3" x14ac:dyDescent="0.3">
      <c r="B425">
        <v>20</v>
      </c>
      <c r="C425" s="1">
        <v>0.63953488372093004</v>
      </c>
    </row>
    <row r="426" spans="2:3" x14ac:dyDescent="0.3">
      <c r="B426">
        <v>20</v>
      </c>
      <c r="C426" s="1">
        <v>0.69767441860465096</v>
      </c>
    </row>
    <row r="427" spans="2:3" x14ac:dyDescent="0.3">
      <c r="B427">
        <v>20</v>
      </c>
      <c r="C427" s="1">
        <v>0.5</v>
      </c>
    </row>
    <row r="428" spans="2:3" x14ac:dyDescent="0.3">
      <c r="B428">
        <v>20</v>
      </c>
      <c r="C428" s="1">
        <v>0.75581395348837199</v>
      </c>
    </row>
    <row r="429" spans="2:3" x14ac:dyDescent="0.3">
      <c r="B429">
        <v>20</v>
      </c>
      <c r="C429" s="1">
        <v>0.75581395348837199</v>
      </c>
    </row>
    <row r="430" spans="2:3" x14ac:dyDescent="0.3">
      <c r="B430">
        <v>20</v>
      </c>
      <c r="C430" s="1">
        <v>0.72093023255813904</v>
      </c>
    </row>
    <row r="431" spans="2:3" x14ac:dyDescent="0.3">
      <c r="B431">
        <v>20</v>
      </c>
      <c r="C431" s="1">
        <v>0.290697674418604</v>
      </c>
    </row>
    <row r="432" spans="2:3" x14ac:dyDescent="0.3">
      <c r="B432">
        <v>20</v>
      </c>
      <c r="C432" s="1">
        <v>0.75581395348837199</v>
      </c>
    </row>
    <row r="433" spans="2:3" x14ac:dyDescent="0.3">
      <c r="B433">
        <v>20</v>
      </c>
      <c r="C433" s="1">
        <v>0.69767441860465096</v>
      </c>
    </row>
    <row r="434" spans="2:3" x14ac:dyDescent="0.3">
      <c r="B434">
        <v>20</v>
      </c>
      <c r="C434" s="1">
        <v>0.67441860465116199</v>
      </c>
    </row>
    <row r="435" spans="2:3" x14ac:dyDescent="0.3">
      <c r="B435">
        <v>20</v>
      </c>
      <c r="C435" s="1">
        <v>0.67441860465116199</v>
      </c>
    </row>
    <row r="436" spans="2:3" x14ac:dyDescent="0.3">
      <c r="B436">
        <v>20</v>
      </c>
      <c r="C436" s="1">
        <v>0.48837209302325502</v>
      </c>
    </row>
    <row r="437" spans="2:3" x14ac:dyDescent="0.3">
      <c r="B437">
        <v>20</v>
      </c>
      <c r="C437" s="1">
        <v>0.32558139534883701</v>
      </c>
    </row>
    <row r="438" spans="2:3" x14ac:dyDescent="0.3">
      <c r="B438">
        <v>20</v>
      </c>
      <c r="C438" s="1">
        <v>0.70930232558139505</v>
      </c>
    </row>
    <row r="439" spans="2:3" x14ac:dyDescent="0.3">
      <c r="B439">
        <v>20</v>
      </c>
      <c r="C439" s="1">
        <v>0.22093023255813901</v>
      </c>
    </row>
    <row r="440" spans="2:3" x14ac:dyDescent="0.3">
      <c r="B440">
        <v>20</v>
      </c>
      <c r="C440" s="1">
        <v>0.48837209302325502</v>
      </c>
    </row>
    <row r="441" spans="2:3" x14ac:dyDescent="0.3">
      <c r="B441">
        <v>20</v>
      </c>
      <c r="C441" s="1">
        <v>0.337209302325581</v>
      </c>
    </row>
    <row r="442" spans="2:3" x14ac:dyDescent="0.3">
      <c r="B442">
        <v>20</v>
      </c>
      <c r="C442" s="1">
        <v>0.66279069767441801</v>
      </c>
    </row>
    <row r="443" spans="2:3" x14ac:dyDescent="0.3">
      <c r="B443">
        <v>20</v>
      </c>
      <c r="C443" s="1">
        <v>0.51162790697674398</v>
      </c>
    </row>
    <row r="444" spans="2:3" x14ac:dyDescent="0.3">
      <c r="B444">
        <v>20</v>
      </c>
      <c r="C444" s="1">
        <v>0.68604651162790697</v>
      </c>
    </row>
    <row r="445" spans="2:3" x14ac:dyDescent="0.3">
      <c r="B445">
        <v>20</v>
      </c>
      <c r="C445" s="1">
        <v>0.77906976744185996</v>
      </c>
    </row>
    <row r="446" spans="2:3" x14ac:dyDescent="0.3">
      <c r="B446">
        <v>20</v>
      </c>
      <c r="C446" s="1">
        <v>0.75581395348837199</v>
      </c>
    </row>
    <row r="447" spans="2:3" x14ac:dyDescent="0.3">
      <c r="B447">
        <v>20</v>
      </c>
      <c r="C447" s="1">
        <v>0.75581395348837199</v>
      </c>
    </row>
    <row r="448" spans="2:3" x14ac:dyDescent="0.3">
      <c r="B448">
        <v>20</v>
      </c>
      <c r="C448" s="1">
        <v>0.72093023255813904</v>
      </c>
    </row>
    <row r="449" spans="2:3" x14ac:dyDescent="0.3">
      <c r="B449">
        <v>20</v>
      </c>
      <c r="C449" s="1">
        <v>0.52325581395348797</v>
      </c>
    </row>
    <row r="450" spans="2:3" x14ac:dyDescent="0.3">
      <c r="B450">
        <v>20</v>
      </c>
      <c r="C450" s="1">
        <v>0.73255813953488302</v>
      </c>
    </row>
    <row r="451" spans="2:3" x14ac:dyDescent="0.3">
      <c r="B451">
        <v>20</v>
      </c>
      <c r="C451" s="1">
        <v>0.46511627906976699</v>
      </c>
    </row>
    <row r="452" spans="2:3" x14ac:dyDescent="0.3">
      <c r="B452">
        <v>20</v>
      </c>
      <c r="C452" s="1">
        <v>0.75581395348837199</v>
      </c>
    </row>
    <row r="453" spans="2:3" x14ac:dyDescent="0.3">
      <c r="B453">
        <v>20</v>
      </c>
      <c r="C453" s="1">
        <v>0.70930232558139505</v>
      </c>
    </row>
    <row r="454" spans="2:3" x14ac:dyDescent="0.3">
      <c r="B454">
        <v>20</v>
      </c>
      <c r="C454" s="1">
        <v>0.70930232558139505</v>
      </c>
    </row>
    <row r="455" spans="2:3" x14ac:dyDescent="0.3">
      <c r="B455">
        <v>20</v>
      </c>
      <c r="C455" s="1">
        <v>0.39534883720930197</v>
      </c>
    </row>
    <row r="456" spans="2:3" x14ac:dyDescent="0.3">
      <c r="B456">
        <v>20</v>
      </c>
      <c r="C456" s="1">
        <v>0.66279069767441801</v>
      </c>
    </row>
    <row r="457" spans="2:3" x14ac:dyDescent="0.3">
      <c r="B457">
        <v>20</v>
      </c>
      <c r="C457" s="1">
        <v>0.73255813953488302</v>
      </c>
    </row>
    <row r="458" spans="2:3" x14ac:dyDescent="0.3">
      <c r="B458">
        <v>20</v>
      </c>
      <c r="C458" s="1">
        <v>0.69767441860465096</v>
      </c>
    </row>
    <row r="459" spans="2:3" x14ac:dyDescent="0.3">
      <c r="B459">
        <v>20</v>
      </c>
      <c r="C459" s="1">
        <v>0.34883720930232498</v>
      </c>
    </row>
    <row r="460" spans="2:3" x14ac:dyDescent="0.3">
      <c r="B460">
        <v>20</v>
      </c>
      <c r="C460" s="1">
        <v>0.68604651162790697</v>
      </c>
    </row>
    <row r="461" spans="2:3" x14ac:dyDescent="0.3">
      <c r="B461">
        <v>20</v>
      </c>
      <c r="C461" s="1">
        <v>0.62790697674418605</v>
      </c>
    </row>
    <row r="462" spans="2:3" x14ac:dyDescent="0.3">
      <c r="B462">
        <v>20</v>
      </c>
      <c r="C462" s="1">
        <v>0.67441860465116199</v>
      </c>
    </row>
    <row r="463" spans="2:3" x14ac:dyDescent="0.3">
      <c r="B463">
        <v>20</v>
      </c>
      <c r="C463" s="1">
        <v>0.70930232558139505</v>
      </c>
    </row>
    <row r="464" spans="2:3" x14ac:dyDescent="0.3">
      <c r="B464">
        <v>20</v>
      </c>
      <c r="C464" s="1">
        <v>0.290697674418604</v>
      </c>
    </row>
    <row r="465" spans="2:3" x14ac:dyDescent="0.3">
      <c r="B465">
        <v>20</v>
      </c>
      <c r="C465" s="1">
        <v>0.31395348837209303</v>
      </c>
    </row>
    <row r="466" spans="2:3" x14ac:dyDescent="0.3">
      <c r="B466">
        <v>20</v>
      </c>
      <c r="C466" s="1">
        <v>0.372093023255814</v>
      </c>
    </row>
    <row r="467" spans="2:3" x14ac:dyDescent="0.3">
      <c r="B467">
        <v>20</v>
      </c>
      <c r="C467" s="1">
        <v>0.73255813953488302</v>
      </c>
    </row>
    <row r="468" spans="2:3" x14ac:dyDescent="0.3">
      <c r="B468">
        <v>20</v>
      </c>
      <c r="C468" s="1">
        <v>0.69767441860465096</v>
      </c>
    </row>
    <row r="469" spans="2:3" x14ac:dyDescent="0.3">
      <c r="B469">
        <v>20</v>
      </c>
      <c r="C469" s="1">
        <v>0.59302325581395299</v>
      </c>
    </row>
    <row r="470" spans="2:3" x14ac:dyDescent="0.3">
      <c r="B470">
        <v>20</v>
      </c>
      <c r="C470" s="1">
        <v>0.68604651162790697</v>
      </c>
    </row>
    <row r="471" spans="2:3" x14ac:dyDescent="0.3">
      <c r="B471">
        <v>20</v>
      </c>
      <c r="C471" s="1">
        <v>0.67441860465116199</v>
      </c>
    </row>
    <row r="472" spans="2:3" x14ac:dyDescent="0.3">
      <c r="B472">
        <v>20</v>
      </c>
      <c r="C472" s="1">
        <v>0.232558139534883</v>
      </c>
    </row>
    <row r="473" spans="2:3" x14ac:dyDescent="0.3">
      <c r="B473">
        <v>20</v>
      </c>
      <c r="C473" s="1">
        <v>0.5</v>
      </c>
    </row>
    <row r="474" spans="2:3" x14ac:dyDescent="0.3">
      <c r="B474">
        <v>20</v>
      </c>
      <c r="C474" s="1">
        <v>0.67441860465116199</v>
      </c>
    </row>
    <row r="475" spans="2:3" x14ac:dyDescent="0.3">
      <c r="B475">
        <v>20</v>
      </c>
      <c r="C475" s="1">
        <v>0.44186046511627902</v>
      </c>
    </row>
    <row r="476" spans="2:3" x14ac:dyDescent="0.3">
      <c r="B476">
        <v>20</v>
      </c>
      <c r="C476" s="1">
        <v>0.63953488372093004</v>
      </c>
    </row>
    <row r="477" spans="2:3" x14ac:dyDescent="0.3">
      <c r="B477">
        <v>20</v>
      </c>
      <c r="C477" s="1">
        <v>0.72093023255813904</v>
      </c>
    </row>
    <row r="478" spans="2:3" x14ac:dyDescent="0.3">
      <c r="B478">
        <v>20</v>
      </c>
      <c r="C478" s="1">
        <v>0.46511627906976699</v>
      </c>
    </row>
    <row r="479" spans="2:3" x14ac:dyDescent="0.3">
      <c r="B479">
        <v>20</v>
      </c>
      <c r="C479" s="1">
        <v>0.70930232558139505</v>
      </c>
    </row>
    <row r="480" spans="2:3" x14ac:dyDescent="0.3">
      <c r="B480">
        <v>20</v>
      </c>
      <c r="C480" s="1">
        <v>0.75581395348837199</v>
      </c>
    </row>
    <row r="481" spans="2:3" x14ac:dyDescent="0.3">
      <c r="B481">
        <v>20</v>
      </c>
      <c r="C481" s="1">
        <v>0.36046511627906902</v>
      </c>
    </row>
    <row r="482" spans="2:3" x14ac:dyDescent="0.3">
      <c r="B482">
        <v>20</v>
      </c>
      <c r="C482" s="1">
        <v>0.68604651162790697</v>
      </c>
    </row>
    <row r="483" spans="2:3" x14ac:dyDescent="0.3">
      <c r="B483">
        <v>20</v>
      </c>
      <c r="C483" s="1">
        <v>0.67441860465116199</v>
      </c>
    </row>
    <row r="484" spans="2:3" x14ac:dyDescent="0.3">
      <c r="B484">
        <v>20</v>
      </c>
      <c r="C484" s="1">
        <v>0.72093023255813904</v>
      </c>
    </row>
    <row r="485" spans="2:3" x14ac:dyDescent="0.3">
      <c r="B485">
        <v>20</v>
      </c>
      <c r="C485" s="1">
        <v>0.52325581395348797</v>
      </c>
    </row>
    <row r="486" spans="2:3" x14ac:dyDescent="0.3">
      <c r="B486">
        <v>20</v>
      </c>
      <c r="C486" s="1">
        <v>0.65116279069767402</v>
      </c>
    </row>
    <row r="487" spans="2:3" x14ac:dyDescent="0.3">
      <c r="B487">
        <v>20</v>
      </c>
      <c r="C487" s="1">
        <v>0.80232558139534804</v>
      </c>
    </row>
    <row r="488" spans="2:3" x14ac:dyDescent="0.3">
      <c r="B488">
        <v>20</v>
      </c>
      <c r="C488" s="1">
        <v>0.65116279069767402</v>
      </c>
    </row>
    <row r="489" spans="2:3" x14ac:dyDescent="0.3">
      <c r="B489">
        <v>20</v>
      </c>
      <c r="C489" s="1">
        <v>0.66279069767441801</v>
      </c>
    </row>
    <row r="490" spans="2:3" x14ac:dyDescent="0.3">
      <c r="B490">
        <v>20</v>
      </c>
      <c r="C490" s="1">
        <v>0.77906976744185996</v>
      </c>
    </row>
    <row r="491" spans="2:3" x14ac:dyDescent="0.3">
      <c r="B491">
        <v>20</v>
      </c>
      <c r="C491" s="1">
        <v>0.69767441860465096</v>
      </c>
    </row>
    <row r="492" spans="2:3" x14ac:dyDescent="0.3">
      <c r="B492">
        <v>20</v>
      </c>
      <c r="C492" s="1">
        <v>0.66279069767441801</v>
      </c>
    </row>
    <row r="493" spans="2:3" x14ac:dyDescent="0.3">
      <c r="B493">
        <v>20</v>
      </c>
      <c r="C493" s="1">
        <v>0.62790697674418605</v>
      </c>
    </row>
    <row r="494" spans="2:3" x14ac:dyDescent="0.3">
      <c r="B494">
        <v>20</v>
      </c>
      <c r="C494" s="1">
        <v>0.77906976744185996</v>
      </c>
    </row>
    <row r="495" spans="2:3" x14ac:dyDescent="0.3">
      <c r="B495">
        <v>20</v>
      </c>
      <c r="C495" s="1">
        <v>0.74418604651162801</v>
      </c>
    </row>
    <row r="496" spans="2:3" x14ac:dyDescent="0.3">
      <c r="B496">
        <v>20</v>
      </c>
      <c r="C496" s="1">
        <v>0.65116279069767402</v>
      </c>
    </row>
    <row r="497" spans="2:3" x14ac:dyDescent="0.3">
      <c r="B497">
        <v>20</v>
      </c>
      <c r="C497" s="1">
        <v>0.68604651162790697</v>
      </c>
    </row>
    <row r="498" spans="2:3" x14ac:dyDescent="0.3">
      <c r="B498">
        <v>20</v>
      </c>
      <c r="C498" s="1">
        <v>0.67441860465116199</v>
      </c>
    </row>
    <row r="499" spans="2:3" x14ac:dyDescent="0.3">
      <c r="B499">
        <v>20</v>
      </c>
      <c r="C499" s="1">
        <v>0.79069767441860395</v>
      </c>
    </row>
    <row r="500" spans="2:3" x14ac:dyDescent="0.3">
      <c r="B500">
        <v>20</v>
      </c>
      <c r="C500" s="1">
        <v>0.68604651162790697</v>
      </c>
    </row>
    <row r="501" spans="2:3" x14ac:dyDescent="0.3">
      <c r="B501">
        <v>20</v>
      </c>
      <c r="C501" s="1">
        <v>0.30232558139534799</v>
      </c>
    </row>
    <row r="502" spans="2:3" x14ac:dyDescent="0.3">
      <c r="B502">
        <v>20</v>
      </c>
      <c r="C502" s="1">
        <v>0.47674418604651098</v>
      </c>
    </row>
    <row r="503" spans="2:3" x14ac:dyDescent="0.3">
      <c r="B503">
        <v>35</v>
      </c>
      <c r="C503" s="1">
        <v>0.40697674418604601</v>
      </c>
    </row>
    <row r="504" spans="2:3" x14ac:dyDescent="0.3">
      <c r="B504">
        <v>35</v>
      </c>
      <c r="C504" s="1">
        <v>0.43023255813953398</v>
      </c>
    </row>
    <row r="505" spans="2:3" x14ac:dyDescent="0.3">
      <c r="B505">
        <v>35</v>
      </c>
      <c r="C505" s="1">
        <v>0.75581395348837199</v>
      </c>
    </row>
    <row r="506" spans="2:3" x14ac:dyDescent="0.3">
      <c r="B506">
        <v>35</v>
      </c>
      <c r="C506" s="1">
        <v>0.47674418604651098</v>
      </c>
    </row>
    <row r="507" spans="2:3" x14ac:dyDescent="0.3">
      <c r="B507">
        <v>35</v>
      </c>
      <c r="C507" s="1">
        <v>0.74418604651162801</v>
      </c>
    </row>
    <row r="508" spans="2:3" x14ac:dyDescent="0.3">
      <c r="B508">
        <v>35</v>
      </c>
      <c r="C508" s="1">
        <v>0.59302325581395299</v>
      </c>
    </row>
    <row r="509" spans="2:3" x14ac:dyDescent="0.3">
      <c r="B509">
        <v>35</v>
      </c>
      <c r="C509" s="1">
        <v>0.30232558139534799</v>
      </c>
    </row>
    <row r="510" spans="2:3" x14ac:dyDescent="0.3">
      <c r="B510">
        <v>35</v>
      </c>
      <c r="C510" s="1">
        <v>0.53488372093023195</v>
      </c>
    </row>
    <row r="511" spans="2:3" x14ac:dyDescent="0.3">
      <c r="B511">
        <v>35</v>
      </c>
      <c r="C511" s="1">
        <v>0.31395348837209303</v>
      </c>
    </row>
    <row r="512" spans="2:3" x14ac:dyDescent="0.3">
      <c r="B512">
        <v>35</v>
      </c>
      <c r="C512" s="1">
        <v>0.72093023255813904</v>
      </c>
    </row>
    <row r="513" spans="2:3" x14ac:dyDescent="0.3">
      <c r="B513">
        <v>35</v>
      </c>
      <c r="C513" s="1">
        <v>0.69767441860465096</v>
      </c>
    </row>
    <row r="514" spans="2:3" x14ac:dyDescent="0.3">
      <c r="B514">
        <v>35</v>
      </c>
      <c r="C514" s="1">
        <v>0.32558139534883701</v>
      </c>
    </row>
    <row r="515" spans="2:3" x14ac:dyDescent="0.3">
      <c r="B515">
        <v>35</v>
      </c>
      <c r="C515" s="1">
        <v>0.27906976744186002</v>
      </c>
    </row>
    <row r="516" spans="2:3" x14ac:dyDescent="0.3">
      <c r="B516">
        <v>35</v>
      </c>
      <c r="C516" s="1">
        <v>0.63953488372093004</v>
      </c>
    </row>
    <row r="517" spans="2:3" x14ac:dyDescent="0.3">
      <c r="B517">
        <v>35</v>
      </c>
      <c r="C517" s="1">
        <v>0.60465116279069697</v>
      </c>
    </row>
    <row r="518" spans="2:3" x14ac:dyDescent="0.3">
      <c r="B518">
        <v>35</v>
      </c>
      <c r="C518" s="1">
        <v>0.70930232558139505</v>
      </c>
    </row>
    <row r="519" spans="2:3" x14ac:dyDescent="0.3">
      <c r="B519">
        <v>35</v>
      </c>
      <c r="C519" s="1">
        <v>0.72093023255813904</v>
      </c>
    </row>
    <row r="520" spans="2:3" x14ac:dyDescent="0.3">
      <c r="B520">
        <v>35</v>
      </c>
      <c r="C520" s="1">
        <v>0.5</v>
      </c>
    </row>
    <row r="521" spans="2:3" x14ac:dyDescent="0.3">
      <c r="B521">
        <v>35</v>
      </c>
      <c r="C521" s="1">
        <v>0.70930232558139505</v>
      </c>
    </row>
    <row r="522" spans="2:3" x14ac:dyDescent="0.3">
      <c r="B522">
        <v>35</v>
      </c>
      <c r="C522" s="1">
        <v>0.67441860465116199</v>
      </c>
    </row>
    <row r="523" spans="2:3" x14ac:dyDescent="0.3">
      <c r="B523">
        <v>35</v>
      </c>
      <c r="C523" s="1">
        <v>0.68604651162790697</v>
      </c>
    </row>
    <row r="524" spans="2:3" x14ac:dyDescent="0.3">
      <c r="B524">
        <v>35</v>
      </c>
      <c r="C524" s="1">
        <v>0.63953488372093004</v>
      </c>
    </row>
    <row r="525" spans="2:3" x14ac:dyDescent="0.3">
      <c r="B525">
        <v>35</v>
      </c>
      <c r="C525" s="1">
        <v>0.68604651162790697</v>
      </c>
    </row>
    <row r="526" spans="2:3" x14ac:dyDescent="0.3">
      <c r="B526">
        <v>35</v>
      </c>
      <c r="C526" s="1">
        <v>0.26744186046511598</v>
      </c>
    </row>
    <row r="527" spans="2:3" x14ac:dyDescent="0.3">
      <c r="B527">
        <v>35</v>
      </c>
      <c r="C527" s="1">
        <v>0.73255813953488302</v>
      </c>
    </row>
    <row r="528" spans="2:3" x14ac:dyDescent="0.3">
      <c r="B528">
        <v>35</v>
      </c>
      <c r="C528" s="1">
        <v>0.75581395348837199</v>
      </c>
    </row>
    <row r="529" spans="2:3" x14ac:dyDescent="0.3">
      <c r="B529">
        <v>35</v>
      </c>
      <c r="C529" s="1">
        <v>0.74418604651162801</v>
      </c>
    </row>
    <row r="530" spans="2:3" x14ac:dyDescent="0.3">
      <c r="B530">
        <v>35</v>
      </c>
      <c r="C530" s="1">
        <v>0.68604651162790697</v>
      </c>
    </row>
    <row r="531" spans="2:3" x14ac:dyDescent="0.3">
      <c r="B531">
        <v>35</v>
      </c>
      <c r="C531" s="1">
        <v>0.74418604651162801</v>
      </c>
    </row>
    <row r="532" spans="2:3" x14ac:dyDescent="0.3">
      <c r="B532">
        <v>35</v>
      </c>
      <c r="C532" s="1">
        <v>0.36046511627906902</v>
      </c>
    </row>
    <row r="533" spans="2:3" x14ac:dyDescent="0.3">
      <c r="B533">
        <v>35</v>
      </c>
      <c r="C533" s="1">
        <v>0.45348837209302301</v>
      </c>
    </row>
    <row r="534" spans="2:3" x14ac:dyDescent="0.3">
      <c r="B534">
        <v>35</v>
      </c>
      <c r="C534" s="1">
        <v>0.48837209302325502</v>
      </c>
    </row>
    <row r="535" spans="2:3" x14ac:dyDescent="0.3">
      <c r="B535">
        <v>35</v>
      </c>
      <c r="C535" s="1">
        <v>0.65116279069767402</v>
      </c>
    </row>
    <row r="536" spans="2:3" x14ac:dyDescent="0.3">
      <c r="B536">
        <v>35</v>
      </c>
      <c r="C536" s="1">
        <v>0.74418604651162801</v>
      </c>
    </row>
    <row r="537" spans="2:3" x14ac:dyDescent="0.3">
      <c r="B537">
        <v>35</v>
      </c>
      <c r="C537" s="1">
        <v>0.68604651162790697</v>
      </c>
    </row>
    <row r="538" spans="2:3" x14ac:dyDescent="0.3">
      <c r="B538">
        <v>35</v>
      </c>
      <c r="C538" s="1">
        <v>0.67441860465116199</v>
      </c>
    </row>
    <row r="539" spans="2:3" x14ac:dyDescent="0.3">
      <c r="B539">
        <v>35</v>
      </c>
      <c r="C539" s="1">
        <v>0.38372093023255799</v>
      </c>
    </row>
    <row r="540" spans="2:3" x14ac:dyDescent="0.3">
      <c r="B540">
        <v>35</v>
      </c>
      <c r="C540" s="1">
        <v>0.67441860465116199</v>
      </c>
    </row>
    <row r="541" spans="2:3" x14ac:dyDescent="0.3">
      <c r="B541">
        <v>35</v>
      </c>
      <c r="C541" s="1">
        <v>0.65116279069767402</v>
      </c>
    </row>
    <row r="542" spans="2:3" x14ac:dyDescent="0.3">
      <c r="B542">
        <v>35</v>
      </c>
      <c r="C542" s="1">
        <v>0.69767441860465096</v>
      </c>
    </row>
    <row r="543" spans="2:3" x14ac:dyDescent="0.3">
      <c r="B543">
        <v>35</v>
      </c>
      <c r="C543" s="1">
        <v>0.60465116279069697</v>
      </c>
    </row>
    <row r="544" spans="2:3" x14ac:dyDescent="0.3">
      <c r="B544">
        <v>35</v>
      </c>
      <c r="C544" s="1">
        <v>0.46511627906976699</v>
      </c>
    </row>
    <row r="545" spans="2:3" x14ac:dyDescent="0.3">
      <c r="B545">
        <v>35</v>
      </c>
      <c r="C545" s="1">
        <v>0.67441860465116199</v>
      </c>
    </row>
    <row r="546" spans="2:3" x14ac:dyDescent="0.3">
      <c r="B546">
        <v>35</v>
      </c>
      <c r="C546" s="1">
        <v>0.75581395348837199</v>
      </c>
    </row>
    <row r="547" spans="2:3" x14ac:dyDescent="0.3">
      <c r="B547">
        <v>35</v>
      </c>
      <c r="C547" s="1">
        <v>0.73255813953488302</v>
      </c>
    </row>
    <row r="548" spans="2:3" x14ac:dyDescent="0.3">
      <c r="B548">
        <v>35</v>
      </c>
      <c r="C548" s="1">
        <v>0.290697674418604</v>
      </c>
    </row>
    <row r="549" spans="2:3" x14ac:dyDescent="0.3">
      <c r="B549">
        <v>35</v>
      </c>
      <c r="C549" s="1">
        <v>0.59302325581395299</v>
      </c>
    </row>
    <row r="550" spans="2:3" x14ac:dyDescent="0.3">
      <c r="B550">
        <v>35</v>
      </c>
      <c r="C550" s="1">
        <v>0.70930232558139505</v>
      </c>
    </row>
    <row r="551" spans="2:3" x14ac:dyDescent="0.3">
      <c r="B551">
        <v>35</v>
      </c>
      <c r="C551" s="1">
        <v>0.68604651162790697</v>
      </c>
    </row>
    <row r="552" spans="2:3" x14ac:dyDescent="0.3">
      <c r="B552">
        <v>35</v>
      </c>
      <c r="C552" s="1">
        <v>0.69767441860465096</v>
      </c>
    </row>
    <row r="553" spans="2:3" x14ac:dyDescent="0.3">
      <c r="B553">
        <v>35</v>
      </c>
      <c r="C553" s="1">
        <v>0.32558139534883701</v>
      </c>
    </row>
    <row r="554" spans="2:3" x14ac:dyDescent="0.3">
      <c r="B554">
        <v>35</v>
      </c>
      <c r="C554" s="1">
        <v>0.48837209302325502</v>
      </c>
    </row>
    <row r="555" spans="2:3" x14ac:dyDescent="0.3">
      <c r="B555">
        <v>35</v>
      </c>
      <c r="C555" s="1">
        <v>0.52325581395348797</v>
      </c>
    </row>
    <row r="556" spans="2:3" x14ac:dyDescent="0.3">
      <c r="B556">
        <v>35</v>
      </c>
      <c r="C556" s="1">
        <v>0.74418604651162801</v>
      </c>
    </row>
    <row r="557" spans="2:3" x14ac:dyDescent="0.3">
      <c r="B557">
        <v>35</v>
      </c>
      <c r="C557" s="1">
        <v>0.72093023255813904</v>
      </c>
    </row>
    <row r="558" spans="2:3" x14ac:dyDescent="0.3">
      <c r="B558">
        <v>35</v>
      </c>
      <c r="C558" s="1">
        <v>0.72093023255813904</v>
      </c>
    </row>
    <row r="559" spans="2:3" x14ac:dyDescent="0.3">
      <c r="B559">
        <v>35</v>
      </c>
      <c r="C559" s="1">
        <v>0.73255813953488302</v>
      </c>
    </row>
    <row r="560" spans="2:3" x14ac:dyDescent="0.3">
      <c r="B560">
        <v>35</v>
      </c>
      <c r="C560" s="1">
        <v>0.66279069767441801</v>
      </c>
    </row>
    <row r="561" spans="2:3" x14ac:dyDescent="0.3">
      <c r="B561">
        <v>35</v>
      </c>
      <c r="C561" s="1">
        <v>0.68604651162790697</v>
      </c>
    </row>
    <row r="562" spans="2:3" x14ac:dyDescent="0.3">
      <c r="B562">
        <v>35</v>
      </c>
      <c r="C562" s="1">
        <v>0.65116279069767402</v>
      </c>
    </row>
    <row r="563" spans="2:3" x14ac:dyDescent="0.3">
      <c r="B563">
        <v>35</v>
      </c>
      <c r="C563" s="1">
        <v>0.581395348837209</v>
      </c>
    </row>
    <row r="564" spans="2:3" x14ac:dyDescent="0.3">
      <c r="B564">
        <v>35</v>
      </c>
      <c r="C564" s="1">
        <v>0.61627906976744096</v>
      </c>
    </row>
    <row r="565" spans="2:3" x14ac:dyDescent="0.3">
      <c r="B565">
        <v>35</v>
      </c>
      <c r="C565" s="1">
        <v>0.70930232558139505</v>
      </c>
    </row>
    <row r="566" spans="2:3" x14ac:dyDescent="0.3">
      <c r="B566">
        <v>35</v>
      </c>
      <c r="C566" s="1">
        <v>0.32558139534883701</v>
      </c>
    </row>
    <row r="567" spans="2:3" x14ac:dyDescent="0.3">
      <c r="B567">
        <v>35</v>
      </c>
      <c r="C567" s="1">
        <v>0.67441860465116199</v>
      </c>
    </row>
    <row r="568" spans="2:3" x14ac:dyDescent="0.3">
      <c r="B568">
        <v>35</v>
      </c>
      <c r="C568" s="1">
        <v>0.76744186046511598</v>
      </c>
    </row>
    <row r="569" spans="2:3" x14ac:dyDescent="0.3">
      <c r="B569">
        <v>35</v>
      </c>
      <c r="C569" s="1">
        <v>0.62790697674418605</v>
      </c>
    </row>
    <row r="570" spans="2:3" x14ac:dyDescent="0.3">
      <c r="B570">
        <v>35</v>
      </c>
      <c r="C570" s="1">
        <v>0.51162790697674398</v>
      </c>
    </row>
    <row r="571" spans="2:3" x14ac:dyDescent="0.3">
      <c r="B571">
        <v>35</v>
      </c>
      <c r="C571" s="1">
        <v>0.63953488372093004</v>
      </c>
    </row>
    <row r="572" spans="2:3" x14ac:dyDescent="0.3">
      <c r="B572">
        <v>35</v>
      </c>
      <c r="C572" s="1">
        <v>0.76744186046511598</v>
      </c>
    </row>
    <row r="573" spans="2:3" x14ac:dyDescent="0.3">
      <c r="B573">
        <v>35</v>
      </c>
      <c r="C573" s="1">
        <v>0.73255813953488302</v>
      </c>
    </row>
    <row r="574" spans="2:3" x14ac:dyDescent="0.3">
      <c r="B574">
        <v>35</v>
      </c>
      <c r="C574" s="1">
        <v>0.38372093023255799</v>
      </c>
    </row>
    <row r="575" spans="2:3" x14ac:dyDescent="0.3">
      <c r="B575">
        <v>35</v>
      </c>
      <c r="C575" s="1">
        <v>0.66279069767441801</v>
      </c>
    </row>
    <row r="576" spans="2:3" x14ac:dyDescent="0.3">
      <c r="B576">
        <v>35</v>
      </c>
      <c r="C576" s="1">
        <v>0.66279069767441801</v>
      </c>
    </row>
    <row r="577" spans="2:3" x14ac:dyDescent="0.3">
      <c r="B577">
        <v>35</v>
      </c>
      <c r="C577" s="1">
        <v>0.53488372093023195</v>
      </c>
    </row>
    <row r="578" spans="2:3" x14ac:dyDescent="0.3">
      <c r="B578">
        <v>35</v>
      </c>
      <c r="C578" s="1">
        <v>0.65116279069767402</v>
      </c>
    </row>
    <row r="579" spans="2:3" x14ac:dyDescent="0.3">
      <c r="B579">
        <v>35</v>
      </c>
      <c r="C579" s="1">
        <v>0.36046511627906902</v>
      </c>
    </row>
    <row r="580" spans="2:3" x14ac:dyDescent="0.3">
      <c r="B580">
        <v>35</v>
      </c>
      <c r="C580" s="1">
        <v>0.76744186046511598</v>
      </c>
    </row>
    <row r="581" spans="2:3" x14ac:dyDescent="0.3">
      <c r="B581">
        <v>35</v>
      </c>
      <c r="C581" s="1">
        <v>0.75581395348837199</v>
      </c>
    </row>
    <row r="582" spans="2:3" x14ac:dyDescent="0.3">
      <c r="B582">
        <v>35</v>
      </c>
      <c r="C582" s="1">
        <v>0.73255813953488302</v>
      </c>
    </row>
    <row r="583" spans="2:3" x14ac:dyDescent="0.3">
      <c r="B583">
        <v>35</v>
      </c>
      <c r="C583" s="1">
        <v>0.66279069767441801</v>
      </c>
    </row>
    <row r="584" spans="2:3" x14ac:dyDescent="0.3">
      <c r="B584">
        <v>35</v>
      </c>
      <c r="C584" s="1">
        <v>0.74418604651162801</v>
      </c>
    </row>
    <row r="585" spans="2:3" x14ac:dyDescent="0.3">
      <c r="B585">
        <v>35</v>
      </c>
      <c r="C585" s="1">
        <v>0.74418604651162801</v>
      </c>
    </row>
    <row r="586" spans="2:3" x14ac:dyDescent="0.3">
      <c r="B586">
        <v>35</v>
      </c>
      <c r="C586" s="1">
        <v>0.70930232558139505</v>
      </c>
    </row>
    <row r="587" spans="2:3" x14ac:dyDescent="0.3">
      <c r="B587">
        <v>35</v>
      </c>
      <c r="C587" s="1">
        <v>0.74418604651162801</v>
      </c>
    </row>
    <row r="588" spans="2:3" x14ac:dyDescent="0.3">
      <c r="B588">
        <v>35</v>
      </c>
      <c r="C588" s="1">
        <v>0.73255813953488302</v>
      </c>
    </row>
    <row r="589" spans="2:3" x14ac:dyDescent="0.3">
      <c r="B589">
        <v>35</v>
      </c>
      <c r="C589" s="1">
        <v>0.74418604651162801</v>
      </c>
    </row>
    <row r="590" spans="2:3" x14ac:dyDescent="0.3">
      <c r="B590">
        <v>35</v>
      </c>
      <c r="C590" s="1">
        <v>0.69767441860465096</v>
      </c>
    </row>
    <row r="591" spans="2:3" x14ac:dyDescent="0.3">
      <c r="B591">
        <v>35</v>
      </c>
      <c r="C591" s="1">
        <v>0.186046511627907</v>
      </c>
    </row>
    <row r="592" spans="2:3" x14ac:dyDescent="0.3">
      <c r="B592">
        <v>35</v>
      </c>
      <c r="C592" s="1">
        <v>0.72093023255813904</v>
      </c>
    </row>
    <row r="593" spans="2:3" x14ac:dyDescent="0.3">
      <c r="B593">
        <v>35</v>
      </c>
      <c r="C593" s="1">
        <v>0.77906976744185996</v>
      </c>
    </row>
    <row r="594" spans="2:3" x14ac:dyDescent="0.3">
      <c r="B594">
        <v>35</v>
      </c>
      <c r="C594" s="1">
        <v>0.70930232558139505</v>
      </c>
    </row>
    <row r="595" spans="2:3" x14ac:dyDescent="0.3">
      <c r="B595">
        <v>35</v>
      </c>
      <c r="C595" s="1">
        <v>0.68604651162790697</v>
      </c>
    </row>
    <row r="596" spans="2:3" x14ac:dyDescent="0.3">
      <c r="B596">
        <v>35</v>
      </c>
      <c r="C596" s="1">
        <v>0.80232558139534804</v>
      </c>
    </row>
    <row r="597" spans="2:3" x14ac:dyDescent="0.3">
      <c r="B597">
        <v>35</v>
      </c>
      <c r="C597" s="1">
        <v>0.76744186046511598</v>
      </c>
    </row>
    <row r="598" spans="2:3" x14ac:dyDescent="0.3">
      <c r="B598">
        <v>35</v>
      </c>
      <c r="C598" s="1">
        <v>0.67441860465116199</v>
      </c>
    </row>
    <row r="599" spans="2:3" x14ac:dyDescent="0.3">
      <c r="B599">
        <v>35</v>
      </c>
      <c r="C599" s="1">
        <v>0.69767441860465096</v>
      </c>
    </row>
    <row r="600" spans="2:3" x14ac:dyDescent="0.3">
      <c r="B600">
        <v>35</v>
      </c>
      <c r="C600" s="1">
        <v>0.76744186046511598</v>
      </c>
    </row>
    <row r="601" spans="2:3" x14ac:dyDescent="0.3">
      <c r="B601">
        <v>35</v>
      </c>
      <c r="C601" s="1">
        <v>0.69767441860465096</v>
      </c>
    </row>
    <row r="602" spans="2:3" x14ac:dyDescent="0.3">
      <c r="B602">
        <v>35</v>
      </c>
      <c r="C602" s="1">
        <v>0.69767441860465096</v>
      </c>
    </row>
    <row r="603" spans="2:3" x14ac:dyDescent="0.3">
      <c r="B603">
        <v>50</v>
      </c>
      <c r="C603" s="1">
        <v>0.76744186046511598</v>
      </c>
    </row>
    <row r="604" spans="2:3" x14ac:dyDescent="0.3">
      <c r="B604">
        <v>50</v>
      </c>
      <c r="C604" s="1">
        <v>0.68604651162790697</v>
      </c>
    </row>
    <row r="605" spans="2:3" x14ac:dyDescent="0.3">
      <c r="B605">
        <v>50</v>
      </c>
      <c r="C605" s="1">
        <v>0.69767441860465096</v>
      </c>
    </row>
    <row r="606" spans="2:3" x14ac:dyDescent="0.3">
      <c r="B606">
        <v>50</v>
      </c>
      <c r="C606" s="1">
        <v>0.41860465116279</v>
      </c>
    </row>
    <row r="607" spans="2:3" x14ac:dyDescent="0.3">
      <c r="B607">
        <v>50</v>
      </c>
      <c r="C607" s="1">
        <v>0.67441860465116199</v>
      </c>
    </row>
    <row r="608" spans="2:3" x14ac:dyDescent="0.3">
      <c r="B608">
        <v>50</v>
      </c>
      <c r="C608" s="1">
        <v>0.63953488372093004</v>
      </c>
    </row>
    <row r="609" spans="2:3" x14ac:dyDescent="0.3">
      <c r="B609">
        <v>50</v>
      </c>
      <c r="C609" s="1">
        <v>0.76744186046511598</v>
      </c>
    </row>
    <row r="610" spans="2:3" x14ac:dyDescent="0.3">
      <c r="B610">
        <v>50</v>
      </c>
      <c r="C610" s="1">
        <v>0.372093023255814</v>
      </c>
    </row>
    <row r="611" spans="2:3" x14ac:dyDescent="0.3">
      <c r="B611">
        <v>50</v>
      </c>
      <c r="C611" s="1">
        <v>0.68604651162790697</v>
      </c>
    </row>
    <row r="612" spans="2:3" x14ac:dyDescent="0.3">
      <c r="B612">
        <v>50</v>
      </c>
      <c r="C612" s="1">
        <v>0.67441860465116199</v>
      </c>
    </row>
    <row r="613" spans="2:3" x14ac:dyDescent="0.3">
      <c r="B613">
        <v>50</v>
      </c>
      <c r="C613" s="1">
        <v>0.65116279069767402</v>
      </c>
    </row>
    <row r="614" spans="2:3" x14ac:dyDescent="0.3">
      <c r="B614">
        <v>50</v>
      </c>
      <c r="C614" s="1">
        <v>0.63953488372093004</v>
      </c>
    </row>
    <row r="615" spans="2:3" x14ac:dyDescent="0.3">
      <c r="B615">
        <v>50</v>
      </c>
      <c r="C615" s="1">
        <v>0.62790697674418605</v>
      </c>
    </row>
    <row r="616" spans="2:3" x14ac:dyDescent="0.3">
      <c r="B616">
        <v>50</v>
      </c>
      <c r="C616" s="1">
        <v>0.67441860465116199</v>
      </c>
    </row>
    <row r="617" spans="2:3" x14ac:dyDescent="0.3">
      <c r="B617">
        <v>50</v>
      </c>
      <c r="C617" s="1">
        <v>0.72093023255813904</v>
      </c>
    </row>
    <row r="618" spans="2:3" x14ac:dyDescent="0.3">
      <c r="B618">
        <v>50</v>
      </c>
      <c r="C618" s="1">
        <v>0.68604651162790697</v>
      </c>
    </row>
    <row r="619" spans="2:3" x14ac:dyDescent="0.3">
      <c r="B619">
        <v>50</v>
      </c>
      <c r="C619" s="1">
        <v>0.67441860465116199</v>
      </c>
    </row>
    <row r="620" spans="2:3" x14ac:dyDescent="0.3">
      <c r="B620">
        <v>50</v>
      </c>
      <c r="C620" s="1">
        <v>0.53488372093023195</v>
      </c>
    </row>
    <row r="621" spans="2:3" x14ac:dyDescent="0.3">
      <c r="B621">
        <v>50</v>
      </c>
      <c r="C621" s="1">
        <v>0.38372093023255799</v>
      </c>
    </row>
    <row r="622" spans="2:3" x14ac:dyDescent="0.3">
      <c r="B622">
        <v>50</v>
      </c>
      <c r="C622" s="1">
        <v>0.68604651162790697</v>
      </c>
    </row>
    <row r="623" spans="2:3" x14ac:dyDescent="0.3">
      <c r="B623">
        <v>50</v>
      </c>
      <c r="C623" s="1">
        <v>0.72093023255813904</v>
      </c>
    </row>
    <row r="624" spans="2:3" x14ac:dyDescent="0.3">
      <c r="B624">
        <v>50</v>
      </c>
      <c r="C624" s="1">
        <v>0.72093023255813904</v>
      </c>
    </row>
    <row r="625" spans="2:3" x14ac:dyDescent="0.3">
      <c r="B625">
        <v>50</v>
      </c>
      <c r="C625" s="1">
        <v>0.68604651162790697</v>
      </c>
    </row>
    <row r="626" spans="2:3" x14ac:dyDescent="0.3">
      <c r="B626">
        <v>50</v>
      </c>
      <c r="C626" s="1">
        <v>0.68604651162790697</v>
      </c>
    </row>
    <row r="627" spans="2:3" x14ac:dyDescent="0.3">
      <c r="B627">
        <v>50</v>
      </c>
      <c r="C627" s="1">
        <v>0.70930232558139505</v>
      </c>
    </row>
    <row r="628" spans="2:3" x14ac:dyDescent="0.3">
      <c r="B628">
        <v>50</v>
      </c>
      <c r="C628" s="1">
        <v>0.69767441860465096</v>
      </c>
    </row>
    <row r="629" spans="2:3" x14ac:dyDescent="0.3">
      <c r="B629">
        <v>50</v>
      </c>
      <c r="C629" s="1">
        <v>0.68604651162790697</v>
      </c>
    </row>
    <row r="630" spans="2:3" x14ac:dyDescent="0.3">
      <c r="B630">
        <v>50</v>
      </c>
      <c r="C630" s="1">
        <v>0.39534883720930197</v>
      </c>
    </row>
    <row r="631" spans="2:3" x14ac:dyDescent="0.3">
      <c r="B631">
        <v>50</v>
      </c>
      <c r="C631" s="1">
        <v>0.66279069767441801</v>
      </c>
    </row>
    <row r="632" spans="2:3" x14ac:dyDescent="0.3">
      <c r="B632">
        <v>50</v>
      </c>
      <c r="C632" s="1">
        <v>0.68604651162790697</v>
      </c>
    </row>
    <row r="633" spans="2:3" x14ac:dyDescent="0.3">
      <c r="B633">
        <v>50</v>
      </c>
      <c r="C633" s="1">
        <v>0.68604651162790697</v>
      </c>
    </row>
    <row r="634" spans="2:3" x14ac:dyDescent="0.3">
      <c r="B634">
        <v>50</v>
      </c>
      <c r="C634" s="1">
        <v>0.54651162790697605</v>
      </c>
    </row>
    <row r="635" spans="2:3" x14ac:dyDescent="0.3">
      <c r="B635">
        <v>50</v>
      </c>
      <c r="C635" s="1">
        <v>0.76744186046511598</v>
      </c>
    </row>
    <row r="636" spans="2:3" x14ac:dyDescent="0.3">
      <c r="B636">
        <v>50</v>
      </c>
      <c r="C636" s="1">
        <v>0.63953488372093004</v>
      </c>
    </row>
    <row r="637" spans="2:3" x14ac:dyDescent="0.3">
      <c r="B637">
        <v>50</v>
      </c>
      <c r="C637" s="1">
        <v>0.73255813953488302</v>
      </c>
    </row>
    <row r="638" spans="2:3" x14ac:dyDescent="0.3">
      <c r="B638">
        <v>50</v>
      </c>
      <c r="C638" s="1">
        <v>0.77906976744185996</v>
      </c>
    </row>
    <row r="639" spans="2:3" x14ac:dyDescent="0.3">
      <c r="B639">
        <v>50</v>
      </c>
      <c r="C639" s="1">
        <v>0.73255813953488302</v>
      </c>
    </row>
    <row r="640" spans="2:3" x14ac:dyDescent="0.3">
      <c r="B640">
        <v>50</v>
      </c>
      <c r="C640" s="1">
        <v>0.77906976744185996</v>
      </c>
    </row>
    <row r="641" spans="2:3" x14ac:dyDescent="0.3">
      <c r="B641">
        <v>50</v>
      </c>
      <c r="C641" s="1">
        <v>0.39534883720930197</v>
      </c>
    </row>
    <row r="642" spans="2:3" x14ac:dyDescent="0.3">
      <c r="B642">
        <v>50</v>
      </c>
      <c r="C642" s="1">
        <v>0.337209302325581</v>
      </c>
    </row>
    <row r="643" spans="2:3" x14ac:dyDescent="0.3">
      <c r="B643">
        <v>50</v>
      </c>
      <c r="C643" s="1">
        <v>0.51162790697674398</v>
      </c>
    </row>
    <row r="644" spans="2:3" x14ac:dyDescent="0.3">
      <c r="B644">
        <v>50</v>
      </c>
      <c r="C644" s="1">
        <v>0.63953488372093004</v>
      </c>
    </row>
    <row r="645" spans="2:3" x14ac:dyDescent="0.3">
      <c r="B645">
        <v>50</v>
      </c>
      <c r="C645" s="1">
        <v>0.69767441860465096</v>
      </c>
    </row>
    <row r="646" spans="2:3" x14ac:dyDescent="0.3">
      <c r="B646">
        <v>50</v>
      </c>
      <c r="C646" s="1">
        <v>0.68604651162790697</v>
      </c>
    </row>
    <row r="647" spans="2:3" x14ac:dyDescent="0.3">
      <c r="B647">
        <v>50</v>
      </c>
      <c r="C647" s="1">
        <v>0.61627906976744096</v>
      </c>
    </row>
    <row r="648" spans="2:3" x14ac:dyDescent="0.3">
      <c r="B648">
        <v>50</v>
      </c>
      <c r="C648" s="1">
        <v>0.72093023255813904</v>
      </c>
    </row>
    <row r="649" spans="2:3" x14ac:dyDescent="0.3">
      <c r="B649">
        <v>50</v>
      </c>
      <c r="C649" s="1">
        <v>0.337209302325581</v>
      </c>
    </row>
    <row r="650" spans="2:3" x14ac:dyDescent="0.3">
      <c r="B650">
        <v>50</v>
      </c>
      <c r="C650" s="1">
        <v>0.65116279069767402</v>
      </c>
    </row>
    <row r="651" spans="2:3" x14ac:dyDescent="0.3">
      <c r="B651">
        <v>50</v>
      </c>
      <c r="C651" s="1">
        <v>0.46511627906976699</v>
      </c>
    </row>
    <row r="652" spans="2:3" x14ac:dyDescent="0.3">
      <c r="B652">
        <v>50</v>
      </c>
      <c r="C652" s="1">
        <v>0.31395348837209303</v>
      </c>
    </row>
    <row r="653" spans="2:3" x14ac:dyDescent="0.3">
      <c r="B653">
        <v>50</v>
      </c>
      <c r="C653" s="1">
        <v>0.74418604651162801</v>
      </c>
    </row>
    <row r="654" spans="2:3" x14ac:dyDescent="0.3">
      <c r="B654">
        <v>50</v>
      </c>
      <c r="C654" s="1">
        <v>0.62790697674418605</v>
      </c>
    </row>
    <row r="655" spans="2:3" x14ac:dyDescent="0.3">
      <c r="B655">
        <v>50</v>
      </c>
      <c r="C655" s="1">
        <v>0.53488372093023195</v>
      </c>
    </row>
    <row r="656" spans="2:3" x14ac:dyDescent="0.3">
      <c r="B656">
        <v>50</v>
      </c>
      <c r="C656" s="1">
        <v>0.48837209302325502</v>
      </c>
    </row>
    <row r="657" spans="2:3" x14ac:dyDescent="0.3">
      <c r="B657">
        <v>50</v>
      </c>
      <c r="C657" s="1">
        <v>0.54651162790697605</v>
      </c>
    </row>
    <row r="658" spans="2:3" x14ac:dyDescent="0.3">
      <c r="B658">
        <v>50</v>
      </c>
      <c r="C658" s="1">
        <v>0.337209302325581</v>
      </c>
    </row>
    <row r="659" spans="2:3" x14ac:dyDescent="0.3">
      <c r="B659">
        <v>50</v>
      </c>
      <c r="C659" s="1">
        <v>0.66279069767441801</v>
      </c>
    </row>
    <row r="660" spans="2:3" x14ac:dyDescent="0.3">
      <c r="B660">
        <v>50</v>
      </c>
      <c r="C660" s="1">
        <v>0.74418604651162801</v>
      </c>
    </row>
    <row r="661" spans="2:3" x14ac:dyDescent="0.3">
      <c r="B661">
        <v>50</v>
      </c>
      <c r="C661" s="1">
        <v>0.38372093023255799</v>
      </c>
    </row>
    <row r="662" spans="2:3" x14ac:dyDescent="0.3">
      <c r="B662">
        <v>50</v>
      </c>
      <c r="C662" s="1">
        <v>0.48837209302325502</v>
      </c>
    </row>
    <row r="663" spans="2:3" x14ac:dyDescent="0.3">
      <c r="B663">
        <v>50</v>
      </c>
      <c r="C663" s="1">
        <v>0.63953488372093004</v>
      </c>
    </row>
    <row r="664" spans="2:3" x14ac:dyDescent="0.3">
      <c r="B664">
        <v>50</v>
      </c>
      <c r="C664" s="1">
        <v>0.68604651162790697</v>
      </c>
    </row>
    <row r="665" spans="2:3" x14ac:dyDescent="0.3">
      <c r="B665">
        <v>50</v>
      </c>
      <c r="C665" s="1">
        <v>0.69767441860465096</v>
      </c>
    </row>
    <row r="666" spans="2:3" x14ac:dyDescent="0.3">
      <c r="B666">
        <v>50</v>
      </c>
      <c r="C666" s="1">
        <v>0.69767441860465096</v>
      </c>
    </row>
    <row r="667" spans="2:3" x14ac:dyDescent="0.3">
      <c r="B667">
        <v>50</v>
      </c>
      <c r="C667" s="1">
        <v>0.63953488372093004</v>
      </c>
    </row>
    <row r="668" spans="2:3" x14ac:dyDescent="0.3">
      <c r="B668">
        <v>50</v>
      </c>
      <c r="C668" s="1">
        <v>0.65116279069767402</v>
      </c>
    </row>
    <row r="669" spans="2:3" x14ac:dyDescent="0.3">
      <c r="B669">
        <v>50</v>
      </c>
      <c r="C669" s="1">
        <v>0.68604651162790697</v>
      </c>
    </row>
    <row r="670" spans="2:3" x14ac:dyDescent="0.3">
      <c r="B670">
        <v>50</v>
      </c>
      <c r="C670" s="1">
        <v>0.45348837209302301</v>
      </c>
    </row>
    <row r="671" spans="2:3" x14ac:dyDescent="0.3">
      <c r="B671">
        <v>50</v>
      </c>
      <c r="C671" s="1">
        <v>0.68604651162790697</v>
      </c>
    </row>
    <row r="672" spans="2:3" x14ac:dyDescent="0.3">
      <c r="B672">
        <v>50</v>
      </c>
      <c r="C672" s="1">
        <v>0.73255813953488302</v>
      </c>
    </row>
    <row r="673" spans="2:3" x14ac:dyDescent="0.3">
      <c r="B673">
        <v>50</v>
      </c>
      <c r="C673" s="1">
        <v>0.337209302325581</v>
      </c>
    </row>
    <row r="674" spans="2:3" x14ac:dyDescent="0.3">
      <c r="B674">
        <v>50</v>
      </c>
      <c r="C674" s="1">
        <v>0.46511627906976699</v>
      </c>
    </row>
    <row r="675" spans="2:3" x14ac:dyDescent="0.3">
      <c r="B675">
        <v>50</v>
      </c>
      <c r="C675" s="1">
        <v>0.66279069767441801</v>
      </c>
    </row>
    <row r="676" spans="2:3" x14ac:dyDescent="0.3">
      <c r="B676">
        <v>50</v>
      </c>
      <c r="C676" s="1">
        <v>0.79069767441860395</v>
      </c>
    </row>
    <row r="677" spans="2:3" x14ac:dyDescent="0.3">
      <c r="B677">
        <v>50</v>
      </c>
      <c r="C677" s="1">
        <v>0.69767441860465096</v>
      </c>
    </row>
    <row r="678" spans="2:3" x14ac:dyDescent="0.3">
      <c r="B678">
        <v>50</v>
      </c>
      <c r="C678" s="1">
        <v>0.59302325581395299</v>
      </c>
    </row>
    <row r="679" spans="2:3" x14ac:dyDescent="0.3">
      <c r="B679">
        <v>50</v>
      </c>
      <c r="C679" s="1">
        <v>0.75581395348837199</v>
      </c>
    </row>
    <row r="680" spans="2:3" x14ac:dyDescent="0.3">
      <c r="B680">
        <v>50</v>
      </c>
      <c r="C680" s="1">
        <v>0.63953488372093004</v>
      </c>
    </row>
    <row r="681" spans="2:3" x14ac:dyDescent="0.3">
      <c r="B681">
        <v>50</v>
      </c>
      <c r="C681" s="1">
        <v>0.30232558139534799</v>
      </c>
    </row>
    <row r="682" spans="2:3" x14ac:dyDescent="0.3">
      <c r="B682">
        <v>50</v>
      </c>
      <c r="C682" s="1">
        <v>0.72093023255813904</v>
      </c>
    </row>
    <row r="683" spans="2:3" x14ac:dyDescent="0.3">
      <c r="B683">
        <v>50</v>
      </c>
      <c r="C683" s="1">
        <v>0.75581395348837199</v>
      </c>
    </row>
    <row r="684" spans="2:3" x14ac:dyDescent="0.3">
      <c r="B684">
        <v>50</v>
      </c>
      <c r="C684" s="1">
        <v>0.72093023255813904</v>
      </c>
    </row>
    <row r="685" spans="2:3" x14ac:dyDescent="0.3">
      <c r="B685">
        <v>50</v>
      </c>
      <c r="C685" s="1">
        <v>0.70930232558139505</v>
      </c>
    </row>
    <row r="686" spans="2:3" x14ac:dyDescent="0.3">
      <c r="B686">
        <v>50</v>
      </c>
      <c r="C686" s="1">
        <v>0.82558139534883701</v>
      </c>
    </row>
    <row r="687" spans="2:3" x14ac:dyDescent="0.3">
      <c r="B687">
        <v>50</v>
      </c>
      <c r="C687" s="1">
        <v>0.74418604651162801</v>
      </c>
    </row>
    <row r="688" spans="2:3" x14ac:dyDescent="0.3">
      <c r="B688">
        <v>50</v>
      </c>
      <c r="C688" s="1">
        <v>0.32558139534883701</v>
      </c>
    </row>
    <row r="689" spans="2:3" x14ac:dyDescent="0.3">
      <c r="B689">
        <v>50</v>
      </c>
      <c r="C689" s="1">
        <v>0.68604651162790697</v>
      </c>
    </row>
    <row r="690" spans="2:3" x14ac:dyDescent="0.3">
      <c r="B690">
        <v>50</v>
      </c>
      <c r="C690" s="1">
        <v>0.32558139534883701</v>
      </c>
    </row>
    <row r="691" spans="2:3" x14ac:dyDescent="0.3">
      <c r="B691">
        <v>50</v>
      </c>
      <c r="C691" s="1">
        <v>0.372093023255814</v>
      </c>
    </row>
    <row r="692" spans="2:3" x14ac:dyDescent="0.3">
      <c r="B692">
        <v>50</v>
      </c>
      <c r="C692" s="1">
        <v>0.66279069767441801</v>
      </c>
    </row>
    <row r="693" spans="2:3" x14ac:dyDescent="0.3">
      <c r="B693">
        <v>50</v>
      </c>
      <c r="C693" s="1">
        <v>0.59302325581395299</v>
      </c>
    </row>
    <row r="694" spans="2:3" x14ac:dyDescent="0.3">
      <c r="B694">
        <v>50</v>
      </c>
      <c r="C694" s="1">
        <v>0.68604651162790697</v>
      </c>
    </row>
    <row r="695" spans="2:3" x14ac:dyDescent="0.3">
      <c r="B695">
        <v>50</v>
      </c>
      <c r="C695" s="1">
        <v>0.51162790697674398</v>
      </c>
    </row>
    <row r="696" spans="2:3" x14ac:dyDescent="0.3">
      <c r="B696">
        <v>50</v>
      </c>
      <c r="C696" s="1">
        <v>0.25581395348837199</v>
      </c>
    </row>
    <row r="697" spans="2:3" x14ac:dyDescent="0.3">
      <c r="B697">
        <v>50</v>
      </c>
      <c r="C697" s="1">
        <v>0.26744186046511598</v>
      </c>
    </row>
    <row r="698" spans="2:3" x14ac:dyDescent="0.3">
      <c r="B698">
        <v>50</v>
      </c>
      <c r="C698" s="1">
        <v>0.70930232558139505</v>
      </c>
    </row>
    <row r="699" spans="2:3" x14ac:dyDescent="0.3">
      <c r="B699">
        <v>50</v>
      </c>
      <c r="C699" s="1">
        <v>0.68604651162790697</v>
      </c>
    </row>
    <row r="700" spans="2:3" x14ac:dyDescent="0.3">
      <c r="B700">
        <v>50</v>
      </c>
      <c r="C700" s="1">
        <v>0.75581395348837199</v>
      </c>
    </row>
    <row r="701" spans="2:3" x14ac:dyDescent="0.3">
      <c r="B701">
        <v>50</v>
      </c>
      <c r="C701" s="1">
        <v>0.66279069767441801</v>
      </c>
    </row>
    <row r="702" spans="2:3" x14ac:dyDescent="0.3">
      <c r="B702">
        <v>50</v>
      </c>
      <c r="C702" s="1">
        <v>0.36046511627906902</v>
      </c>
    </row>
  </sheetData>
  <mergeCells count="1">
    <mergeCell ref="B1:C1"/>
  </mergeCells>
  <pageMargins left="0.7" right="0.7" top="0.75" bottom="0.75" header="0.3" footer="0.3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C4D3D-85D3-4970-964E-91D5C5F74D7E}">
  <dimension ref="B1:F702"/>
  <sheetViews>
    <sheetView workbookViewId="0">
      <selection activeCell="E38" sqref="E38"/>
    </sheetView>
  </sheetViews>
  <sheetFormatPr defaultRowHeight="14.4" x14ac:dyDescent="0.3"/>
  <cols>
    <col min="2" max="2" width="13.109375" customWidth="1"/>
    <col min="3" max="3" width="13.21875" customWidth="1"/>
    <col min="5" max="5" width="13.88671875" bestFit="1" customWidth="1"/>
    <col min="6" max="6" width="21.88671875" bestFit="1" customWidth="1"/>
  </cols>
  <sheetData>
    <row r="1" spans="2:6" x14ac:dyDescent="0.3">
      <c r="B1" s="11" t="s">
        <v>17</v>
      </c>
      <c r="C1" s="11"/>
    </row>
    <row r="2" spans="2:6" x14ac:dyDescent="0.3">
      <c r="B2" t="s">
        <v>16</v>
      </c>
      <c r="C2" t="s">
        <v>1</v>
      </c>
    </row>
    <row r="3" spans="2:6" x14ac:dyDescent="0.3">
      <c r="B3">
        <v>3</v>
      </c>
      <c r="C3" s="1">
        <v>0.73255813953488302</v>
      </c>
      <c r="E3" s="8" t="s">
        <v>16</v>
      </c>
      <c r="F3" t="s">
        <v>3</v>
      </c>
    </row>
    <row r="4" spans="2:6" x14ac:dyDescent="0.3">
      <c r="B4">
        <v>3</v>
      </c>
      <c r="C4" s="1">
        <v>0.79069767441860395</v>
      </c>
      <c r="E4" s="9">
        <v>3</v>
      </c>
      <c r="F4" s="1">
        <v>0.63674418604651117</v>
      </c>
    </row>
    <row r="5" spans="2:6" x14ac:dyDescent="0.3">
      <c r="B5">
        <v>3</v>
      </c>
      <c r="C5" s="1">
        <v>0.68604651162790697</v>
      </c>
      <c r="E5" s="9">
        <v>4</v>
      </c>
      <c r="F5" s="1">
        <v>0.65779069767441822</v>
      </c>
    </row>
    <row r="6" spans="2:6" x14ac:dyDescent="0.3">
      <c r="B6">
        <v>3</v>
      </c>
      <c r="C6" s="1">
        <v>0.337209302325581</v>
      </c>
      <c r="E6" s="9">
        <v>5</v>
      </c>
      <c r="F6" s="1">
        <v>0.65546511627906912</v>
      </c>
    </row>
    <row r="7" spans="2:6" x14ac:dyDescent="0.3">
      <c r="B7">
        <v>3</v>
      </c>
      <c r="C7" s="1">
        <v>0.74418604651162801</v>
      </c>
      <c r="E7" s="9">
        <v>6</v>
      </c>
      <c r="F7" s="1">
        <v>0.62197674418604598</v>
      </c>
    </row>
    <row r="8" spans="2:6" x14ac:dyDescent="0.3">
      <c r="B8">
        <v>3</v>
      </c>
      <c r="C8" s="1">
        <v>0.72093023255813904</v>
      </c>
      <c r="E8" s="9">
        <v>7</v>
      </c>
      <c r="F8" s="1">
        <v>0.63546511627906899</v>
      </c>
    </row>
    <row r="9" spans="2:6" x14ac:dyDescent="0.3">
      <c r="B9">
        <v>3</v>
      </c>
      <c r="C9" s="1">
        <v>0.74418604651162801</v>
      </c>
      <c r="E9" s="9">
        <v>8</v>
      </c>
      <c r="F9" s="1">
        <v>0.64662790697674355</v>
      </c>
    </row>
    <row r="10" spans="2:6" x14ac:dyDescent="0.3">
      <c r="B10">
        <v>3</v>
      </c>
      <c r="C10" s="1">
        <v>0.70930232558139505</v>
      </c>
      <c r="E10" s="9">
        <v>9</v>
      </c>
      <c r="F10" s="1">
        <v>0.65976744186046465</v>
      </c>
    </row>
    <row r="11" spans="2:6" x14ac:dyDescent="0.3">
      <c r="B11">
        <v>3</v>
      </c>
      <c r="C11" s="1">
        <v>0.69767441860465096</v>
      </c>
      <c r="E11" s="9" t="s">
        <v>4</v>
      </c>
      <c r="F11" s="1">
        <v>0.64483388704319189</v>
      </c>
    </row>
    <row r="12" spans="2:6" x14ac:dyDescent="0.3">
      <c r="B12">
        <v>3</v>
      </c>
      <c r="C12" s="1">
        <v>0.69767441860465096</v>
      </c>
    </row>
    <row r="13" spans="2:6" x14ac:dyDescent="0.3">
      <c r="B13">
        <v>3</v>
      </c>
      <c r="C13" s="1">
        <v>0.67441860465116199</v>
      </c>
    </row>
    <row r="14" spans="2:6" x14ac:dyDescent="0.3">
      <c r="B14">
        <v>3</v>
      </c>
      <c r="C14" s="1">
        <v>0.75581395348837199</v>
      </c>
    </row>
    <row r="15" spans="2:6" x14ac:dyDescent="0.3">
      <c r="B15">
        <v>3</v>
      </c>
      <c r="C15" s="1">
        <v>0.74418604651162801</v>
      </c>
    </row>
    <row r="16" spans="2:6" x14ac:dyDescent="0.3">
      <c r="B16">
        <v>3</v>
      </c>
      <c r="C16" s="1">
        <v>0.30232558139534799</v>
      </c>
    </row>
    <row r="17" spans="2:3" x14ac:dyDescent="0.3">
      <c r="B17">
        <v>3</v>
      </c>
      <c r="C17" s="1">
        <v>0.66279069767441801</v>
      </c>
    </row>
    <row r="18" spans="2:3" x14ac:dyDescent="0.3">
      <c r="B18">
        <v>3</v>
      </c>
      <c r="C18" s="1">
        <v>0.72093023255813904</v>
      </c>
    </row>
    <row r="19" spans="2:3" x14ac:dyDescent="0.3">
      <c r="B19">
        <v>3</v>
      </c>
      <c r="C19" s="1">
        <v>0.76744186046511598</v>
      </c>
    </row>
    <row r="20" spans="2:3" x14ac:dyDescent="0.3">
      <c r="B20">
        <v>3</v>
      </c>
      <c r="C20" s="1">
        <v>0.73255813953488302</v>
      </c>
    </row>
    <row r="21" spans="2:3" x14ac:dyDescent="0.3">
      <c r="B21">
        <v>3</v>
      </c>
      <c r="C21" s="1">
        <v>0.62790697674418605</v>
      </c>
    </row>
    <row r="22" spans="2:3" x14ac:dyDescent="0.3">
      <c r="B22">
        <v>3</v>
      </c>
      <c r="C22" s="1">
        <v>0.67441860465116199</v>
      </c>
    </row>
    <row r="23" spans="2:3" x14ac:dyDescent="0.3">
      <c r="B23">
        <v>3</v>
      </c>
      <c r="C23" s="1">
        <v>0.81395348837209303</v>
      </c>
    </row>
    <row r="24" spans="2:3" x14ac:dyDescent="0.3">
      <c r="B24">
        <v>3</v>
      </c>
      <c r="C24" s="1">
        <v>0.26744186046511598</v>
      </c>
    </row>
    <row r="25" spans="2:3" x14ac:dyDescent="0.3">
      <c r="B25">
        <v>3</v>
      </c>
      <c r="C25" s="1">
        <v>0.70930232558139505</v>
      </c>
    </row>
    <row r="26" spans="2:3" x14ac:dyDescent="0.3">
      <c r="B26">
        <v>3</v>
      </c>
      <c r="C26" s="1">
        <v>0.337209302325581</v>
      </c>
    </row>
    <row r="27" spans="2:3" x14ac:dyDescent="0.3">
      <c r="B27">
        <v>3</v>
      </c>
      <c r="C27" s="1">
        <v>0.5</v>
      </c>
    </row>
    <row r="28" spans="2:3" x14ac:dyDescent="0.3">
      <c r="B28">
        <v>3</v>
      </c>
      <c r="C28" s="1">
        <v>0.74418604651162801</v>
      </c>
    </row>
    <row r="29" spans="2:3" x14ac:dyDescent="0.3">
      <c r="B29">
        <v>3</v>
      </c>
      <c r="C29" s="1">
        <v>0.68604651162790697</v>
      </c>
    </row>
    <row r="30" spans="2:3" x14ac:dyDescent="0.3">
      <c r="B30">
        <v>3</v>
      </c>
      <c r="C30" s="1">
        <v>0.68604651162790697</v>
      </c>
    </row>
    <row r="31" spans="2:3" x14ac:dyDescent="0.3">
      <c r="B31">
        <v>3</v>
      </c>
      <c r="C31" s="1">
        <v>0.26744186046511598</v>
      </c>
    </row>
    <row r="32" spans="2:3" x14ac:dyDescent="0.3">
      <c r="B32">
        <v>3</v>
      </c>
      <c r="C32" s="1">
        <v>0.68604651162790697</v>
      </c>
    </row>
    <row r="33" spans="2:3" x14ac:dyDescent="0.3">
      <c r="B33">
        <v>3</v>
      </c>
      <c r="C33" s="1">
        <v>0.73255813953488302</v>
      </c>
    </row>
    <row r="34" spans="2:3" x14ac:dyDescent="0.3">
      <c r="B34">
        <v>3</v>
      </c>
      <c r="C34" s="1">
        <v>0.66279069767441801</v>
      </c>
    </row>
    <row r="35" spans="2:3" x14ac:dyDescent="0.3">
      <c r="B35">
        <v>3</v>
      </c>
      <c r="C35" s="1">
        <v>0.68604651162790697</v>
      </c>
    </row>
    <row r="36" spans="2:3" x14ac:dyDescent="0.3">
      <c r="B36">
        <v>3</v>
      </c>
      <c r="C36" s="1">
        <v>0.75581395348837199</v>
      </c>
    </row>
    <row r="37" spans="2:3" x14ac:dyDescent="0.3">
      <c r="B37">
        <v>3</v>
      </c>
      <c r="C37" s="1">
        <v>0.70930232558139505</v>
      </c>
    </row>
    <row r="38" spans="2:3" x14ac:dyDescent="0.3">
      <c r="B38">
        <v>3</v>
      </c>
      <c r="C38" s="1">
        <v>0.36046511627906902</v>
      </c>
    </row>
    <row r="39" spans="2:3" x14ac:dyDescent="0.3">
      <c r="B39">
        <v>3</v>
      </c>
      <c r="C39" s="1">
        <v>0.68604651162790697</v>
      </c>
    </row>
    <row r="40" spans="2:3" x14ac:dyDescent="0.3">
      <c r="B40">
        <v>3</v>
      </c>
      <c r="C40" s="1">
        <v>0.65116279069767402</v>
      </c>
    </row>
    <row r="41" spans="2:3" x14ac:dyDescent="0.3">
      <c r="B41">
        <v>3</v>
      </c>
      <c r="C41" s="1">
        <v>0.76744186046511598</v>
      </c>
    </row>
    <row r="42" spans="2:3" x14ac:dyDescent="0.3">
      <c r="B42">
        <v>3</v>
      </c>
      <c r="C42" s="1">
        <v>0.26744186046511598</v>
      </c>
    </row>
    <row r="43" spans="2:3" x14ac:dyDescent="0.3">
      <c r="B43">
        <v>3</v>
      </c>
      <c r="C43" s="1">
        <v>0.5</v>
      </c>
    </row>
    <row r="44" spans="2:3" x14ac:dyDescent="0.3">
      <c r="B44">
        <v>3</v>
      </c>
      <c r="C44" s="1">
        <v>0.70930232558139505</v>
      </c>
    </row>
    <row r="45" spans="2:3" x14ac:dyDescent="0.3">
      <c r="B45">
        <v>3</v>
      </c>
      <c r="C45" s="1">
        <v>0.67441860465116199</v>
      </c>
    </row>
    <row r="46" spans="2:3" x14ac:dyDescent="0.3">
      <c r="B46">
        <v>3</v>
      </c>
      <c r="C46" s="1">
        <v>0.77906976744185996</v>
      </c>
    </row>
    <row r="47" spans="2:3" x14ac:dyDescent="0.3">
      <c r="B47">
        <v>3</v>
      </c>
      <c r="C47" s="1">
        <v>0.70930232558139505</v>
      </c>
    </row>
    <row r="48" spans="2:3" x14ac:dyDescent="0.3">
      <c r="B48">
        <v>3</v>
      </c>
      <c r="C48" s="1">
        <v>0.69767441860465096</v>
      </c>
    </row>
    <row r="49" spans="2:3" x14ac:dyDescent="0.3">
      <c r="B49">
        <v>3</v>
      </c>
      <c r="C49" s="1">
        <v>0.337209302325581</v>
      </c>
    </row>
    <row r="50" spans="2:3" x14ac:dyDescent="0.3">
      <c r="B50">
        <v>3</v>
      </c>
      <c r="C50" s="1">
        <v>0.75581395348837199</v>
      </c>
    </row>
    <row r="51" spans="2:3" x14ac:dyDescent="0.3">
      <c r="B51">
        <v>3</v>
      </c>
      <c r="C51" s="1">
        <v>0.75581395348837199</v>
      </c>
    </row>
    <row r="52" spans="2:3" x14ac:dyDescent="0.3">
      <c r="B52">
        <v>3</v>
      </c>
      <c r="C52" s="1">
        <v>0.68604651162790697</v>
      </c>
    </row>
    <row r="53" spans="2:3" x14ac:dyDescent="0.3">
      <c r="B53">
        <v>3</v>
      </c>
      <c r="C53" s="1">
        <v>0.70930232558139505</v>
      </c>
    </row>
    <row r="54" spans="2:3" x14ac:dyDescent="0.3">
      <c r="B54">
        <v>3</v>
      </c>
      <c r="C54" s="1">
        <v>0.62790697674418605</v>
      </c>
    </row>
    <row r="55" spans="2:3" x14ac:dyDescent="0.3">
      <c r="B55">
        <v>3</v>
      </c>
      <c r="C55" s="1">
        <v>0.68604651162790697</v>
      </c>
    </row>
    <row r="56" spans="2:3" x14ac:dyDescent="0.3">
      <c r="B56">
        <v>3</v>
      </c>
      <c r="C56" s="1">
        <v>0.72093023255813904</v>
      </c>
    </row>
    <row r="57" spans="2:3" x14ac:dyDescent="0.3">
      <c r="B57">
        <v>3</v>
      </c>
      <c r="C57" s="1">
        <v>0.63953488372093004</v>
      </c>
    </row>
    <row r="58" spans="2:3" x14ac:dyDescent="0.3">
      <c r="B58">
        <v>3</v>
      </c>
      <c r="C58" s="1">
        <v>0.69767441860465096</v>
      </c>
    </row>
    <row r="59" spans="2:3" x14ac:dyDescent="0.3">
      <c r="B59">
        <v>3</v>
      </c>
      <c r="C59" s="1">
        <v>0.68604651162790697</v>
      </c>
    </row>
    <row r="60" spans="2:3" x14ac:dyDescent="0.3">
      <c r="B60">
        <v>3</v>
      </c>
      <c r="C60" s="1">
        <v>0.69767441860465096</v>
      </c>
    </row>
    <row r="61" spans="2:3" x14ac:dyDescent="0.3">
      <c r="B61">
        <v>3</v>
      </c>
      <c r="C61" s="1">
        <v>0.232558139534883</v>
      </c>
    </row>
    <row r="62" spans="2:3" x14ac:dyDescent="0.3">
      <c r="B62">
        <v>3</v>
      </c>
      <c r="C62" s="1">
        <v>0.73255813953488302</v>
      </c>
    </row>
    <row r="63" spans="2:3" x14ac:dyDescent="0.3">
      <c r="B63">
        <v>3</v>
      </c>
      <c r="C63" s="1">
        <v>0.66279069767441801</v>
      </c>
    </row>
    <row r="64" spans="2:3" x14ac:dyDescent="0.3">
      <c r="B64">
        <v>3</v>
      </c>
      <c r="C64" s="1">
        <v>0.48837209302325502</v>
      </c>
    </row>
    <row r="65" spans="2:3" x14ac:dyDescent="0.3">
      <c r="B65">
        <v>3</v>
      </c>
      <c r="C65" s="1">
        <v>0.55813953488372003</v>
      </c>
    </row>
    <row r="66" spans="2:3" x14ac:dyDescent="0.3">
      <c r="B66">
        <v>3</v>
      </c>
      <c r="C66" s="1">
        <v>0.72093023255813904</v>
      </c>
    </row>
    <row r="67" spans="2:3" x14ac:dyDescent="0.3">
      <c r="B67">
        <v>3</v>
      </c>
      <c r="C67" s="1">
        <v>0.66279069767441801</v>
      </c>
    </row>
    <row r="68" spans="2:3" x14ac:dyDescent="0.3">
      <c r="B68">
        <v>3</v>
      </c>
      <c r="C68" s="1">
        <v>0.77906976744185996</v>
      </c>
    </row>
    <row r="69" spans="2:3" x14ac:dyDescent="0.3">
      <c r="B69">
        <v>3</v>
      </c>
      <c r="C69" s="1">
        <v>0.70930232558139505</v>
      </c>
    </row>
    <row r="70" spans="2:3" x14ac:dyDescent="0.3">
      <c r="B70">
        <v>3</v>
      </c>
      <c r="C70" s="1">
        <v>0.68604651162790697</v>
      </c>
    </row>
    <row r="71" spans="2:3" x14ac:dyDescent="0.3">
      <c r="B71">
        <v>3</v>
      </c>
      <c r="C71" s="1">
        <v>0.72093023255813904</v>
      </c>
    </row>
    <row r="72" spans="2:3" x14ac:dyDescent="0.3">
      <c r="B72">
        <v>3</v>
      </c>
      <c r="C72" s="1">
        <v>0.36046511627906902</v>
      </c>
    </row>
    <row r="73" spans="2:3" x14ac:dyDescent="0.3">
      <c r="B73">
        <v>3</v>
      </c>
      <c r="C73" s="1">
        <v>0.372093023255814</v>
      </c>
    </row>
    <row r="74" spans="2:3" x14ac:dyDescent="0.3">
      <c r="B74">
        <v>3</v>
      </c>
      <c r="C74" s="1">
        <v>0.68604651162790697</v>
      </c>
    </row>
    <row r="75" spans="2:3" x14ac:dyDescent="0.3">
      <c r="B75">
        <v>3</v>
      </c>
      <c r="C75" s="1">
        <v>0.65116279069767402</v>
      </c>
    </row>
    <row r="76" spans="2:3" x14ac:dyDescent="0.3">
      <c r="B76">
        <v>3</v>
      </c>
      <c r="C76" s="1">
        <v>0.70930232558139505</v>
      </c>
    </row>
    <row r="77" spans="2:3" x14ac:dyDescent="0.3">
      <c r="B77">
        <v>3</v>
      </c>
      <c r="C77" s="1">
        <v>0.73255813953488302</v>
      </c>
    </row>
    <row r="78" spans="2:3" x14ac:dyDescent="0.3">
      <c r="B78">
        <v>3</v>
      </c>
      <c r="C78" s="1">
        <v>0.65116279069767402</v>
      </c>
    </row>
    <row r="79" spans="2:3" x14ac:dyDescent="0.3">
      <c r="B79">
        <v>3</v>
      </c>
      <c r="C79" s="1">
        <v>0.32558139534883701</v>
      </c>
    </row>
    <row r="80" spans="2:3" x14ac:dyDescent="0.3">
      <c r="B80">
        <v>3</v>
      </c>
      <c r="C80" s="1">
        <v>0.68604651162790697</v>
      </c>
    </row>
    <row r="81" spans="2:3" x14ac:dyDescent="0.3">
      <c r="B81">
        <v>3</v>
      </c>
      <c r="C81" s="1">
        <v>0.73255813953488302</v>
      </c>
    </row>
    <row r="82" spans="2:3" x14ac:dyDescent="0.3">
      <c r="B82">
        <v>3</v>
      </c>
      <c r="C82" s="1">
        <v>0.70930232558139505</v>
      </c>
    </row>
    <row r="83" spans="2:3" x14ac:dyDescent="0.3">
      <c r="B83">
        <v>3</v>
      </c>
      <c r="C83" s="1">
        <v>0.45348837209302301</v>
      </c>
    </row>
    <row r="84" spans="2:3" x14ac:dyDescent="0.3">
      <c r="B84">
        <v>3</v>
      </c>
      <c r="C84" s="1">
        <v>0.74418604651162801</v>
      </c>
    </row>
    <row r="85" spans="2:3" x14ac:dyDescent="0.3">
      <c r="B85">
        <v>3</v>
      </c>
      <c r="C85" s="1">
        <v>0.70930232558139505</v>
      </c>
    </row>
    <row r="86" spans="2:3" x14ac:dyDescent="0.3">
      <c r="B86">
        <v>3</v>
      </c>
      <c r="C86" s="1">
        <v>0.60465116279069697</v>
      </c>
    </row>
    <row r="87" spans="2:3" x14ac:dyDescent="0.3">
      <c r="B87">
        <v>3</v>
      </c>
      <c r="C87" s="1">
        <v>0.34883720930232498</v>
      </c>
    </row>
    <row r="88" spans="2:3" x14ac:dyDescent="0.3">
      <c r="B88">
        <v>3</v>
      </c>
      <c r="C88" s="1">
        <v>0.74418604651162801</v>
      </c>
    </row>
    <row r="89" spans="2:3" x14ac:dyDescent="0.3">
      <c r="B89">
        <v>3</v>
      </c>
      <c r="C89" s="1">
        <v>0.65116279069767402</v>
      </c>
    </row>
    <row r="90" spans="2:3" x14ac:dyDescent="0.3">
      <c r="B90">
        <v>3</v>
      </c>
      <c r="C90" s="1">
        <v>0.75581395348837199</v>
      </c>
    </row>
    <row r="91" spans="2:3" x14ac:dyDescent="0.3">
      <c r="B91">
        <v>3</v>
      </c>
      <c r="C91" s="1">
        <v>0.68604651162790697</v>
      </c>
    </row>
    <row r="92" spans="2:3" x14ac:dyDescent="0.3">
      <c r="B92">
        <v>3</v>
      </c>
      <c r="C92" s="1">
        <v>0.59302325581395299</v>
      </c>
    </row>
    <row r="93" spans="2:3" x14ac:dyDescent="0.3">
      <c r="B93">
        <v>3</v>
      </c>
      <c r="C93" s="1">
        <v>0.70930232558139505</v>
      </c>
    </row>
    <row r="94" spans="2:3" x14ac:dyDescent="0.3">
      <c r="B94">
        <v>3</v>
      </c>
      <c r="C94" s="1">
        <v>0.72093023255813904</v>
      </c>
    </row>
    <row r="95" spans="2:3" x14ac:dyDescent="0.3">
      <c r="B95">
        <v>3</v>
      </c>
      <c r="C95" s="1">
        <v>0.74418604651162801</v>
      </c>
    </row>
    <row r="96" spans="2:3" x14ac:dyDescent="0.3">
      <c r="B96">
        <v>3</v>
      </c>
      <c r="C96" s="1">
        <v>0.337209302325581</v>
      </c>
    </row>
    <row r="97" spans="2:3" x14ac:dyDescent="0.3">
      <c r="B97">
        <v>3</v>
      </c>
      <c r="C97" s="1">
        <v>0.67441860465116199</v>
      </c>
    </row>
    <row r="98" spans="2:3" x14ac:dyDescent="0.3">
      <c r="B98">
        <v>3</v>
      </c>
      <c r="C98" s="1">
        <v>0.40697674418604601</v>
      </c>
    </row>
    <row r="99" spans="2:3" x14ac:dyDescent="0.3">
      <c r="B99">
        <v>3</v>
      </c>
      <c r="C99" s="1">
        <v>0.72093023255813904</v>
      </c>
    </row>
    <row r="100" spans="2:3" x14ac:dyDescent="0.3">
      <c r="B100">
        <v>3</v>
      </c>
      <c r="C100" s="1">
        <v>0.69767441860465096</v>
      </c>
    </row>
    <row r="101" spans="2:3" x14ac:dyDescent="0.3">
      <c r="B101">
        <v>3</v>
      </c>
      <c r="C101" s="1">
        <v>0.47674418604651098</v>
      </c>
    </row>
    <row r="102" spans="2:3" x14ac:dyDescent="0.3">
      <c r="B102">
        <v>3</v>
      </c>
      <c r="C102" s="1">
        <v>0.75581395348837199</v>
      </c>
    </row>
    <row r="103" spans="2:3" x14ac:dyDescent="0.3">
      <c r="B103">
        <v>4</v>
      </c>
      <c r="C103" s="1">
        <v>0.70930232558139505</v>
      </c>
    </row>
    <row r="104" spans="2:3" x14ac:dyDescent="0.3">
      <c r="B104">
        <v>4</v>
      </c>
      <c r="C104" s="1">
        <v>0.63953488372093004</v>
      </c>
    </row>
    <row r="105" spans="2:3" x14ac:dyDescent="0.3">
      <c r="B105">
        <v>4</v>
      </c>
      <c r="C105" s="1">
        <v>0.66279069767441801</v>
      </c>
    </row>
    <row r="106" spans="2:3" x14ac:dyDescent="0.3">
      <c r="B106">
        <v>4</v>
      </c>
      <c r="C106" s="1">
        <v>0.75581395348837199</v>
      </c>
    </row>
    <row r="107" spans="2:3" x14ac:dyDescent="0.3">
      <c r="B107">
        <v>4</v>
      </c>
      <c r="C107" s="1">
        <v>0.66279069767441801</v>
      </c>
    </row>
    <row r="108" spans="2:3" x14ac:dyDescent="0.3">
      <c r="B108">
        <v>4</v>
      </c>
      <c r="C108" s="1">
        <v>0.65116279069767402</v>
      </c>
    </row>
    <row r="109" spans="2:3" x14ac:dyDescent="0.3">
      <c r="B109">
        <v>4</v>
      </c>
      <c r="C109" s="1">
        <v>0.65116279069767402</v>
      </c>
    </row>
    <row r="110" spans="2:3" x14ac:dyDescent="0.3">
      <c r="B110">
        <v>4</v>
      </c>
      <c r="C110" s="1">
        <v>0.80232558139534804</v>
      </c>
    </row>
    <row r="111" spans="2:3" x14ac:dyDescent="0.3">
      <c r="B111">
        <v>4</v>
      </c>
      <c r="C111" s="1">
        <v>0.77906976744185996</v>
      </c>
    </row>
    <row r="112" spans="2:3" x14ac:dyDescent="0.3">
      <c r="B112">
        <v>4</v>
      </c>
      <c r="C112" s="1">
        <v>0.45348837209302301</v>
      </c>
    </row>
    <row r="113" spans="2:3" x14ac:dyDescent="0.3">
      <c r="B113">
        <v>4</v>
      </c>
      <c r="C113" s="1">
        <v>0.68604651162790697</v>
      </c>
    </row>
    <row r="114" spans="2:3" x14ac:dyDescent="0.3">
      <c r="B114">
        <v>4</v>
      </c>
      <c r="C114" s="1">
        <v>0.68604651162790697</v>
      </c>
    </row>
    <row r="115" spans="2:3" x14ac:dyDescent="0.3">
      <c r="B115">
        <v>4</v>
      </c>
      <c r="C115" s="1">
        <v>0.59302325581395299</v>
      </c>
    </row>
    <row r="116" spans="2:3" x14ac:dyDescent="0.3">
      <c r="B116">
        <v>4</v>
      </c>
      <c r="C116" s="1">
        <v>0.68604651162790697</v>
      </c>
    </row>
    <row r="117" spans="2:3" x14ac:dyDescent="0.3">
      <c r="B117">
        <v>4</v>
      </c>
      <c r="C117" s="1">
        <v>0.73255813953488302</v>
      </c>
    </row>
    <row r="118" spans="2:3" x14ac:dyDescent="0.3">
      <c r="B118">
        <v>4</v>
      </c>
      <c r="C118" s="1">
        <v>0.72093023255813904</v>
      </c>
    </row>
    <row r="119" spans="2:3" x14ac:dyDescent="0.3">
      <c r="B119">
        <v>4</v>
      </c>
      <c r="C119" s="1">
        <v>0.70930232558139505</v>
      </c>
    </row>
    <row r="120" spans="2:3" x14ac:dyDescent="0.3">
      <c r="B120">
        <v>4</v>
      </c>
      <c r="C120" s="1">
        <v>0.62790697674418605</v>
      </c>
    </row>
    <row r="121" spans="2:3" x14ac:dyDescent="0.3">
      <c r="B121">
        <v>4</v>
      </c>
      <c r="C121" s="1">
        <v>0.66279069767441801</v>
      </c>
    </row>
    <row r="122" spans="2:3" x14ac:dyDescent="0.3">
      <c r="B122">
        <v>4</v>
      </c>
      <c r="C122" s="1">
        <v>0.337209302325581</v>
      </c>
    </row>
    <row r="123" spans="2:3" x14ac:dyDescent="0.3">
      <c r="B123">
        <v>4</v>
      </c>
      <c r="C123" s="1">
        <v>0.76744186046511598</v>
      </c>
    </row>
    <row r="124" spans="2:3" x14ac:dyDescent="0.3">
      <c r="B124">
        <v>4</v>
      </c>
      <c r="C124" s="1">
        <v>0.74418604651162801</v>
      </c>
    </row>
    <row r="125" spans="2:3" x14ac:dyDescent="0.3">
      <c r="B125">
        <v>4</v>
      </c>
      <c r="C125" s="1">
        <v>0.76744186046511598</v>
      </c>
    </row>
    <row r="126" spans="2:3" x14ac:dyDescent="0.3">
      <c r="B126">
        <v>4</v>
      </c>
      <c r="C126" s="1">
        <v>0.79069767441860395</v>
      </c>
    </row>
    <row r="127" spans="2:3" x14ac:dyDescent="0.3">
      <c r="B127">
        <v>4</v>
      </c>
      <c r="C127" s="1">
        <v>0.70930232558139505</v>
      </c>
    </row>
    <row r="128" spans="2:3" x14ac:dyDescent="0.3">
      <c r="B128">
        <v>4</v>
      </c>
      <c r="C128" s="1">
        <v>0.66279069767441801</v>
      </c>
    </row>
    <row r="129" spans="2:3" x14ac:dyDescent="0.3">
      <c r="B129">
        <v>4</v>
      </c>
      <c r="C129" s="1">
        <v>0.63953488372093004</v>
      </c>
    </row>
    <row r="130" spans="2:3" x14ac:dyDescent="0.3">
      <c r="B130">
        <v>4</v>
      </c>
      <c r="C130" s="1">
        <v>0.69767441860465096</v>
      </c>
    </row>
    <row r="131" spans="2:3" x14ac:dyDescent="0.3">
      <c r="B131">
        <v>4</v>
      </c>
      <c r="C131" s="1">
        <v>0.63953488372093004</v>
      </c>
    </row>
    <row r="132" spans="2:3" x14ac:dyDescent="0.3">
      <c r="B132">
        <v>4</v>
      </c>
      <c r="C132" s="1">
        <v>0.70930232558139505</v>
      </c>
    </row>
    <row r="133" spans="2:3" x14ac:dyDescent="0.3">
      <c r="B133">
        <v>4</v>
      </c>
      <c r="C133" s="1">
        <v>0.72093023255813904</v>
      </c>
    </row>
    <row r="134" spans="2:3" x14ac:dyDescent="0.3">
      <c r="B134">
        <v>4</v>
      </c>
      <c r="C134" s="1">
        <v>0.72093023255813904</v>
      </c>
    </row>
    <row r="135" spans="2:3" x14ac:dyDescent="0.3">
      <c r="B135">
        <v>4</v>
      </c>
      <c r="C135" s="1">
        <v>0.66279069767441801</v>
      </c>
    </row>
    <row r="136" spans="2:3" x14ac:dyDescent="0.3">
      <c r="B136">
        <v>4</v>
      </c>
      <c r="C136" s="1">
        <v>0.77906976744185996</v>
      </c>
    </row>
    <row r="137" spans="2:3" x14ac:dyDescent="0.3">
      <c r="B137">
        <v>4</v>
      </c>
      <c r="C137" s="1">
        <v>0.31395348837209303</v>
      </c>
    </row>
    <row r="138" spans="2:3" x14ac:dyDescent="0.3">
      <c r="B138">
        <v>4</v>
      </c>
      <c r="C138" s="1">
        <v>0.74418604651162801</v>
      </c>
    </row>
    <row r="139" spans="2:3" x14ac:dyDescent="0.3">
      <c r="B139">
        <v>4</v>
      </c>
      <c r="C139" s="1">
        <v>0.53488372093023195</v>
      </c>
    </row>
    <row r="140" spans="2:3" x14ac:dyDescent="0.3">
      <c r="B140">
        <v>4</v>
      </c>
      <c r="C140" s="1">
        <v>0.67441860465116199</v>
      </c>
    </row>
    <row r="141" spans="2:3" x14ac:dyDescent="0.3">
      <c r="B141">
        <v>4</v>
      </c>
      <c r="C141" s="1">
        <v>0.75581395348837199</v>
      </c>
    </row>
    <row r="142" spans="2:3" x14ac:dyDescent="0.3">
      <c r="B142">
        <v>4</v>
      </c>
      <c r="C142" s="1">
        <v>0.72093023255813904</v>
      </c>
    </row>
    <row r="143" spans="2:3" x14ac:dyDescent="0.3">
      <c r="B143">
        <v>4</v>
      </c>
      <c r="C143" s="1">
        <v>0.74418604651162801</v>
      </c>
    </row>
    <row r="144" spans="2:3" x14ac:dyDescent="0.3">
      <c r="B144">
        <v>4</v>
      </c>
      <c r="C144" s="1">
        <v>0.73255813953488302</v>
      </c>
    </row>
    <row r="145" spans="2:3" x14ac:dyDescent="0.3">
      <c r="B145">
        <v>4</v>
      </c>
      <c r="C145" s="1">
        <v>0.61627906976744096</v>
      </c>
    </row>
    <row r="146" spans="2:3" x14ac:dyDescent="0.3">
      <c r="B146">
        <v>4</v>
      </c>
      <c r="C146" s="1">
        <v>0.67441860465116199</v>
      </c>
    </row>
    <row r="147" spans="2:3" x14ac:dyDescent="0.3">
      <c r="B147">
        <v>4</v>
      </c>
      <c r="C147" s="1">
        <v>0.51162790697674398</v>
      </c>
    </row>
    <row r="148" spans="2:3" x14ac:dyDescent="0.3">
      <c r="B148">
        <v>4</v>
      </c>
      <c r="C148" s="1">
        <v>0.69767441860465096</v>
      </c>
    </row>
    <row r="149" spans="2:3" x14ac:dyDescent="0.3">
      <c r="B149">
        <v>4</v>
      </c>
      <c r="C149" s="1">
        <v>0.45348837209302301</v>
      </c>
    </row>
    <row r="150" spans="2:3" x14ac:dyDescent="0.3">
      <c r="B150">
        <v>4</v>
      </c>
      <c r="C150" s="1">
        <v>0.72093023255813904</v>
      </c>
    </row>
    <row r="151" spans="2:3" x14ac:dyDescent="0.3">
      <c r="B151">
        <v>4</v>
      </c>
      <c r="C151" s="1">
        <v>0.74418604651162801</v>
      </c>
    </row>
    <row r="152" spans="2:3" x14ac:dyDescent="0.3">
      <c r="B152">
        <v>4</v>
      </c>
      <c r="C152" s="1">
        <v>0.70930232558139505</v>
      </c>
    </row>
    <row r="153" spans="2:3" x14ac:dyDescent="0.3">
      <c r="B153">
        <v>4</v>
      </c>
      <c r="C153" s="1">
        <v>0.68604651162790697</v>
      </c>
    </row>
    <row r="154" spans="2:3" x14ac:dyDescent="0.3">
      <c r="B154">
        <v>4</v>
      </c>
      <c r="C154" s="1">
        <v>0.67441860465116199</v>
      </c>
    </row>
    <row r="155" spans="2:3" x14ac:dyDescent="0.3">
      <c r="B155">
        <v>4</v>
      </c>
      <c r="C155" s="1">
        <v>0.46511627906976699</v>
      </c>
    </row>
    <row r="156" spans="2:3" x14ac:dyDescent="0.3">
      <c r="B156">
        <v>4</v>
      </c>
      <c r="C156" s="1">
        <v>0.69767441860465096</v>
      </c>
    </row>
    <row r="157" spans="2:3" x14ac:dyDescent="0.3">
      <c r="B157">
        <v>4</v>
      </c>
      <c r="C157" s="1">
        <v>0.69767441860465096</v>
      </c>
    </row>
    <row r="158" spans="2:3" x14ac:dyDescent="0.3">
      <c r="B158">
        <v>4</v>
      </c>
      <c r="C158" s="1">
        <v>0.76744186046511598</v>
      </c>
    </row>
    <row r="159" spans="2:3" x14ac:dyDescent="0.3">
      <c r="B159">
        <v>4</v>
      </c>
      <c r="C159" s="1">
        <v>0.47674418604651098</v>
      </c>
    </row>
    <row r="160" spans="2:3" x14ac:dyDescent="0.3">
      <c r="B160">
        <v>4</v>
      </c>
      <c r="C160" s="1">
        <v>0.69767441860465096</v>
      </c>
    </row>
    <row r="161" spans="2:3" x14ac:dyDescent="0.3">
      <c r="B161">
        <v>4</v>
      </c>
      <c r="C161" s="1">
        <v>0.73255813953488302</v>
      </c>
    </row>
    <row r="162" spans="2:3" x14ac:dyDescent="0.3">
      <c r="B162">
        <v>4</v>
      </c>
      <c r="C162" s="1">
        <v>0.67441860465116199</v>
      </c>
    </row>
    <row r="163" spans="2:3" x14ac:dyDescent="0.3">
      <c r="B163">
        <v>4</v>
      </c>
      <c r="C163" s="1">
        <v>0.75581395348837199</v>
      </c>
    </row>
    <row r="164" spans="2:3" x14ac:dyDescent="0.3">
      <c r="B164">
        <v>4</v>
      </c>
      <c r="C164" s="1">
        <v>0.77906976744185996</v>
      </c>
    </row>
    <row r="165" spans="2:3" x14ac:dyDescent="0.3">
      <c r="B165">
        <v>4</v>
      </c>
      <c r="C165" s="1">
        <v>0.72093023255813904</v>
      </c>
    </row>
    <row r="166" spans="2:3" x14ac:dyDescent="0.3">
      <c r="B166">
        <v>4</v>
      </c>
      <c r="C166" s="1">
        <v>0.65116279069767402</v>
      </c>
    </row>
    <row r="167" spans="2:3" x14ac:dyDescent="0.3">
      <c r="B167">
        <v>4</v>
      </c>
      <c r="C167" s="1">
        <v>0.69767441860465096</v>
      </c>
    </row>
    <row r="168" spans="2:3" x14ac:dyDescent="0.3">
      <c r="B168">
        <v>4</v>
      </c>
      <c r="C168" s="1">
        <v>0.68604651162790697</v>
      </c>
    </row>
    <row r="169" spans="2:3" x14ac:dyDescent="0.3">
      <c r="B169">
        <v>4</v>
      </c>
      <c r="C169" s="1">
        <v>0.76744186046511598</v>
      </c>
    </row>
    <row r="170" spans="2:3" x14ac:dyDescent="0.3">
      <c r="B170">
        <v>4</v>
      </c>
      <c r="C170" s="1">
        <v>0.32558139534883701</v>
      </c>
    </row>
    <row r="171" spans="2:3" x14ac:dyDescent="0.3">
      <c r="B171">
        <v>4</v>
      </c>
      <c r="C171" s="1">
        <v>0.27906976744186002</v>
      </c>
    </row>
    <row r="172" spans="2:3" x14ac:dyDescent="0.3">
      <c r="B172">
        <v>4</v>
      </c>
      <c r="C172" s="1">
        <v>0.75581395348837199</v>
      </c>
    </row>
    <row r="173" spans="2:3" x14ac:dyDescent="0.3">
      <c r="B173">
        <v>4</v>
      </c>
      <c r="C173" s="1">
        <v>0.74418604651162801</v>
      </c>
    </row>
    <row r="174" spans="2:3" x14ac:dyDescent="0.3">
      <c r="B174">
        <v>4</v>
      </c>
      <c r="C174" s="1">
        <v>0.72093023255813904</v>
      </c>
    </row>
    <row r="175" spans="2:3" x14ac:dyDescent="0.3">
      <c r="B175">
        <v>4</v>
      </c>
      <c r="C175" s="1">
        <v>0.68604651162790697</v>
      </c>
    </row>
    <row r="176" spans="2:3" x14ac:dyDescent="0.3">
      <c r="B176">
        <v>4</v>
      </c>
      <c r="C176" s="1">
        <v>0.72093023255813904</v>
      </c>
    </row>
    <row r="177" spans="2:3" x14ac:dyDescent="0.3">
      <c r="B177">
        <v>4</v>
      </c>
      <c r="C177" s="1">
        <v>0.73255813953488302</v>
      </c>
    </row>
    <row r="178" spans="2:3" x14ac:dyDescent="0.3">
      <c r="B178">
        <v>4</v>
      </c>
      <c r="C178" s="1">
        <v>0.68604651162790697</v>
      </c>
    </row>
    <row r="179" spans="2:3" x14ac:dyDescent="0.3">
      <c r="B179">
        <v>4</v>
      </c>
      <c r="C179" s="1">
        <v>0.62790697674418605</v>
      </c>
    </row>
    <row r="180" spans="2:3" x14ac:dyDescent="0.3">
      <c r="B180">
        <v>4</v>
      </c>
      <c r="C180" s="1">
        <v>0.68604651162790697</v>
      </c>
    </row>
    <row r="181" spans="2:3" x14ac:dyDescent="0.3">
      <c r="B181">
        <v>4</v>
      </c>
      <c r="C181" s="1">
        <v>0.31395348837209303</v>
      </c>
    </row>
    <row r="182" spans="2:3" x14ac:dyDescent="0.3">
      <c r="B182">
        <v>4</v>
      </c>
      <c r="C182" s="1">
        <v>0.68604651162790697</v>
      </c>
    </row>
    <row r="183" spans="2:3" x14ac:dyDescent="0.3">
      <c r="B183">
        <v>4</v>
      </c>
      <c r="C183" s="1">
        <v>0.66279069767441801</v>
      </c>
    </row>
    <row r="184" spans="2:3" x14ac:dyDescent="0.3">
      <c r="B184">
        <v>4</v>
      </c>
      <c r="C184" s="1">
        <v>0.70930232558139505</v>
      </c>
    </row>
    <row r="185" spans="2:3" x14ac:dyDescent="0.3">
      <c r="B185">
        <v>4</v>
      </c>
      <c r="C185" s="1">
        <v>0.75581395348837199</v>
      </c>
    </row>
    <row r="186" spans="2:3" x14ac:dyDescent="0.3">
      <c r="B186">
        <v>4</v>
      </c>
      <c r="C186" s="1">
        <v>0.41860465116279</v>
      </c>
    </row>
    <row r="187" spans="2:3" x14ac:dyDescent="0.3">
      <c r="B187">
        <v>4</v>
      </c>
      <c r="C187" s="1">
        <v>0.75581395348837199</v>
      </c>
    </row>
    <row r="188" spans="2:3" x14ac:dyDescent="0.3">
      <c r="B188">
        <v>4</v>
      </c>
      <c r="C188" s="1">
        <v>0.337209302325581</v>
      </c>
    </row>
    <row r="189" spans="2:3" x14ac:dyDescent="0.3">
      <c r="B189">
        <v>4</v>
      </c>
      <c r="C189" s="1">
        <v>0.67441860465116199</v>
      </c>
    </row>
    <row r="190" spans="2:3" x14ac:dyDescent="0.3">
      <c r="B190">
        <v>4</v>
      </c>
      <c r="C190" s="1">
        <v>0.69767441860465096</v>
      </c>
    </row>
    <row r="191" spans="2:3" x14ac:dyDescent="0.3">
      <c r="B191">
        <v>4</v>
      </c>
      <c r="C191" s="1">
        <v>0.67441860465116199</v>
      </c>
    </row>
    <row r="192" spans="2:3" x14ac:dyDescent="0.3">
      <c r="B192">
        <v>4</v>
      </c>
      <c r="C192" s="1">
        <v>0.72093023255813904</v>
      </c>
    </row>
    <row r="193" spans="2:3" x14ac:dyDescent="0.3">
      <c r="B193">
        <v>4</v>
      </c>
      <c r="C193" s="1">
        <v>0.76744186046511598</v>
      </c>
    </row>
    <row r="194" spans="2:3" x14ac:dyDescent="0.3">
      <c r="B194">
        <v>4</v>
      </c>
      <c r="C194" s="1">
        <v>0.54651162790697605</v>
      </c>
    </row>
    <row r="195" spans="2:3" x14ac:dyDescent="0.3">
      <c r="B195">
        <v>4</v>
      </c>
      <c r="C195" s="1">
        <v>0.68604651162790697</v>
      </c>
    </row>
    <row r="196" spans="2:3" x14ac:dyDescent="0.3">
      <c r="B196">
        <v>4</v>
      </c>
      <c r="C196" s="1">
        <v>0.26744186046511598</v>
      </c>
    </row>
    <row r="197" spans="2:3" x14ac:dyDescent="0.3">
      <c r="B197">
        <v>4</v>
      </c>
      <c r="C197" s="1">
        <v>0.38372093023255799</v>
      </c>
    </row>
    <row r="198" spans="2:3" x14ac:dyDescent="0.3">
      <c r="B198">
        <v>4</v>
      </c>
      <c r="C198" s="1">
        <v>0.72093023255813904</v>
      </c>
    </row>
    <row r="199" spans="2:3" x14ac:dyDescent="0.3">
      <c r="B199">
        <v>4</v>
      </c>
      <c r="C199" s="1">
        <v>0.63953488372093004</v>
      </c>
    </row>
    <row r="200" spans="2:3" x14ac:dyDescent="0.3">
      <c r="B200">
        <v>4</v>
      </c>
      <c r="C200" s="1">
        <v>0.73255813953488302</v>
      </c>
    </row>
    <row r="201" spans="2:3" x14ac:dyDescent="0.3">
      <c r="B201">
        <v>4</v>
      </c>
      <c r="C201" s="1">
        <v>0.74418604651162801</v>
      </c>
    </row>
    <row r="202" spans="2:3" x14ac:dyDescent="0.3">
      <c r="B202">
        <v>4</v>
      </c>
      <c r="C202" s="1">
        <v>0.72093023255813904</v>
      </c>
    </row>
    <row r="203" spans="2:3" x14ac:dyDescent="0.3">
      <c r="B203">
        <v>5</v>
      </c>
      <c r="C203" s="1">
        <v>0.75581395348837199</v>
      </c>
    </row>
    <row r="204" spans="2:3" x14ac:dyDescent="0.3">
      <c r="B204">
        <v>5</v>
      </c>
      <c r="C204" s="1">
        <v>0.75581395348837199</v>
      </c>
    </row>
    <row r="205" spans="2:3" x14ac:dyDescent="0.3">
      <c r="B205">
        <v>5</v>
      </c>
      <c r="C205" s="1">
        <v>0.66279069767441801</v>
      </c>
    </row>
    <row r="206" spans="2:3" x14ac:dyDescent="0.3">
      <c r="B206">
        <v>5</v>
      </c>
      <c r="C206" s="1">
        <v>0.67441860465116199</v>
      </c>
    </row>
    <row r="207" spans="2:3" x14ac:dyDescent="0.3">
      <c r="B207">
        <v>5</v>
      </c>
      <c r="C207" s="1">
        <v>0.76744186046511598</v>
      </c>
    </row>
    <row r="208" spans="2:3" x14ac:dyDescent="0.3">
      <c r="B208">
        <v>5</v>
      </c>
      <c r="C208" s="1">
        <v>0.68604651162790697</v>
      </c>
    </row>
    <row r="209" spans="2:3" x14ac:dyDescent="0.3">
      <c r="B209">
        <v>5</v>
      </c>
      <c r="C209" s="1">
        <v>0.67441860465116199</v>
      </c>
    </row>
    <row r="210" spans="2:3" x14ac:dyDescent="0.3">
      <c r="B210">
        <v>5</v>
      </c>
      <c r="C210" s="1">
        <v>0.43023255813953398</v>
      </c>
    </row>
    <row r="211" spans="2:3" x14ac:dyDescent="0.3">
      <c r="B211">
        <v>5</v>
      </c>
      <c r="C211" s="1">
        <v>0.68604651162790697</v>
      </c>
    </row>
    <row r="212" spans="2:3" x14ac:dyDescent="0.3">
      <c r="B212">
        <v>5</v>
      </c>
      <c r="C212" s="1">
        <v>0.62790697674418605</v>
      </c>
    </row>
    <row r="213" spans="2:3" x14ac:dyDescent="0.3">
      <c r="B213">
        <v>5</v>
      </c>
      <c r="C213" s="1">
        <v>0.75581395348837199</v>
      </c>
    </row>
    <row r="214" spans="2:3" x14ac:dyDescent="0.3">
      <c r="B214">
        <v>5</v>
      </c>
      <c r="C214" s="1">
        <v>0.59302325581395299</v>
      </c>
    </row>
    <row r="215" spans="2:3" x14ac:dyDescent="0.3">
      <c r="B215">
        <v>5</v>
      </c>
      <c r="C215" s="1">
        <v>0.63953488372093004</v>
      </c>
    </row>
    <row r="216" spans="2:3" x14ac:dyDescent="0.3">
      <c r="B216">
        <v>5</v>
      </c>
      <c r="C216" s="1">
        <v>0.63953488372093004</v>
      </c>
    </row>
    <row r="217" spans="2:3" x14ac:dyDescent="0.3">
      <c r="B217">
        <v>5</v>
      </c>
      <c r="C217" s="1">
        <v>0.67441860465116199</v>
      </c>
    </row>
    <row r="218" spans="2:3" x14ac:dyDescent="0.3">
      <c r="B218">
        <v>5</v>
      </c>
      <c r="C218" s="1">
        <v>0.62790697674418605</v>
      </c>
    </row>
    <row r="219" spans="2:3" x14ac:dyDescent="0.3">
      <c r="B219">
        <v>5</v>
      </c>
      <c r="C219" s="1">
        <v>0.67441860465116199</v>
      </c>
    </row>
    <row r="220" spans="2:3" x14ac:dyDescent="0.3">
      <c r="B220">
        <v>5</v>
      </c>
      <c r="C220" s="1">
        <v>0.73255813953488302</v>
      </c>
    </row>
    <row r="221" spans="2:3" x14ac:dyDescent="0.3">
      <c r="B221">
        <v>5</v>
      </c>
      <c r="C221" s="1">
        <v>0.63953488372093004</v>
      </c>
    </row>
    <row r="222" spans="2:3" x14ac:dyDescent="0.3">
      <c r="B222">
        <v>5</v>
      </c>
      <c r="C222" s="1">
        <v>0.76744186046511598</v>
      </c>
    </row>
    <row r="223" spans="2:3" x14ac:dyDescent="0.3">
      <c r="B223">
        <v>5</v>
      </c>
      <c r="C223" s="1">
        <v>0.46511627906976699</v>
      </c>
    </row>
    <row r="224" spans="2:3" x14ac:dyDescent="0.3">
      <c r="B224">
        <v>5</v>
      </c>
      <c r="C224" s="1">
        <v>0.63953488372093004</v>
      </c>
    </row>
    <row r="225" spans="2:3" x14ac:dyDescent="0.3">
      <c r="B225">
        <v>5</v>
      </c>
      <c r="C225" s="1">
        <v>0.68604651162790697</v>
      </c>
    </row>
    <row r="226" spans="2:3" x14ac:dyDescent="0.3">
      <c r="B226">
        <v>5</v>
      </c>
      <c r="C226" s="1">
        <v>0.61627906976744096</v>
      </c>
    </row>
    <row r="227" spans="2:3" x14ac:dyDescent="0.3">
      <c r="B227">
        <v>5</v>
      </c>
      <c r="C227" s="1">
        <v>0.69767441860465096</v>
      </c>
    </row>
    <row r="228" spans="2:3" x14ac:dyDescent="0.3">
      <c r="B228">
        <v>5</v>
      </c>
      <c r="C228" s="1">
        <v>0.581395348837209</v>
      </c>
    </row>
    <row r="229" spans="2:3" x14ac:dyDescent="0.3">
      <c r="B229">
        <v>5</v>
      </c>
      <c r="C229" s="1">
        <v>0.67441860465116199</v>
      </c>
    </row>
    <row r="230" spans="2:3" x14ac:dyDescent="0.3">
      <c r="B230">
        <v>5</v>
      </c>
      <c r="C230" s="1">
        <v>0.67441860465116199</v>
      </c>
    </row>
    <row r="231" spans="2:3" x14ac:dyDescent="0.3">
      <c r="B231">
        <v>5</v>
      </c>
      <c r="C231" s="1">
        <v>0.67441860465116199</v>
      </c>
    </row>
    <row r="232" spans="2:3" x14ac:dyDescent="0.3">
      <c r="B232">
        <v>5</v>
      </c>
      <c r="C232" s="1">
        <v>0.63953488372093004</v>
      </c>
    </row>
    <row r="233" spans="2:3" x14ac:dyDescent="0.3">
      <c r="B233">
        <v>5</v>
      </c>
      <c r="C233" s="1">
        <v>0.73255813953488302</v>
      </c>
    </row>
    <row r="234" spans="2:3" x14ac:dyDescent="0.3">
      <c r="B234">
        <v>5</v>
      </c>
      <c r="C234" s="1">
        <v>0.79069767441860395</v>
      </c>
    </row>
    <row r="235" spans="2:3" x14ac:dyDescent="0.3">
      <c r="B235">
        <v>5</v>
      </c>
      <c r="C235" s="1">
        <v>0.66279069767441801</v>
      </c>
    </row>
    <row r="236" spans="2:3" x14ac:dyDescent="0.3">
      <c r="B236">
        <v>5</v>
      </c>
      <c r="C236" s="1">
        <v>0.337209302325581</v>
      </c>
    </row>
    <row r="237" spans="2:3" x14ac:dyDescent="0.3">
      <c r="B237">
        <v>5</v>
      </c>
      <c r="C237" s="1">
        <v>0.69767441860465096</v>
      </c>
    </row>
    <row r="238" spans="2:3" x14ac:dyDescent="0.3">
      <c r="B238">
        <v>5</v>
      </c>
      <c r="C238" s="1">
        <v>0.69767441860465096</v>
      </c>
    </row>
    <row r="239" spans="2:3" x14ac:dyDescent="0.3">
      <c r="B239">
        <v>5</v>
      </c>
      <c r="C239" s="1">
        <v>0.52325581395348797</v>
      </c>
    </row>
    <row r="240" spans="2:3" x14ac:dyDescent="0.3">
      <c r="B240">
        <v>5</v>
      </c>
      <c r="C240" s="1">
        <v>0.79069767441860395</v>
      </c>
    </row>
    <row r="241" spans="2:3" x14ac:dyDescent="0.3">
      <c r="B241">
        <v>5</v>
      </c>
      <c r="C241" s="1">
        <v>0.76744186046511598</v>
      </c>
    </row>
    <row r="242" spans="2:3" x14ac:dyDescent="0.3">
      <c r="B242">
        <v>5</v>
      </c>
      <c r="C242" s="1">
        <v>0.63953488372093004</v>
      </c>
    </row>
    <row r="243" spans="2:3" x14ac:dyDescent="0.3">
      <c r="B243">
        <v>5</v>
      </c>
      <c r="C243" s="1">
        <v>0.68604651162790697</v>
      </c>
    </row>
    <row r="244" spans="2:3" x14ac:dyDescent="0.3">
      <c r="B244">
        <v>5</v>
      </c>
      <c r="C244" s="1">
        <v>0.69767441860465096</v>
      </c>
    </row>
    <row r="245" spans="2:3" x14ac:dyDescent="0.3">
      <c r="B245">
        <v>5</v>
      </c>
      <c r="C245" s="1">
        <v>0.30232558139534799</v>
      </c>
    </row>
    <row r="246" spans="2:3" x14ac:dyDescent="0.3">
      <c r="B246">
        <v>5</v>
      </c>
      <c r="C246" s="1">
        <v>0.66279069767441801</v>
      </c>
    </row>
    <row r="247" spans="2:3" x14ac:dyDescent="0.3">
      <c r="B247">
        <v>5</v>
      </c>
      <c r="C247" s="1">
        <v>0.75581395348837199</v>
      </c>
    </row>
    <row r="248" spans="2:3" x14ac:dyDescent="0.3">
      <c r="B248">
        <v>5</v>
      </c>
      <c r="C248" s="1">
        <v>0.75581395348837199</v>
      </c>
    </row>
    <row r="249" spans="2:3" x14ac:dyDescent="0.3">
      <c r="B249">
        <v>5</v>
      </c>
      <c r="C249" s="1">
        <v>0.70930232558139505</v>
      </c>
    </row>
    <row r="250" spans="2:3" x14ac:dyDescent="0.3">
      <c r="B250">
        <v>5</v>
      </c>
      <c r="C250" s="1">
        <v>0.73255813953488302</v>
      </c>
    </row>
    <row r="251" spans="2:3" x14ac:dyDescent="0.3">
      <c r="B251">
        <v>5</v>
      </c>
      <c r="C251" s="1">
        <v>0.290697674418604</v>
      </c>
    </row>
    <row r="252" spans="2:3" x14ac:dyDescent="0.3">
      <c r="B252">
        <v>5</v>
      </c>
      <c r="C252" s="1">
        <v>0.43023255813953398</v>
      </c>
    </row>
    <row r="253" spans="2:3" x14ac:dyDescent="0.3">
      <c r="B253">
        <v>5</v>
      </c>
      <c r="C253" s="1">
        <v>0.77906976744185996</v>
      </c>
    </row>
    <row r="254" spans="2:3" x14ac:dyDescent="0.3">
      <c r="B254">
        <v>5</v>
      </c>
      <c r="C254" s="1">
        <v>0.69767441860465096</v>
      </c>
    </row>
    <row r="255" spans="2:3" x14ac:dyDescent="0.3">
      <c r="B255">
        <v>5</v>
      </c>
      <c r="C255" s="1">
        <v>0.77906976744185996</v>
      </c>
    </row>
    <row r="256" spans="2:3" x14ac:dyDescent="0.3">
      <c r="B256">
        <v>5</v>
      </c>
      <c r="C256" s="1">
        <v>0.69767441860465096</v>
      </c>
    </row>
    <row r="257" spans="2:3" x14ac:dyDescent="0.3">
      <c r="B257">
        <v>5</v>
      </c>
      <c r="C257" s="1">
        <v>0.69767441860465096</v>
      </c>
    </row>
    <row r="258" spans="2:3" x14ac:dyDescent="0.3">
      <c r="B258">
        <v>5</v>
      </c>
      <c r="C258" s="1">
        <v>0.290697674418604</v>
      </c>
    </row>
    <row r="259" spans="2:3" x14ac:dyDescent="0.3">
      <c r="B259">
        <v>5</v>
      </c>
      <c r="C259" s="1">
        <v>0.66279069767441801</v>
      </c>
    </row>
    <row r="260" spans="2:3" x14ac:dyDescent="0.3">
      <c r="B260">
        <v>5</v>
      </c>
      <c r="C260" s="1">
        <v>0.31395348837209303</v>
      </c>
    </row>
    <row r="261" spans="2:3" x14ac:dyDescent="0.3">
      <c r="B261">
        <v>5</v>
      </c>
      <c r="C261" s="1">
        <v>0.62790697674418605</v>
      </c>
    </row>
    <row r="262" spans="2:3" x14ac:dyDescent="0.3">
      <c r="B262">
        <v>5</v>
      </c>
      <c r="C262" s="1">
        <v>0.72093023255813904</v>
      </c>
    </row>
    <row r="263" spans="2:3" x14ac:dyDescent="0.3">
      <c r="B263">
        <v>5</v>
      </c>
      <c r="C263" s="1">
        <v>0.70930232558139505</v>
      </c>
    </row>
    <row r="264" spans="2:3" x14ac:dyDescent="0.3">
      <c r="B264">
        <v>5</v>
      </c>
      <c r="C264" s="1">
        <v>0.39534883720930197</v>
      </c>
    </row>
    <row r="265" spans="2:3" x14ac:dyDescent="0.3">
      <c r="B265">
        <v>5</v>
      </c>
      <c r="C265" s="1">
        <v>0.61627906976744096</v>
      </c>
    </row>
    <row r="266" spans="2:3" x14ac:dyDescent="0.3">
      <c r="B266">
        <v>5</v>
      </c>
      <c r="C266" s="1">
        <v>0.62790697674418605</v>
      </c>
    </row>
    <row r="267" spans="2:3" x14ac:dyDescent="0.3">
      <c r="B267">
        <v>5</v>
      </c>
      <c r="C267" s="1">
        <v>0.24418604651162701</v>
      </c>
    </row>
    <row r="268" spans="2:3" x14ac:dyDescent="0.3">
      <c r="B268">
        <v>5</v>
      </c>
      <c r="C268" s="1">
        <v>0.68604651162790697</v>
      </c>
    </row>
    <row r="269" spans="2:3" x14ac:dyDescent="0.3">
      <c r="B269">
        <v>5</v>
      </c>
      <c r="C269" s="1">
        <v>0.77906976744185996</v>
      </c>
    </row>
    <row r="270" spans="2:3" x14ac:dyDescent="0.3">
      <c r="B270">
        <v>5</v>
      </c>
      <c r="C270" s="1">
        <v>0.73255813953488302</v>
      </c>
    </row>
    <row r="271" spans="2:3" x14ac:dyDescent="0.3">
      <c r="B271">
        <v>5</v>
      </c>
      <c r="C271" s="1">
        <v>0.74418604651162801</v>
      </c>
    </row>
    <row r="272" spans="2:3" x14ac:dyDescent="0.3">
      <c r="B272">
        <v>5</v>
      </c>
      <c r="C272" s="1">
        <v>0.79069767441860395</v>
      </c>
    </row>
    <row r="273" spans="2:3" x14ac:dyDescent="0.3">
      <c r="B273">
        <v>5</v>
      </c>
      <c r="C273" s="1">
        <v>0.63953488372093004</v>
      </c>
    </row>
    <row r="274" spans="2:3" x14ac:dyDescent="0.3">
      <c r="B274">
        <v>5</v>
      </c>
      <c r="C274" s="1">
        <v>0.25581395348837199</v>
      </c>
    </row>
    <row r="275" spans="2:3" x14ac:dyDescent="0.3">
      <c r="B275">
        <v>5</v>
      </c>
      <c r="C275" s="1">
        <v>0.76744186046511598</v>
      </c>
    </row>
    <row r="276" spans="2:3" x14ac:dyDescent="0.3">
      <c r="B276">
        <v>5</v>
      </c>
      <c r="C276" s="1">
        <v>0.75581395348837199</v>
      </c>
    </row>
    <row r="277" spans="2:3" x14ac:dyDescent="0.3">
      <c r="B277">
        <v>5</v>
      </c>
      <c r="C277" s="1">
        <v>0.39534883720930197</v>
      </c>
    </row>
    <row r="278" spans="2:3" x14ac:dyDescent="0.3">
      <c r="B278">
        <v>5</v>
      </c>
      <c r="C278" s="1">
        <v>0.72093023255813904</v>
      </c>
    </row>
    <row r="279" spans="2:3" x14ac:dyDescent="0.3">
      <c r="B279">
        <v>5</v>
      </c>
      <c r="C279" s="1">
        <v>0.63953488372093004</v>
      </c>
    </row>
    <row r="280" spans="2:3" x14ac:dyDescent="0.3">
      <c r="B280">
        <v>5</v>
      </c>
      <c r="C280" s="1">
        <v>0.75581395348837199</v>
      </c>
    </row>
    <row r="281" spans="2:3" x14ac:dyDescent="0.3">
      <c r="B281">
        <v>5</v>
      </c>
      <c r="C281" s="1">
        <v>0.75581395348837199</v>
      </c>
    </row>
    <row r="282" spans="2:3" x14ac:dyDescent="0.3">
      <c r="B282">
        <v>5</v>
      </c>
      <c r="C282" s="1">
        <v>0.66279069767441801</v>
      </c>
    </row>
    <row r="283" spans="2:3" x14ac:dyDescent="0.3">
      <c r="B283">
        <v>5</v>
      </c>
      <c r="C283" s="1">
        <v>0.63953488372093004</v>
      </c>
    </row>
    <row r="284" spans="2:3" x14ac:dyDescent="0.3">
      <c r="B284">
        <v>5</v>
      </c>
      <c r="C284" s="1">
        <v>0.67441860465116199</v>
      </c>
    </row>
    <row r="285" spans="2:3" x14ac:dyDescent="0.3">
      <c r="B285">
        <v>5</v>
      </c>
      <c r="C285" s="1">
        <v>0.72093023255813904</v>
      </c>
    </row>
    <row r="286" spans="2:3" x14ac:dyDescent="0.3">
      <c r="B286">
        <v>5</v>
      </c>
      <c r="C286" s="1">
        <v>0.65116279069767402</v>
      </c>
    </row>
    <row r="287" spans="2:3" x14ac:dyDescent="0.3">
      <c r="B287">
        <v>5</v>
      </c>
      <c r="C287" s="1">
        <v>0.69767441860465096</v>
      </c>
    </row>
    <row r="288" spans="2:3" x14ac:dyDescent="0.3">
      <c r="B288">
        <v>5</v>
      </c>
      <c r="C288" s="1">
        <v>0.75581395348837199</v>
      </c>
    </row>
    <row r="289" spans="2:3" x14ac:dyDescent="0.3">
      <c r="B289">
        <v>5</v>
      </c>
      <c r="C289" s="1">
        <v>0.75581395348837199</v>
      </c>
    </row>
    <row r="290" spans="2:3" x14ac:dyDescent="0.3">
      <c r="B290">
        <v>5</v>
      </c>
      <c r="C290" s="1">
        <v>0.73255813953488302</v>
      </c>
    </row>
    <row r="291" spans="2:3" x14ac:dyDescent="0.3">
      <c r="B291">
        <v>5</v>
      </c>
      <c r="C291" s="1">
        <v>0.581395348837209</v>
      </c>
    </row>
    <row r="292" spans="2:3" x14ac:dyDescent="0.3">
      <c r="B292">
        <v>5</v>
      </c>
      <c r="C292" s="1">
        <v>0.68604651162790697</v>
      </c>
    </row>
    <row r="293" spans="2:3" x14ac:dyDescent="0.3">
      <c r="B293">
        <v>5</v>
      </c>
      <c r="C293" s="1">
        <v>0.66279069767441801</v>
      </c>
    </row>
    <row r="294" spans="2:3" x14ac:dyDescent="0.3">
      <c r="B294">
        <v>5</v>
      </c>
      <c r="C294" s="1">
        <v>0.76744186046511598</v>
      </c>
    </row>
    <row r="295" spans="2:3" x14ac:dyDescent="0.3">
      <c r="B295">
        <v>5</v>
      </c>
      <c r="C295" s="1">
        <v>0.68604651162790697</v>
      </c>
    </row>
    <row r="296" spans="2:3" x14ac:dyDescent="0.3">
      <c r="B296">
        <v>5</v>
      </c>
      <c r="C296" s="1">
        <v>0.69767441860465096</v>
      </c>
    </row>
    <row r="297" spans="2:3" x14ac:dyDescent="0.3">
      <c r="B297">
        <v>5</v>
      </c>
      <c r="C297" s="1">
        <v>0.75581395348837199</v>
      </c>
    </row>
    <row r="298" spans="2:3" x14ac:dyDescent="0.3">
      <c r="B298">
        <v>5</v>
      </c>
      <c r="C298" s="1">
        <v>0.74418604651162801</v>
      </c>
    </row>
    <row r="299" spans="2:3" x14ac:dyDescent="0.3">
      <c r="B299">
        <v>5</v>
      </c>
      <c r="C299" s="1">
        <v>0.69767441860465096</v>
      </c>
    </row>
    <row r="300" spans="2:3" x14ac:dyDescent="0.3">
      <c r="B300">
        <v>5</v>
      </c>
      <c r="C300" s="1">
        <v>0.74418604651162801</v>
      </c>
    </row>
    <row r="301" spans="2:3" x14ac:dyDescent="0.3">
      <c r="B301">
        <v>5</v>
      </c>
      <c r="C301" s="1">
        <v>0.72093023255813904</v>
      </c>
    </row>
    <row r="302" spans="2:3" x14ac:dyDescent="0.3">
      <c r="B302">
        <v>5</v>
      </c>
      <c r="C302" s="1">
        <v>0.75581395348837199</v>
      </c>
    </row>
    <row r="303" spans="2:3" x14ac:dyDescent="0.3">
      <c r="B303">
        <v>6</v>
      </c>
      <c r="C303" s="1">
        <v>0.39534883720930197</v>
      </c>
    </row>
    <row r="304" spans="2:3" x14ac:dyDescent="0.3">
      <c r="B304">
        <v>6</v>
      </c>
      <c r="C304" s="1">
        <v>0.70930232558139505</v>
      </c>
    </row>
    <row r="305" spans="2:3" x14ac:dyDescent="0.3">
      <c r="B305">
        <v>6</v>
      </c>
      <c r="C305" s="1">
        <v>0.66279069767441801</v>
      </c>
    </row>
    <row r="306" spans="2:3" x14ac:dyDescent="0.3">
      <c r="B306">
        <v>6</v>
      </c>
      <c r="C306" s="1">
        <v>0.75581395348837199</v>
      </c>
    </row>
    <row r="307" spans="2:3" x14ac:dyDescent="0.3">
      <c r="B307">
        <v>6</v>
      </c>
      <c r="C307" s="1">
        <v>0.27906976744186002</v>
      </c>
    </row>
    <row r="308" spans="2:3" x14ac:dyDescent="0.3">
      <c r="B308">
        <v>6</v>
      </c>
      <c r="C308" s="1">
        <v>0.72093023255813904</v>
      </c>
    </row>
    <row r="309" spans="2:3" x14ac:dyDescent="0.3">
      <c r="B309">
        <v>6</v>
      </c>
      <c r="C309" s="1">
        <v>0.69767441860465096</v>
      </c>
    </row>
    <row r="310" spans="2:3" x14ac:dyDescent="0.3">
      <c r="B310">
        <v>6</v>
      </c>
      <c r="C310" s="1">
        <v>0.61627906976744096</v>
      </c>
    </row>
    <row r="311" spans="2:3" x14ac:dyDescent="0.3">
      <c r="B311">
        <v>6</v>
      </c>
      <c r="C311" s="1">
        <v>0.31395348837209303</v>
      </c>
    </row>
    <row r="312" spans="2:3" x14ac:dyDescent="0.3">
      <c r="B312">
        <v>6</v>
      </c>
      <c r="C312" s="1">
        <v>0.59302325581395299</v>
      </c>
    </row>
    <row r="313" spans="2:3" x14ac:dyDescent="0.3">
      <c r="B313">
        <v>6</v>
      </c>
      <c r="C313" s="1">
        <v>0.40697674418604601</v>
      </c>
    </row>
    <row r="314" spans="2:3" x14ac:dyDescent="0.3">
      <c r="B314">
        <v>6</v>
      </c>
      <c r="C314" s="1">
        <v>0.52325581395348797</v>
      </c>
    </row>
    <row r="315" spans="2:3" x14ac:dyDescent="0.3">
      <c r="B315">
        <v>6</v>
      </c>
      <c r="C315" s="1">
        <v>0.79069767441860395</v>
      </c>
    </row>
    <row r="316" spans="2:3" x14ac:dyDescent="0.3">
      <c r="B316">
        <v>6</v>
      </c>
      <c r="C316" s="1">
        <v>0.69767441860465096</v>
      </c>
    </row>
    <row r="317" spans="2:3" x14ac:dyDescent="0.3">
      <c r="B317">
        <v>6</v>
      </c>
      <c r="C317" s="1">
        <v>0.67441860465116199</v>
      </c>
    </row>
    <row r="318" spans="2:3" x14ac:dyDescent="0.3">
      <c r="B318">
        <v>6</v>
      </c>
      <c r="C318" s="1">
        <v>0.74418604651162801</v>
      </c>
    </row>
    <row r="319" spans="2:3" x14ac:dyDescent="0.3">
      <c r="B319">
        <v>6</v>
      </c>
      <c r="C319" s="1">
        <v>0.24418604651162701</v>
      </c>
    </row>
    <row r="320" spans="2:3" x14ac:dyDescent="0.3">
      <c r="B320">
        <v>6</v>
      </c>
      <c r="C320" s="1">
        <v>0.47674418604651098</v>
      </c>
    </row>
    <row r="321" spans="2:3" x14ac:dyDescent="0.3">
      <c r="B321">
        <v>6</v>
      </c>
      <c r="C321" s="1">
        <v>0.372093023255814</v>
      </c>
    </row>
    <row r="322" spans="2:3" x14ac:dyDescent="0.3">
      <c r="B322">
        <v>6</v>
      </c>
      <c r="C322" s="1">
        <v>0.73255813953488302</v>
      </c>
    </row>
    <row r="323" spans="2:3" x14ac:dyDescent="0.3">
      <c r="B323">
        <v>6</v>
      </c>
      <c r="C323" s="1">
        <v>0.65116279069767402</v>
      </c>
    </row>
    <row r="324" spans="2:3" x14ac:dyDescent="0.3">
      <c r="B324">
        <v>6</v>
      </c>
      <c r="C324" s="1">
        <v>0.25581395348837199</v>
      </c>
    </row>
    <row r="325" spans="2:3" x14ac:dyDescent="0.3">
      <c r="B325">
        <v>6</v>
      </c>
      <c r="C325" s="1">
        <v>0.70930232558139505</v>
      </c>
    </row>
    <row r="326" spans="2:3" x14ac:dyDescent="0.3">
      <c r="B326">
        <v>6</v>
      </c>
      <c r="C326" s="1">
        <v>0.68604651162790697</v>
      </c>
    </row>
    <row r="327" spans="2:3" x14ac:dyDescent="0.3">
      <c r="B327">
        <v>6</v>
      </c>
      <c r="C327" s="1">
        <v>0.65116279069767402</v>
      </c>
    </row>
    <row r="328" spans="2:3" x14ac:dyDescent="0.3">
      <c r="B328">
        <v>6</v>
      </c>
      <c r="C328" s="1">
        <v>0.34883720930232498</v>
      </c>
    </row>
    <row r="329" spans="2:3" x14ac:dyDescent="0.3">
      <c r="B329">
        <v>6</v>
      </c>
      <c r="C329" s="1">
        <v>0.26744186046511598</v>
      </c>
    </row>
    <row r="330" spans="2:3" x14ac:dyDescent="0.3">
      <c r="B330">
        <v>6</v>
      </c>
      <c r="C330" s="1">
        <v>0.26744186046511598</v>
      </c>
    </row>
    <row r="331" spans="2:3" x14ac:dyDescent="0.3">
      <c r="B331">
        <v>6</v>
      </c>
      <c r="C331" s="1">
        <v>0.68604651162790697</v>
      </c>
    </row>
    <row r="332" spans="2:3" x14ac:dyDescent="0.3">
      <c r="B332">
        <v>6</v>
      </c>
      <c r="C332" s="1">
        <v>0.61627906976744096</v>
      </c>
    </row>
    <row r="333" spans="2:3" x14ac:dyDescent="0.3">
      <c r="B333">
        <v>6</v>
      </c>
      <c r="C333" s="1">
        <v>0.32558139534883701</v>
      </c>
    </row>
    <row r="334" spans="2:3" x14ac:dyDescent="0.3">
      <c r="B334">
        <v>6</v>
      </c>
      <c r="C334" s="1">
        <v>0.67441860465116199</v>
      </c>
    </row>
    <row r="335" spans="2:3" x14ac:dyDescent="0.3">
      <c r="B335">
        <v>6</v>
      </c>
      <c r="C335" s="1">
        <v>0.290697674418604</v>
      </c>
    </row>
    <row r="336" spans="2:3" x14ac:dyDescent="0.3">
      <c r="B336">
        <v>6</v>
      </c>
      <c r="C336" s="1">
        <v>0.70930232558139505</v>
      </c>
    </row>
    <row r="337" spans="2:3" x14ac:dyDescent="0.3">
      <c r="B337">
        <v>6</v>
      </c>
      <c r="C337" s="1">
        <v>0.72093023255813904</v>
      </c>
    </row>
    <row r="338" spans="2:3" x14ac:dyDescent="0.3">
      <c r="B338">
        <v>6</v>
      </c>
      <c r="C338" s="1">
        <v>0.32558139534883701</v>
      </c>
    </row>
    <row r="339" spans="2:3" x14ac:dyDescent="0.3">
      <c r="B339">
        <v>6</v>
      </c>
      <c r="C339" s="1">
        <v>0.75581395348837199</v>
      </c>
    </row>
    <row r="340" spans="2:3" x14ac:dyDescent="0.3">
      <c r="B340">
        <v>6</v>
      </c>
      <c r="C340" s="1">
        <v>0.66279069767441801</v>
      </c>
    </row>
    <row r="341" spans="2:3" x14ac:dyDescent="0.3">
      <c r="B341">
        <v>6</v>
      </c>
      <c r="C341" s="1">
        <v>0.69767441860465096</v>
      </c>
    </row>
    <row r="342" spans="2:3" x14ac:dyDescent="0.3">
      <c r="B342">
        <v>6</v>
      </c>
      <c r="C342" s="1">
        <v>0.70930232558139505</v>
      </c>
    </row>
    <row r="343" spans="2:3" x14ac:dyDescent="0.3">
      <c r="B343">
        <v>6</v>
      </c>
      <c r="C343" s="1">
        <v>0.63953488372093004</v>
      </c>
    </row>
    <row r="344" spans="2:3" x14ac:dyDescent="0.3">
      <c r="B344">
        <v>6</v>
      </c>
      <c r="C344" s="1">
        <v>0.69767441860465096</v>
      </c>
    </row>
    <row r="345" spans="2:3" x14ac:dyDescent="0.3">
      <c r="B345">
        <v>6</v>
      </c>
      <c r="C345" s="1">
        <v>0.40697674418604601</v>
      </c>
    </row>
    <row r="346" spans="2:3" x14ac:dyDescent="0.3">
      <c r="B346">
        <v>6</v>
      </c>
      <c r="C346" s="1">
        <v>0.63953488372093004</v>
      </c>
    </row>
    <row r="347" spans="2:3" x14ac:dyDescent="0.3">
      <c r="B347">
        <v>6</v>
      </c>
      <c r="C347" s="1">
        <v>0.56976744186046502</v>
      </c>
    </row>
    <row r="348" spans="2:3" x14ac:dyDescent="0.3">
      <c r="B348">
        <v>6</v>
      </c>
      <c r="C348" s="1">
        <v>0.68604651162790697</v>
      </c>
    </row>
    <row r="349" spans="2:3" x14ac:dyDescent="0.3">
      <c r="B349">
        <v>6</v>
      </c>
      <c r="C349" s="1">
        <v>0.76744186046511598</v>
      </c>
    </row>
    <row r="350" spans="2:3" x14ac:dyDescent="0.3">
      <c r="B350">
        <v>6</v>
      </c>
      <c r="C350" s="1">
        <v>0.75581395348837199</v>
      </c>
    </row>
    <row r="351" spans="2:3" x14ac:dyDescent="0.3">
      <c r="B351">
        <v>6</v>
      </c>
      <c r="C351" s="1">
        <v>0.72093023255813904</v>
      </c>
    </row>
    <row r="352" spans="2:3" x14ac:dyDescent="0.3">
      <c r="B352">
        <v>6</v>
      </c>
      <c r="C352" s="1">
        <v>0.69767441860465096</v>
      </c>
    </row>
    <row r="353" spans="2:3" x14ac:dyDescent="0.3">
      <c r="B353">
        <v>6</v>
      </c>
      <c r="C353" s="1">
        <v>0.73255813953488302</v>
      </c>
    </row>
    <row r="354" spans="2:3" x14ac:dyDescent="0.3">
      <c r="B354">
        <v>6</v>
      </c>
      <c r="C354" s="1">
        <v>0.72093023255813904</v>
      </c>
    </row>
    <row r="355" spans="2:3" x14ac:dyDescent="0.3">
      <c r="B355">
        <v>6</v>
      </c>
      <c r="C355" s="1">
        <v>0.63953488372093004</v>
      </c>
    </row>
    <row r="356" spans="2:3" x14ac:dyDescent="0.3">
      <c r="B356">
        <v>6</v>
      </c>
      <c r="C356" s="1">
        <v>0.75581395348837199</v>
      </c>
    </row>
    <row r="357" spans="2:3" x14ac:dyDescent="0.3">
      <c r="B357">
        <v>6</v>
      </c>
      <c r="C357" s="1">
        <v>0.69767441860465096</v>
      </c>
    </row>
    <row r="358" spans="2:3" x14ac:dyDescent="0.3">
      <c r="B358">
        <v>6</v>
      </c>
      <c r="C358" s="1">
        <v>0.74418604651162801</v>
      </c>
    </row>
    <row r="359" spans="2:3" x14ac:dyDescent="0.3">
      <c r="B359">
        <v>6</v>
      </c>
      <c r="C359" s="1">
        <v>0.73255813953488302</v>
      </c>
    </row>
    <row r="360" spans="2:3" x14ac:dyDescent="0.3">
      <c r="B360">
        <v>6</v>
      </c>
      <c r="C360" s="1">
        <v>0.32558139534883701</v>
      </c>
    </row>
    <row r="361" spans="2:3" x14ac:dyDescent="0.3">
      <c r="B361">
        <v>6</v>
      </c>
      <c r="C361" s="1">
        <v>0.68604651162790697</v>
      </c>
    </row>
    <row r="362" spans="2:3" x14ac:dyDescent="0.3">
      <c r="B362">
        <v>6</v>
      </c>
      <c r="C362" s="1">
        <v>0.66279069767441801</v>
      </c>
    </row>
    <row r="363" spans="2:3" x14ac:dyDescent="0.3">
      <c r="B363">
        <v>6</v>
      </c>
      <c r="C363" s="1">
        <v>0.73255813953488302</v>
      </c>
    </row>
    <row r="364" spans="2:3" x14ac:dyDescent="0.3">
      <c r="B364">
        <v>6</v>
      </c>
      <c r="C364" s="1">
        <v>0.74418604651162801</v>
      </c>
    </row>
    <row r="365" spans="2:3" x14ac:dyDescent="0.3">
      <c r="B365">
        <v>6</v>
      </c>
      <c r="C365" s="1">
        <v>0.67441860465116199</v>
      </c>
    </row>
    <row r="366" spans="2:3" x14ac:dyDescent="0.3">
      <c r="B366">
        <v>6</v>
      </c>
      <c r="C366" s="1">
        <v>0.70930232558139505</v>
      </c>
    </row>
    <row r="367" spans="2:3" x14ac:dyDescent="0.3">
      <c r="B367">
        <v>6</v>
      </c>
      <c r="C367" s="1">
        <v>0.62790697674418605</v>
      </c>
    </row>
    <row r="368" spans="2:3" x14ac:dyDescent="0.3">
      <c r="B368">
        <v>6</v>
      </c>
      <c r="C368" s="1">
        <v>0.73255813953488302</v>
      </c>
    </row>
    <row r="369" spans="2:3" x14ac:dyDescent="0.3">
      <c r="B369">
        <v>6</v>
      </c>
      <c r="C369" s="1">
        <v>0.62790697674418605</v>
      </c>
    </row>
    <row r="370" spans="2:3" x14ac:dyDescent="0.3">
      <c r="B370">
        <v>6</v>
      </c>
      <c r="C370" s="1">
        <v>0.69767441860465096</v>
      </c>
    </row>
    <row r="371" spans="2:3" x14ac:dyDescent="0.3">
      <c r="B371">
        <v>6</v>
      </c>
      <c r="C371" s="1">
        <v>0.73255813953488302</v>
      </c>
    </row>
    <row r="372" spans="2:3" x14ac:dyDescent="0.3">
      <c r="B372">
        <v>6</v>
      </c>
      <c r="C372" s="1">
        <v>0.45348837209302301</v>
      </c>
    </row>
    <row r="373" spans="2:3" x14ac:dyDescent="0.3">
      <c r="B373">
        <v>6</v>
      </c>
      <c r="C373" s="1">
        <v>0.73255813953488302</v>
      </c>
    </row>
    <row r="374" spans="2:3" x14ac:dyDescent="0.3">
      <c r="B374">
        <v>6</v>
      </c>
      <c r="C374" s="1">
        <v>0.76744186046511598</v>
      </c>
    </row>
    <row r="375" spans="2:3" x14ac:dyDescent="0.3">
      <c r="B375">
        <v>6</v>
      </c>
      <c r="C375" s="1">
        <v>0.75581395348837199</v>
      </c>
    </row>
    <row r="376" spans="2:3" x14ac:dyDescent="0.3">
      <c r="B376">
        <v>6</v>
      </c>
      <c r="C376" s="1">
        <v>0.70930232558139505</v>
      </c>
    </row>
    <row r="377" spans="2:3" x14ac:dyDescent="0.3">
      <c r="B377">
        <v>6</v>
      </c>
      <c r="C377" s="1">
        <v>0.68604651162790697</v>
      </c>
    </row>
    <row r="378" spans="2:3" x14ac:dyDescent="0.3">
      <c r="B378">
        <v>6</v>
      </c>
      <c r="C378" s="1">
        <v>0.70930232558139505</v>
      </c>
    </row>
    <row r="379" spans="2:3" x14ac:dyDescent="0.3">
      <c r="B379">
        <v>6</v>
      </c>
      <c r="C379" s="1">
        <v>0.27906976744186002</v>
      </c>
    </row>
    <row r="380" spans="2:3" x14ac:dyDescent="0.3">
      <c r="B380">
        <v>6</v>
      </c>
      <c r="C380" s="1">
        <v>0.63953488372093004</v>
      </c>
    </row>
    <row r="381" spans="2:3" x14ac:dyDescent="0.3">
      <c r="B381">
        <v>6</v>
      </c>
      <c r="C381" s="1">
        <v>0.70930232558139505</v>
      </c>
    </row>
    <row r="382" spans="2:3" x14ac:dyDescent="0.3">
      <c r="B382">
        <v>6</v>
      </c>
      <c r="C382" s="1">
        <v>0.75581395348837199</v>
      </c>
    </row>
    <row r="383" spans="2:3" x14ac:dyDescent="0.3">
      <c r="B383">
        <v>6</v>
      </c>
      <c r="C383" s="1">
        <v>0.63953488372093004</v>
      </c>
    </row>
    <row r="384" spans="2:3" x14ac:dyDescent="0.3">
      <c r="B384">
        <v>6</v>
      </c>
      <c r="C384" s="1">
        <v>0.75581395348837199</v>
      </c>
    </row>
    <row r="385" spans="2:3" x14ac:dyDescent="0.3">
      <c r="B385">
        <v>6</v>
      </c>
      <c r="C385" s="1">
        <v>0.70930232558139505</v>
      </c>
    </row>
    <row r="386" spans="2:3" x14ac:dyDescent="0.3">
      <c r="B386">
        <v>6</v>
      </c>
      <c r="C386" s="1">
        <v>0.69767441860465096</v>
      </c>
    </row>
    <row r="387" spans="2:3" x14ac:dyDescent="0.3">
      <c r="B387">
        <v>6</v>
      </c>
      <c r="C387" s="1">
        <v>0.5</v>
      </c>
    </row>
    <row r="388" spans="2:3" x14ac:dyDescent="0.3">
      <c r="B388">
        <v>6</v>
      </c>
      <c r="C388" s="1">
        <v>0.56976744186046502</v>
      </c>
    </row>
    <row r="389" spans="2:3" x14ac:dyDescent="0.3">
      <c r="B389">
        <v>6</v>
      </c>
      <c r="C389" s="1">
        <v>0.72093023255813904</v>
      </c>
    </row>
    <row r="390" spans="2:3" x14ac:dyDescent="0.3">
      <c r="B390">
        <v>6</v>
      </c>
      <c r="C390" s="1">
        <v>0.39534883720930197</v>
      </c>
    </row>
    <row r="391" spans="2:3" x14ac:dyDescent="0.3">
      <c r="B391">
        <v>6</v>
      </c>
      <c r="C391" s="1">
        <v>0.61627906976744096</v>
      </c>
    </row>
    <row r="392" spans="2:3" x14ac:dyDescent="0.3">
      <c r="B392">
        <v>6</v>
      </c>
      <c r="C392" s="1">
        <v>0.67441860465116199</v>
      </c>
    </row>
    <row r="393" spans="2:3" x14ac:dyDescent="0.3">
      <c r="B393">
        <v>6</v>
      </c>
      <c r="C393" s="1">
        <v>0.77906976744185996</v>
      </c>
    </row>
    <row r="394" spans="2:3" x14ac:dyDescent="0.3">
      <c r="B394">
        <v>6</v>
      </c>
      <c r="C394" s="1">
        <v>0.69767441860465096</v>
      </c>
    </row>
    <row r="395" spans="2:3" x14ac:dyDescent="0.3">
      <c r="B395">
        <v>6</v>
      </c>
      <c r="C395" s="1">
        <v>0.72093023255813904</v>
      </c>
    </row>
    <row r="396" spans="2:3" x14ac:dyDescent="0.3">
      <c r="B396">
        <v>6</v>
      </c>
      <c r="C396" s="1">
        <v>0.66279069767441801</v>
      </c>
    </row>
    <row r="397" spans="2:3" x14ac:dyDescent="0.3">
      <c r="B397">
        <v>6</v>
      </c>
      <c r="C397" s="1">
        <v>0.74418604651162801</v>
      </c>
    </row>
    <row r="398" spans="2:3" x14ac:dyDescent="0.3">
      <c r="B398">
        <v>6</v>
      </c>
      <c r="C398" s="1">
        <v>0.74418604651162801</v>
      </c>
    </row>
    <row r="399" spans="2:3" x14ac:dyDescent="0.3">
      <c r="B399">
        <v>6</v>
      </c>
      <c r="C399" s="1">
        <v>0.66279069767441801</v>
      </c>
    </row>
    <row r="400" spans="2:3" x14ac:dyDescent="0.3">
      <c r="B400">
        <v>6</v>
      </c>
      <c r="C400" s="1">
        <v>0.38372093023255799</v>
      </c>
    </row>
    <row r="401" spans="2:3" x14ac:dyDescent="0.3">
      <c r="B401">
        <v>6</v>
      </c>
      <c r="C401" s="1">
        <v>0.70930232558139505</v>
      </c>
    </row>
    <row r="402" spans="2:3" x14ac:dyDescent="0.3">
      <c r="B402">
        <v>6</v>
      </c>
      <c r="C402" s="1">
        <v>0.63953488372093004</v>
      </c>
    </row>
    <row r="403" spans="2:3" x14ac:dyDescent="0.3">
      <c r="B403">
        <v>7</v>
      </c>
      <c r="C403" s="1">
        <v>0.337209302325581</v>
      </c>
    </row>
    <row r="404" spans="2:3" x14ac:dyDescent="0.3">
      <c r="B404">
        <v>7</v>
      </c>
      <c r="C404" s="1">
        <v>0.79069767441860395</v>
      </c>
    </row>
    <row r="405" spans="2:3" x14ac:dyDescent="0.3">
      <c r="B405">
        <v>7</v>
      </c>
      <c r="C405" s="1">
        <v>0.66279069767441801</v>
      </c>
    </row>
    <row r="406" spans="2:3" x14ac:dyDescent="0.3">
      <c r="B406">
        <v>7</v>
      </c>
      <c r="C406" s="1">
        <v>0.63953488372093004</v>
      </c>
    </row>
    <row r="407" spans="2:3" x14ac:dyDescent="0.3">
      <c r="B407">
        <v>7</v>
      </c>
      <c r="C407" s="1">
        <v>0.73255813953488302</v>
      </c>
    </row>
    <row r="408" spans="2:3" x14ac:dyDescent="0.3">
      <c r="B408">
        <v>7</v>
      </c>
      <c r="C408" s="1">
        <v>0.75581395348837199</v>
      </c>
    </row>
    <row r="409" spans="2:3" x14ac:dyDescent="0.3">
      <c r="B409">
        <v>7</v>
      </c>
      <c r="C409" s="1">
        <v>0.74418604651162801</v>
      </c>
    </row>
    <row r="410" spans="2:3" x14ac:dyDescent="0.3">
      <c r="B410">
        <v>7</v>
      </c>
      <c r="C410" s="1">
        <v>0.72093023255813904</v>
      </c>
    </row>
    <row r="411" spans="2:3" x14ac:dyDescent="0.3">
      <c r="B411">
        <v>7</v>
      </c>
      <c r="C411" s="1">
        <v>0.68604651162790697</v>
      </c>
    </row>
    <row r="412" spans="2:3" x14ac:dyDescent="0.3">
      <c r="B412">
        <v>7</v>
      </c>
      <c r="C412" s="1">
        <v>0.73255813953488302</v>
      </c>
    </row>
    <row r="413" spans="2:3" x14ac:dyDescent="0.3">
      <c r="B413">
        <v>7</v>
      </c>
      <c r="C413" s="1">
        <v>0.41860465116279</v>
      </c>
    </row>
    <row r="414" spans="2:3" x14ac:dyDescent="0.3">
      <c r="B414">
        <v>7</v>
      </c>
      <c r="C414" s="1">
        <v>0.56976744186046502</v>
      </c>
    </row>
    <row r="415" spans="2:3" x14ac:dyDescent="0.3">
      <c r="B415">
        <v>7</v>
      </c>
      <c r="C415" s="1">
        <v>0.26744186046511598</v>
      </c>
    </row>
    <row r="416" spans="2:3" x14ac:dyDescent="0.3">
      <c r="B416">
        <v>7</v>
      </c>
      <c r="C416" s="1">
        <v>0.69767441860465096</v>
      </c>
    </row>
    <row r="417" spans="2:3" x14ac:dyDescent="0.3">
      <c r="B417">
        <v>7</v>
      </c>
      <c r="C417" s="1">
        <v>0.73255813953488302</v>
      </c>
    </row>
    <row r="418" spans="2:3" x14ac:dyDescent="0.3">
      <c r="B418">
        <v>7</v>
      </c>
      <c r="C418" s="1">
        <v>0.38372093023255799</v>
      </c>
    </row>
    <row r="419" spans="2:3" x14ac:dyDescent="0.3">
      <c r="B419">
        <v>7</v>
      </c>
      <c r="C419" s="1">
        <v>0.66279069767441801</v>
      </c>
    </row>
    <row r="420" spans="2:3" x14ac:dyDescent="0.3">
      <c r="B420">
        <v>7</v>
      </c>
      <c r="C420" s="1">
        <v>0.54651162790697605</v>
      </c>
    </row>
    <row r="421" spans="2:3" x14ac:dyDescent="0.3">
      <c r="B421">
        <v>7</v>
      </c>
      <c r="C421" s="1">
        <v>0.66279069767441801</v>
      </c>
    </row>
    <row r="422" spans="2:3" x14ac:dyDescent="0.3">
      <c r="B422">
        <v>7</v>
      </c>
      <c r="C422" s="1">
        <v>0.372093023255814</v>
      </c>
    </row>
    <row r="423" spans="2:3" x14ac:dyDescent="0.3">
      <c r="B423">
        <v>7</v>
      </c>
      <c r="C423" s="1">
        <v>0.43023255813953398</v>
      </c>
    </row>
    <row r="424" spans="2:3" x14ac:dyDescent="0.3">
      <c r="B424">
        <v>7</v>
      </c>
      <c r="C424" s="1">
        <v>0.77906976744185996</v>
      </c>
    </row>
    <row r="425" spans="2:3" x14ac:dyDescent="0.3">
      <c r="B425">
        <v>7</v>
      </c>
      <c r="C425" s="1">
        <v>0.61627906976744096</v>
      </c>
    </row>
    <row r="426" spans="2:3" x14ac:dyDescent="0.3">
      <c r="B426">
        <v>7</v>
      </c>
      <c r="C426" s="1">
        <v>0.75581395348837199</v>
      </c>
    </row>
    <row r="427" spans="2:3" x14ac:dyDescent="0.3">
      <c r="B427">
        <v>7</v>
      </c>
      <c r="C427" s="1">
        <v>0.51162790697674398</v>
      </c>
    </row>
    <row r="428" spans="2:3" x14ac:dyDescent="0.3">
      <c r="B428">
        <v>7</v>
      </c>
      <c r="C428" s="1">
        <v>0.67441860465116199</v>
      </c>
    </row>
    <row r="429" spans="2:3" x14ac:dyDescent="0.3">
      <c r="B429">
        <v>7</v>
      </c>
      <c r="C429" s="1">
        <v>0.65116279069767402</v>
      </c>
    </row>
    <row r="430" spans="2:3" x14ac:dyDescent="0.3">
      <c r="B430">
        <v>7</v>
      </c>
      <c r="C430" s="1">
        <v>0.79069767441860395</v>
      </c>
    </row>
    <row r="431" spans="2:3" x14ac:dyDescent="0.3">
      <c r="B431">
        <v>7</v>
      </c>
      <c r="C431" s="1">
        <v>0.68604651162790697</v>
      </c>
    </row>
    <row r="432" spans="2:3" x14ac:dyDescent="0.3">
      <c r="B432">
        <v>7</v>
      </c>
      <c r="C432" s="1">
        <v>0.67441860465116199</v>
      </c>
    </row>
    <row r="433" spans="2:3" x14ac:dyDescent="0.3">
      <c r="B433">
        <v>7</v>
      </c>
      <c r="C433" s="1">
        <v>0.74418604651162801</v>
      </c>
    </row>
    <row r="434" spans="2:3" x14ac:dyDescent="0.3">
      <c r="B434">
        <v>7</v>
      </c>
      <c r="C434" s="1">
        <v>0.66279069767441801</v>
      </c>
    </row>
    <row r="435" spans="2:3" x14ac:dyDescent="0.3">
      <c r="B435">
        <v>7</v>
      </c>
      <c r="C435" s="1">
        <v>0.31395348837209303</v>
      </c>
    </row>
    <row r="436" spans="2:3" x14ac:dyDescent="0.3">
      <c r="B436">
        <v>7</v>
      </c>
      <c r="C436" s="1">
        <v>0.65116279069767402</v>
      </c>
    </row>
    <row r="437" spans="2:3" x14ac:dyDescent="0.3">
      <c r="B437">
        <v>7</v>
      </c>
      <c r="C437" s="1">
        <v>0.68604651162790697</v>
      </c>
    </row>
    <row r="438" spans="2:3" x14ac:dyDescent="0.3">
      <c r="B438">
        <v>7</v>
      </c>
      <c r="C438" s="1">
        <v>0.39534883720930197</v>
      </c>
    </row>
    <row r="439" spans="2:3" x14ac:dyDescent="0.3">
      <c r="B439">
        <v>7</v>
      </c>
      <c r="C439" s="1">
        <v>0.63953488372093004</v>
      </c>
    </row>
    <row r="440" spans="2:3" x14ac:dyDescent="0.3">
      <c r="B440">
        <v>7</v>
      </c>
      <c r="C440" s="1">
        <v>0.55813953488372003</v>
      </c>
    </row>
    <row r="441" spans="2:3" x14ac:dyDescent="0.3">
      <c r="B441">
        <v>7</v>
      </c>
      <c r="C441" s="1">
        <v>0.43023255813953398</v>
      </c>
    </row>
    <row r="442" spans="2:3" x14ac:dyDescent="0.3">
      <c r="B442">
        <v>7</v>
      </c>
      <c r="C442" s="1">
        <v>0.72093023255813904</v>
      </c>
    </row>
    <row r="443" spans="2:3" x14ac:dyDescent="0.3">
      <c r="B443">
        <v>7</v>
      </c>
      <c r="C443" s="1">
        <v>0.68604651162790697</v>
      </c>
    </row>
    <row r="444" spans="2:3" x14ac:dyDescent="0.3">
      <c r="B444">
        <v>7</v>
      </c>
      <c r="C444" s="1">
        <v>0.70930232558139505</v>
      </c>
    </row>
    <row r="445" spans="2:3" x14ac:dyDescent="0.3">
      <c r="B445">
        <v>7</v>
      </c>
      <c r="C445" s="1">
        <v>0.53488372093023195</v>
      </c>
    </row>
    <row r="446" spans="2:3" x14ac:dyDescent="0.3">
      <c r="B446">
        <v>7</v>
      </c>
      <c r="C446" s="1">
        <v>0.54651162790697605</v>
      </c>
    </row>
    <row r="447" spans="2:3" x14ac:dyDescent="0.3">
      <c r="B447">
        <v>7</v>
      </c>
      <c r="C447" s="1">
        <v>0.73255813953488302</v>
      </c>
    </row>
    <row r="448" spans="2:3" x14ac:dyDescent="0.3">
      <c r="B448">
        <v>7</v>
      </c>
      <c r="C448" s="1">
        <v>0.69767441860465096</v>
      </c>
    </row>
    <row r="449" spans="2:3" x14ac:dyDescent="0.3">
      <c r="B449">
        <v>7</v>
      </c>
      <c r="C449" s="1">
        <v>0.75581395348837199</v>
      </c>
    </row>
    <row r="450" spans="2:3" x14ac:dyDescent="0.3">
      <c r="B450">
        <v>7</v>
      </c>
      <c r="C450" s="1">
        <v>0.62790697674418605</v>
      </c>
    </row>
    <row r="451" spans="2:3" x14ac:dyDescent="0.3">
      <c r="B451">
        <v>7</v>
      </c>
      <c r="C451" s="1">
        <v>0.74418604651162801</v>
      </c>
    </row>
    <row r="452" spans="2:3" x14ac:dyDescent="0.3">
      <c r="B452">
        <v>7</v>
      </c>
      <c r="C452" s="1">
        <v>0.61627906976744096</v>
      </c>
    </row>
    <row r="453" spans="2:3" x14ac:dyDescent="0.3">
      <c r="B453">
        <v>7</v>
      </c>
      <c r="C453" s="1">
        <v>0.75581395348837199</v>
      </c>
    </row>
    <row r="454" spans="2:3" x14ac:dyDescent="0.3">
      <c r="B454">
        <v>7</v>
      </c>
      <c r="C454" s="1">
        <v>0.70930232558139505</v>
      </c>
    </row>
    <row r="455" spans="2:3" x14ac:dyDescent="0.3">
      <c r="B455">
        <v>7</v>
      </c>
      <c r="C455" s="1">
        <v>0.51162790697674398</v>
      </c>
    </row>
    <row r="456" spans="2:3" x14ac:dyDescent="0.3">
      <c r="B456">
        <v>7</v>
      </c>
      <c r="C456" s="1">
        <v>0.76744186046511598</v>
      </c>
    </row>
    <row r="457" spans="2:3" x14ac:dyDescent="0.3">
      <c r="B457">
        <v>7</v>
      </c>
      <c r="C457" s="1">
        <v>0.73255813953488302</v>
      </c>
    </row>
    <row r="458" spans="2:3" x14ac:dyDescent="0.3">
      <c r="B458">
        <v>7</v>
      </c>
      <c r="C458" s="1">
        <v>0.72093023255813904</v>
      </c>
    </row>
    <row r="459" spans="2:3" x14ac:dyDescent="0.3">
      <c r="B459">
        <v>7</v>
      </c>
      <c r="C459" s="1">
        <v>0.67441860465116199</v>
      </c>
    </row>
    <row r="460" spans="2:3" x14ac:dyDescent="0.3">
      <c r="B460">
        <v>7</v>
      </c>
      <c r="C460" s="1">
        <v>0.38372093023255799</v>
      </c>
    </row>
    <row r="461" spans="2:3" x14ac:dyDescent="0.3">
      <c r="B461">
        <v>7</v>
      </c>
      <c r="C461" s="1">
        <v>0.59302325581395299</v>
      </c>
    </row>
    <row r="462" spans="2:3" x14ac:dyDescent="0.3">
      <c r="B462">
        <v>7</v>
      </c>
      <c r="C462" s="1">
        <v>0.69767441860465096</v>
      </c>
    </row>
    <row r="463" spans="2:3" x14ac:dyDescent="0.3">
      <c r="B463">
        <v>7</v>
      </c>
      <c r="C463" s="1">
        <v>0.66279069767441801</v>
      </c>
    </row>
    <row r="464" spans="2:3" x14ac:dyDescent="0.3">
      <c r="B464">
        <v>7</v>
      </c>
      <c r="C464" s="1">
        <v>0.62790697674418605</v>
      </c>
    </row>
    <row r="465" spans="2:3" x14ac:dyDescent="0.3">
      <c r="B465">
        <v>7</v>
      </c>
      <c r="C465" s="1">
        <v>0.75581395348837199</v>
      </c>
    </row>
    <row r="466" spans="2:3" x14ac:dyDescent="0.3">
      <c r="B466">
        <v>7</v>
      </c>
      <c r="C466" s="1">
        <v>0.65116279069767402</v>
      </c>
    </row>
    <row r="467" spans="2:3" x14ac:dyDescent="0.3">
      <c r="B467">
        <v>7</v>
      </c>
      <c r="C467" s="1">
        <v>0.372093023255814</v>
      </c>
    </row>
    <row r="468" spans="2:3" x14ac:dyDescent="0.3">
      <c r="B468">
        <v>7</v>
      </c>
      <c r="C468" s="1">
        <v>0.72093023255813904</v>
      </c>
    </row>
    <row r="469" spans="2:3" x14ac:dyDescent="0.3">
      <c r="B469">
        <v>7</v>
      </c>
      <c r="C469" s="1">
        <v>0.67441860465116199</v>
      </c>
    </row>
    <row r="470" spans="2:3" x14ac:dyDescent="0.3">
      <c r="B470">
        <v>7</v>
      </c>
      <c r="C470" s="1">
        <v>0.67441860465116199</v>
      </c>
    </row>
    <row r="471" spans="2:3" x14ac:dyDescent="0.3">
      <c r="B471">
        <v>7</v>
      </c>
      <c r="C471" s="1">
        <v>0.77906976744185996</v>
      </c>
    </row>
    <row r="472" spans="2:3" x14ac:dyDescent="0.3">
      <c r="B472">
        <v>7</v>
      </c>
      <c r="C472" s="1">
        <v>0.69767441860465096</v>
      </c>
    </row>
    <row r="473" spans="2:3" x14ac:dyDescent="0.3">
      <c r="B473">
        <v>7</v>
      </c>
      <c r="C473" s="1">
        <v>0.68604651162790697</v>
      </c>
    </row>
    <row r="474" spans="2:3" x14ac:dyDescent="0.3">
      <c r="B474">
        <v>7</v>
      </c>
      <c r="C474" s="1">
        <v>0.69767441860465096</v>
      </c>
    </row>
    <row r="475" spans="2:3" x14ac:dyDescent="0.3">
      <c r="B475">
        <v>7</v>
      </c>
      <c r="C475" s="1">
        <v>0.73255813953488302</v>
      </c>
    </row>
    <row r="476" spans="2:3" x14ac:dyDescent="0.3">
      <c r="B476">
        <v>7</v>
      </c>
      <c r="C476" s="1">
        <v>0.337209302325581</v>
      </c>
    </row>
    <row r="477" spans="2:3" x14ac:dyDescent="0.3">
      <c r="B477">
        <v>7</v>
      </c>
      <c r="C477" s="1">
        <v>0.63953488372093004</v>
      </c>
    </row>
    <row r="478" spans="2:3" x14ac:dyDescent="0.3">
      <c r="B478">
        <v>7</v>
      </c>
      <c r="C478" s="1">
        <v>0.46511627906976699</v>
      </c>
    </row>
    <row r="479" spans="2:3" x14ac:dyDescent="0.3">
      <c r="B479">
        <v>7</v>
      </c>
      <c r="C479" s="1">
        <v>0.69767441860465096</v>
      </c>
    </row>
    <row r="480" spans="2:3" x14ac:dyDescent="0.3">
      <c r="B480">
        <v>7</v>
      </c>
      <c r="C480" s="1">
        <v>0.46511627906976699</v>
      </c>
    </row>
    <row r="481" spans="2:3" x14ac:dyDescent="0.3">
      <c r="B481">
        <v>7</v>
      </c>
      <c r="C481" s="1">
        <v>0.46511627906976699</v>
      </c>
    </row>
    <row r="482" spans="2:3" x14ac:dyDescent="0.3">
      <c r="B482">
        <v>7</v>
      </c>
      <c r="C482" s="1">
        <v>0.69767441860465096</v>
      </c>
    </row>
    <row r="483" spans="2:3" x14ac:dyDescent="0.3">
      <c r="B483">
        <v>7</v>
      </c>
      <c r="C483" s="1">
        <v>0.60465116279069697</v>
      </c>
    </row>
    <row r="484" spans="2:3" x14ac:dyDescent="0.3">
      <c r="B484">
        <v>7</v>
      </c>
      <c r="C484" s="1">
        <v>0.56976744186046502</v>
      </c>
    </row>
    <row r="485" spans="2:3" x14ac:dyDescent="0.3">
      <c r="B485">
        <v>7</v>
      </c>
      <c r="C485" s="1">
        <v>0.72093023255813904</v>
      </c>
    </row>
    <row r="486" spans="2:3" x14ac:dyDescent="0.3">
      <c r="B486">
        <v>7</v>
      </c>
      <c r="C486" s="1">
        <v>0.72093023255813904</v>
      </c>
    </row>
    <row r="487" spans="2:3" x14ac:dyDescent="0.3">
      <c r="B487">
        <v>7</v>
      </c>
      <c r="C487" s="1">
        <v>0.72093023255813904</v>
      </c>
    </row>
    <row r="488" spans="2:3" x14ac:dyDescent="0.3">
      <c r="B488">
        <v>7</v>
      </c>
      <c r="C488" s="1">
        <v>0.68604651162790697</v>
      </c>
    </row>
    <row r="489" spans="2:3" x14ac:dyDescent="0.3">
      <c r="B489">
        <v>7</v>
      </c>
      <c r="C489" s="1">
        <v>0.53488372093023195</v>
      </c>
    </row>
    <row r="490" spans="2:3" x14ac:dyDescent="0.3">
      <c r="B490">
        <v>7</v>
      </c>
      <c r="C490" s="1">
        <v>0.68604651162790697</v>
      </c>
    </row>
    <row r="491" spans="2:3" x14ac:dyDescent="0.3">
      <c r="B491">
        <v>7</v>
      </c>
      <c r="C491" s="1">
        <v>0.66279069767441801</v>
      </c>
    </row>
    <row r="492" spans="2:3" x14ac:dyDescent="0.3">
      <c r="B492">
        <v>7</v>
      </c>
      <c r="C492" s="1">
        <v>0.69767441860465096</v>
      </c>
    </row>
    <row r="493" spans="2:3" x14ac:dyDescent="0.3">
      <c r="B493">
        <v>7</v>
      </c>
      <c r="C493" s="1">
        <v>0.67441860465116199</v>
      </c>
    </row>
    <row r="494" spans="2:3" x14ac:dyDescent="0.3">
      <c r="B494">
        <v>7</v>
      </c>
      <c r="C494" s="1">
        <v>0.75581395348837199</v>
      </c>
    </row>
    <row r="495" spans="2:3" x14ac:dyDescent="0.3">
      <c r="B495">
        <v>7</v>
      </c>
      <c r="C495" s="1">
        <v>0.70930232558139505</v>
      </c>
    </row>
    <row r="496" spans="2:3" x14ac:dyDescent="0.3">
      <c r="B496">
        <v>7</v>
      </c>
      <c r="C496" s="1">
        <v>0.72093023255813904</v>
      </c>
    </row>
    <row r="497" spans="2:3" x14ac:dyDescent="0.3">
      <c r="B497">
        <v>7</v>
      </c>
      <c r="C497" s="1">
        <v>0.74418604651162801</v>
      </c>
    </row>
    <row r="498" spans="2:3" x14ac:dyDescent="0.3">
      <c r="B498">
        <v>7</v>
      </c>
      <c r="C498" s="1">
        <v>0.73255813953488302</v>
      </c>
    </row>
    <row r="499" spans="2:3" x14ac:dyDescent="0.3">
      <c r="B499">
        <v>7</v>
      </c>
      <c r="C499" s="1">
        <v>0.66279069767441801</v>
      </c>
    </row>
    <row r="500" spans="2:3" x14ac:dyDescent="0.3">
      <c r="B500">
        <v>7</v>
      </c>
      <c r="C500" s="1">
        <v>0.30232558139534799</v>
      </c>
    </row>
    <row r="501" spans="2:3" x14ac:dyDescent="0.3">
      <c r="B501">
        <v>7</v>
      </c>
      <c r="C501" s="1">
        <v>0.72093023255813904</v>
      </c>
    </row>
    <row r="502" spans="2:3" x14ac:dyDescent="0.3">
      <c r="B502">
        <v>7</v>
      </c>
      <c r="C502" s="1">
        <v>0.73255813953488302</v>
      </c>
    </row>
    <row r="503" spans="2:3" x14ac:dyDescent="0.3">
      <c r="B503">
        <v>8</v>
      </c>
      <c r="C503" s="1">
        <v>0.60465116279069697</v>
      </c>
    </row>
    <row r="504" spans="2:3" x14ac:dyDescent="0.3">
      <c r="B504">
        <v>8</v>
      </c>
      <c r="C504" s="1">
        <v>0.44186046511627902</v>
      </c>
    </row>
    <row r="505" spans="2:3" x14ac:dyDescent="0.3">
      <c r="B505">
        <v>8</v>
      </c>
      <c r="C505" s="1">
        <v>0.51162790697674398</v>
      </c>
    </row>
    <row r="506" spans="2:3" x14ac:dyDescent="0.3">
      <c r="B506">
        <v>8</v>
      </c>
      <c r="C506" s="1">
        <v>0.72093023255813904</v>
      </c>
    </row>
    <row r="507" spans="2:3" x14ac:dyDescent="0.3">
      <c r="B507">
        <v>8</v>
      </c>
      <c r="C507" s="1">
        <v>0.31395348837209303</v>
      </c>
    </row>
    <row r="508" spans="2:3" x14ac:dyDescent="0.3">
      <c r="B508">
        <v>8</v>
      </c>
      <c r="C508" s="1">
        <v>0.79069767441860395</v>
      </c>
    </row>
    <row r="509" spans="2:3" x14ac:dyDescent="0.3">
      <c r="B509">
        <v>8</v>
      </c>
      <c r="C509" s="1">
        <v>0.70930232558139505</v>
      </c>
    </row>
    <row r="510" spans="2:3" x14ac:dyDescent="0.3">
      <c r="B510">
        <v>8</v>
      </c>
      <c r="C510" s="1">
        <v>0.63953488372093004</v>
      </c>
    </row>
    <row r="511" spans="2:3" x14ac:dyDescent="0.3">
      <c r="B511">
        <v>8</v>
      </c>
      <c r="C511" s="1">
        <v>0.63953488372093004</v>
      </c>
    </row>
    <row r="512" spans="2:3" x14ac:dyDescent="0.3">
      <c r="B512">
        <v>8</v>
      </c>
      <c r="C512" s="1">
        <v>0.68604651162790697</v>
      </c>
    </row>
    <row r="513" spans="2:3" x14ac:dyDescent="0.3">
      <c r="B513">
        <v>8</v>
      </c>
      <c r="C513" s="1">
        <v>0.72093023255813904</v>
      </c>
    </row>
    <row r="514" spans="2:3" x14ac:dyDescent="0.3">
      <c r="B514">
        <v>8</v>
      </c>
      <c r="C514" s="1">
        <v>0.74418604651162801</v>
      </c>
    </row>
    <row r="515" spans="2:3" x14ac:dyDescent="0.3">
      <c r="B515">
        <v>8</v>
      </c>
      <c r="C515" s="1">
        <v>0.70930232558139505</v>
      </c>
    </row>
    <row r="516" spans="2:3" x14ac:dyDescent="0.3">
      <c r="B516">
        <v>8</v>
      </c>
      <c r="C516" s="1">
        <v>0.41860465116279</v>
      </c>
    </row>
    <row r="517" spans="2:3" x14ac:dyDescent="0.3">
      <c r="B517">
        <v>8</v>
      </c>
      <c r="C517" s="1">
        <v>0.372093023255814</v>
      </c>
    </row>
    <row r="518" spans="2:3" x14ac:dyDescent="0.3">
      <c r="B518">
        <v>8</v>
      </c>
      <c r="C518" s="1">
        <v>0.73255813953488302</v>
      </c>
    </row>
    <row r="519" spans="2:3" x14ac:dyDescent="0.3">
      <c r="B519">
        <v>8</v>
      </c>
      <c r="C519" s="1">
        <v>0.62790697674418605</v>
      </c>
    </row>
    <row r="520" spans="2:3" x14ac:dyDescent="0.3">
      <c r="B520">
        <v>8</v>
      </c>
      <c r="C520" s="1">
        <v>0.72093023255813904</v>
      </c>
    </row>
    <row r="521" spans="2:3" x14ac:dyDescent="0.3">
      <c r="B521">
        <v>8</v>
      </c>
      <c r="C521" s="1">
        <v>0.66279069767441801</v>
      </c>
    </row>
    <row r="522" spans="2:3" x14ac:dyDescent="0.3">
      <c r="B522">
        <v>8</v>
      </c>
      <c r="C522" s="1">
        <v>0.62790697674418605</v>
      </c>
    </row>
    <row r="523" spans="2:3" x14ac:dyDescent="0.3">
      <c r="B523">
        <v>8</v>
      </c>
      <c r="C523" s="1">
        <v>0.22093023255813901</v>
      </c>
    </row>
    <row r="524" spans="2:3" x14ac:dyDescent="0.3">
      <c r="B524">
        <v>8</v>
      </c>
      <c r="C524" s="1">
        <v>0.75581395348837199</v>
      </c>
    </row>
    <row r="525" spans="2:3" x14ac:dyDescent="0.3">
      <c r="B525">
        <v>8</v>
      </c>
      <c r="C525" s="1">
        <v>0.77906976744185996</v>
      </c>
    </row>
    <row r="526" spans="2:3" x14ac:dyDescent="0.3">
      <c r="B526">
        <v>8</v>
      </c>
      <c r="C526" s="1">
        <v>0.68604651162790697</v>
      </c>
    </row>
    <row r="527" spans="2:3" x14ac:dyDescent="0.3">
      <c r="B527">
        <v>8</v>
      </c>
      <c r="C527" s="1">
        <v>0.65116279069767402</v>
      </c>
    </row>
    <row r="528" spans="2:3" x14ac:dyDescent="0.3">
      <c r="B528">
        <v>8</v>
      </c>
      <c r="C528" s="1">
        <v>0.68604651162790697</v>
      </c>
    </row>
    <row r="529" spans="2:3" x14ac:dyDescent="0.3">
      <c r="B529">
        <v>8</v>
      </c>
      <c r="C529" s="1">
        <v>0.372093023255814</v>
      </c>
    </row>
    <row r="530" spans="2:3" x14ac:dyDescent="0.3">
      <c r="B530">
        <v>8</v>
      </c>
      <c r="C530" s="1">
        <v>0.36046511627906902</v>
      </c>
    </row>
    <row r="531" spans="2:3" x14ac:dyDescent="0.3">
      <c r="B531">
        <v>8</v>
      </c>
      <c r="C531" s="1">
        <v>0.73255813953488302</v>
      </c>
    </row>
    <row r="532" spans="2:3" x14ac:dyDescent="0.3">
      <c r="B532">
        <v>8</v>
      </c>
      <c r="C532" s="1">
        <v>0.70930232558139505</v>
      </c>
    </row>
    <row r="533" spans="2:3" x14ac:dyDescent="0.3">
      <c r="B533">
        <v>8</v>
      </c>
      <c r="C533" s="1">
        <v>0.82558139534883701</v>
      </c>
    </row>
    <row r="534" spans="2:3" x14ac:dyDescent="0.3">
      <c r="B534">
        <v>8</v>
      </c>
      <c r="C534" s="1">
        <v>0.70930232558139505</v>
      </c>
    </row>
    <row r="535" spans="2:3" x14ac:dyDescent="0.3">
      <c r="B535">
        <v>8</v>
      </c>
      <c r="C535" s="1">
        <v>0.77906976744185996</v>
      </c>
    </row>
    <row r="536" spans="2:3" x14ac:dyDescent="0.3">
      <c r="B536">
        <v>8</v>
      </c>
      <c r="C536" s="1">
        <v>0.69767441860465096</v>
      </c>
    </row>
    <row r="537" spans="2:3" x14ac:dyDescent="0.3">
      <c r="B537">
        <v>8</v>
      </c>
      <c r="C537" s="1">
        <v>0.72093023255813904</v>
      </c>
    </row>
    <row r="538" spans="2:3" x14ac:dyDescent="0.3">
      <c r="B538">
        <v>8</v>
      </c>
      <c r="C538" s="1">
        <v>0.68604651162790697</v>
      </c>
    </row>
    <row r="539" spans="2:3" x14ac:dyDescent="0.3">
      <c r="B539">
        <v>8</v>
      </c>
      <c r="C539" s="1">
        <v>0.62790697674418605</v>
      </c>
    </row>
    <row r="540" spans="2:3" x14ac:dyDescent="0.3">
      <c r="B540">
        <v>8</v>
      </c>
      <c r="C540" s="1">
        <v>0.40697674418604601</v>
      </c>
    </row>
    <row r="541" spans="2:3" x14ac:dyDescent="0.3">
      <c r="B541">
        <v>8</v>
      </c>
      <c r="C541" s="1">
        <v>0.44186046511627902</v>
      </c>
    </row>
    <row r="542" spans="2:3" x14ac:dyDescent="0.3">
      <c r="B542">
        <v>8</v>
      </c>
      <c r="C542" s="1">
        <v>0.45348837209302301</v>
      </c>
    </row>
    <row r="543" spans="2:3" x14ac:dyDescent="0.3">
      <c r="B543">
        <v>8</v>
      </c>
      <c r="C543" s="1">
        <v>0.72093023255813904</v>
      </c>
    </row>
    <row r="544" spans="2:3" x14ac:dyDescent="0.3">
      <c r="B544">
        <v>8</v>
      </c>
      <c r="C544" s="1">
        <v>0.73255813953488302</v>
      </c>
    </row>
    <row r="545" spans="2:3" x14ac:dyDescent="0.3">
      <c r="B545">
        <v>8</v>
      </c>
      <c r="C545" s="1">
        <v>0.74418604651162801</v>
      </c>
    </row>
    <row r="546" spans="2:3" x14ac:dyDescent="0.3">
      <c r="B546">
        <v>8</v>
      </c>
      <c r="C546" s="1">
        <v>0.62790697674418605</v>
      </c>
    </row>
    <row r="547" spans="2:3" x14ac:dyDescent="0.3">
      <c r="B547">
        <v>8</v>
      </c>
      <c r="C547" s="1">
        <v>0.69767441860465096</v>
      </c>
    </row>
    <row r="548" spans="2:3" x14ac:dyDescent="0.3">
      <c r="B548">
        <v>8</v>
      </c>
      <c r="C548" s="1">
        <v>0.46511627906976699</v>
      </c>
    </row>
    <row r="549" spans="2:3" x14ac:dyDescent="0.3">
      <c r="B549">
        <v>8</v>
      </c>
      <c r="C549" s="1">
        <v>0.69767441860465096</v>
      </c>
    </row>
    <row r="550" spans="2:3" x14ac:dyDescent="0.3">
      <c r="B550">
        <v>8</v>
      </c>
      <c r="C550" s="1">
        <v>0.69767441860465096</v>
      </c>
    </row>
    <row r="551" spans="2:3" x14ac:dyDescent="0.3">
      <c r="B551">
        <v>8</v>
      </c>
      <c r="C551" s="1">
        <v>0.66279069767441801</v>
      </c>
    </row>
    <row r="552" spans="2:3" x14ac:dyDescent="0.3">
      <c r="B552">
        <v>8</v>
      </c>
      <c r="C552" s="1">
        <v>0.73255813953488302</v>
      </c>
    </row>
    <row r="553" spans="2:3" x14ac:dyDescent="0.3">
      <c r="B553">
        <v>8</v>
      </c>
      <c r="C553" s="1">
        <v>0.67441860465116199</v>
      </c>
    </row>
    <row r="554" spans="2:3" x14ac:dyDescent="0.3">
      <c r="B554">
        <v>8</v>
      </c>
      <c r="C554" s="1">
        <v>0.72093023255813904</v>
      </c>
    </row>
    <row r="555" spans="2:3" x14ac:dyDescent="0.3">
      <c r="B555">
        <v>8</v>
      </c>
      <c r="C555" s="1">
        <v>0.65116279069767402</v>
      </c>
    </row>
    <row r="556" spans="2:3" x14ac:dyDescent="0.3">
      <c r="B556">
        <v>8</v>
      </c>
      <c r="C556" s="1">
        <v>0.27906976744186002</v>
      </c>
    </row>
    <row r="557" spans="2:3" x14ac:dyDescent="0.3">
      <c r="B557">
        <v>8</v>
      </c>
      <c r="C557" s="1">
        <v>0.65116279069767402</v>
      </c>
    </row>
    <row r="558" spans="2:3" x14ac:dyDescent="0.3">
      <c r="B558">
        <v>8</v>
      </c>
      <c r="C558" s="1">
        <v>0.68604651162790697</v>
      </c>
    </row>
    <row r="559" spans="2:3" x14ac:dyDescent="0.3">
      <c r="B559">
        <v>8</v>
      </c>
      <c r="C559" s="1">
        <v>0.68604651162790697</v>
      </c>
    </row>
    <row r="560" spans="2:3" x14ac:dyDescent="0.3">
      <c r="B560">
        <v>8</v>
      </c>
      <c r="C560" s="1">
        <v>0.72093023255813904</v>
      </c>
    </row>
    <row r="561" spans="2:3" x14ac:dyDescent="0.3">
      <c r="B561">
        <v>8</v>
      </c>
      <c r="C561" s="1">
        <v>0.75581395348837199</v>
      </c>
    </row>
    <row r="562" spans="2:3" x14ac:dyDescent="0.3">
      <c r="B562">
        <v>8</v>
      </c>
      <c r="C562" s="1">
        <v>0.66279069767441801</v>
      </c>
    </row>
    <row r="563" spans="2:3" x14ac:dyDescent="0.3">
      <c r="B563">
        <v>8</v>
      </c>
      <c r="C563" s="1">
        <v>0.66279069767441801</v>
      </c>
    </row>
    <row r="564" spans="2:3" x14ac:dyDescent="0.3">
      <c r="B564">
        <v>8</v>
      </c>
      <c r="C564" s="1">
        <v>0.70930232558139505</v>
      </c>
    </row>
    <row r="565" spans="2:3" x14ac:dyDescent="0.3">
      <c r="B565">
        <v>8</v>
      </c>
      <c r="C565" s="1">
        <v>0.70930232558139505</v>
      </c>
    </row>
    <row r="566" spans="2:3" x14ac:dyDescent="0.3">
      <c r="B566">
        <v>8</v>
      </c>
      <c r="C566" s="1">
        <v>0.46511627906976699</v>
      </c>
    </row>
    <row r="567" spans="2:3" x14ac:dyDescent="0.3">
      <c r="B567">
        <v>8</v>
      </c>
      <c r="C567" s="1">
        <v>0.73255813953488302</v>
      </c>
    </row>
    <row r="568" spans="2:3" x14ac:dyDescent="0.3">
      <c r="B568">
        <v>8</v>
      </c>
      <c r="C568" s="1">
        <v>0.68604651162790697</v>
      </c>
    </row>
    <row r="569" spans="2:3" x14ac:dyDescent="0.3">
      <c r="B569">
        <v>8</v>
      </c>
      <c r="C569" s="1">
        <v>0.73255813953488302</v>
      </c>
    </row>
    <row r="570" spans="2:3" x14ac:dyDescent="0.3">
      <c r="B570">
        <v>8</v>
      </c>
      <c r="C570" s="1">
        <v>0.65116279069767402</v>
      </c>
    </row>
    <row r="571" spans="2:3" x14ac:dyDescent="0.3">
      <c r="B571">
        <v>8</v>
      </c>
      <c r="C571" s="1">
        <v>0.68604651162790697</v>
      </c>
    </row>
    <row r="572" spans="2:3" x14ac:dyDescent="0.3">
      <c r="B572">
        <v>8</v>
      </c>
      <c r="C572" s="1">
        <v>0.73255813953488302</v>
      </c>
    </row>
    <row r="573" spans="2:3" x14ac:dyDescent="0.3">
      <c r="B573">
        <v>8</v>
      </c>
      <c r="C573" s="1">
        <v>0.66279069767441801</v>
      </c>
    </row>
    <row r="574" spans="2:3" x14ac:dyDescent="0.3">
      <c r="B574">
        <v>8</v>
      </c>
      <c r="C574" s="1">
        <v>0.65116279069767402</v>
      </c>
    </row>
    <row r="575" spans="2:3" x14ac:dyDescent="0.3">
      <c r="B575">
        <v>8</v>
      </c>
      <c r="C575" s="1">
        <v>0.68604651162790697</v>
      </c>
    </row>
    <row r="576" spans="2:3" x14ac:dyDescent="0.3">
      <c r="B576">
        <v>8</v>
      </c>
      <c r="C576" s="1">
        <v>0.69767441860465096</v>
      </c>
    </row>
    <row r="577" spans="2:3" x14ac:dyDescent="0.3">
      <c r="B577">
        <v>8</v>
      </c>
      <c r="C577" s="1">
        <v>0.67441860465116199</v>
      </c>
    </row>
    <row r="578" spans="2:3" x14ac:dyDescent="0.3">
      <c r="B578">
        <v>8</v>
      </c>
      <c r="C578" s="1">
        <v>0.62790697674418605</v>
      </c>
    </row>
    <row r="579" spans="2:3" x14ac:dyDescent="0.3">
      <c r="B579">
        <v>8</v>
      </c>
      <c r="C579" s="1">
        <v>0.67441860465116199</v>
      </c>
    </row>
    <row r="580" spans="2:3" x14ac:dyDescent="0.3">
      <c r="B580">
        <v>8</v>
      </c>
      <c r="C580" s="1">
        <v>0.72093023255813904</v>
      </c>
    </row>
    <row r="581" spans="2:3" x14ac:dyDescent="0.3">
      <c r="B581">
        <v>8</v>
      </c>
      <c r="C581" s="1">
        <v>0.66279069767441801</v>
      </c>
    </row>
    <row r="582" spans="2:3" x14ac:dyDescent="0.3">
      <c r="B582">
        <v>8</v>
      </c>
      <c r="C582" s="1">
        <v>0.67441860465116199</v>
      </c>
    </row>
    <row r="583" spans="2:3" x14ac:dyDescent="0.3">
      <c r="B583">
        <v>8</v>
      </c>
      <c r="C583" s="1">
        <v>0.66279069767441801</v>
      </c>
    </row>
    <row r="584" spans="2:3" x14ac:dyDescent="0.3">
      <c r="B584">
        <v>8</v>
      </c>
      <c r="C584" s="1">
        <v>0.68604651162790697</v>
      </c>
    </row>
    <row r="585" spans="2:3" x14ac:dyDescent="0.3">
      <c r="B585">
        <v>8</v>
      </c>
      <c r="C585" s="1">
        <v>0.66279069767441801</v>
      </c>
    </row>
    <row r="586" spans="2:3" x14ac:dyDescent="0.3">
      <c r="B586">
        <v>8</v>
      </c>
      <c r="C586" s="1">
        <v>0.67441860465116199</v>
      </c>
    </row>
    <row r="587" spans="2:3" x14ac:dyDescent="0.3">
      <c r="B587">
        <v>8</v>
      </c>
      <c r="C587" s="1">
        <v>0.60465116279069697</v>
      </c>
    </row>
    <row r="588" spans="2:3" x14ac:dyDescent="0.3">
      <c r="B588">
        <v>8</v>
      </c>
      <c r="C588" s="1">
        <v>0.68604651162790697</v>
      </c>
    </row>
    <row r="589" spans="2:3" x14ac:dyDescent="0.3">
      <c r="B589">
        <v>8</v>
      </c>
      <c r="C589" s="1">
        <v>0.66279069767441801</v>
      </c>
    </row>
    <row r="590" spans="2:3" x14ac:dyDescent="0.3">
      <c r="B590">
        <v>8</v>
      </c>
      <c r="C590" s="1">
        <v>0.69767441860465096</v>
      </c>
    </row>
    <row r="591" spans="2:3" x14ac:dyDescent="0.3">
      <c r="B591">
        <v>8</v>
      </c>
      <c r="C591" s="1">
        <v>0.60465116279069697</v>
      </c>
    </row>
    <row r="592" spans="2:3" x14ac:dyDescent="0.3">
      <c r="B592">
        <v>8</v>
      </c>
      <c r="C592" s="1">
        <v>0.62790697674418605</v>
      </c>
    </row>
    <row r="593" spans="2:3" x14ac:dyDescent="0.3">
      <c r="B593">
        <v>8</v>
      </c>
      <c r="C593" s="1">
        <v>0.39534883720930197</v>
      </c>
    </row>
    <row r="594" spans="2:3" x14ac:dyDescent="0.3">
      <c r="B594">
        <v>8</v>
      </c>
      <c r="C594" s="1">
        <v>0.372093023255814</v>
      </c>
    </row>
    <row r="595" spans="2:3" x14ac:dyDescent="0.3">
      <c r="B595">
        <v>8</v>
      </c>
      <c r="C595" s="1">
        <v>0.73255813953488302</v>
      </c>
    </row>
    <row r="596" spans="2:3" x14ac:dyDescent="0.3">
      <c r="B596">
        <v>8</v>
      </c>
      <c r="C596" s="1">
        <v>0.79069767441860395</v>
      </c>
    </row>
    <row r="597" spans="2:3" x14ac:dyDescent="0.3">
      <c r="B597">
        <v>8</v>
      </c>
      <c r="C597" s="1">
        <v>0.79069767441860395</v>
      </c>
    </row>
    <row r="598" spans="2:3" x14ac:dyDescent="0.3">
      <c r="B598">
        <v>8</v>
      </c>
      <c r="C598" s="1">
        <v>0.66279069767441801</v>
      </c>
    </row>
    <row r="599" spans="2:3" x14ac:dyDescent="0.3">
      <c r="B599">
        <v>8</v>
      </c>
      <c r="C599" s="1">
        <v>0.73255813953488302</v>
      </c>
    </row>
    <row r="600" spans="2:3" x14ac:dyDescent="0.3">
      <c r="B600">
        <v>8</v>
      </c>
      <c r="C600" s="1">
        <v>0.77906976744185996</v>
      </c>
    </row>
    <row r="601" spans="2:3" x14ac:dyDescent="0.3">
      <c r="B601">
        <v>8</v>
      </c>
      <c r="C601" s="1">
        <v>0.60465116279069697</v>
      </c>
    </row>
    <row r="602" spans="2:3" x14ac:dyDescent="0.3">
      <c r="B602">
        <v>8</v>
      </c>
      <c r="C602" s="1">
        <v>0.76744186046511598</v>
      </c>
    </row>
    <row r="603" spans="2:3" x14ac:dyDescent="0.3">
      <c r="B603">
        <v>9</v>
      </c>
      <c r="C603" s="1">
        <v>0.68604651162790697</v>
      </c>
    </row>
    <row r="604" spans="2:3" x14ac:dyDescent="0.3">
      <c r="B604">
        <v>9</v>
      </c>
      <c r="C604" s="1">
        <v>0.72093023255813904</v>
      </c>
    </row>
    <row r="605" spans="2:3" x14ac:dyDescent="0.3">
      <c r="B605">
        <v>9</v>
      </c>
      <c r="C605" s="1">
        <v>0.67441860465116199</v>
      </c>
    </row>
    <row r="606" spans="2:3" x14ac:dyDescent="0.3">
      <c r="B606">
        <v>9</v>
      </c>
      <c r="C606" s="1">
        <v>0.46511627906976699</v>
      </c>
    </row>
    <row r="607" spans="2:3" x14ac:dyDescent="0.3">
      <c r="B607">
        <v>9</v>
      </c>
      <c r="C607" s="1">
        <v>0.72093023255813904</v>
      </c>
    </row>
    <row r="608" spans="2:3" x14ac:dyDescent="0.3">
      <c r="B608">
        <v>9</v>
      </c>
      <c r="C608" s="1">
        <v>0.74418604651162801</v>
      </c>
    </row>
    <row r="609" spans="2:3" x14ac:dyDescent="0.3">
      <c r="B609">
        <v>9</v>
      </c>
      <c r="C609" s="1">
        <v>0.66279069767441801</v>
      </c>
    </row>
    <row r="610" spans="2:3" x14ac:dyDescent="0.3">
      <c r="B610">
        <v>9</v>
      </c>
      <c r="C610" s="1">
        <v>0.72093023255813904</v>
      </c>
    </row>
    <row r="611" spans="2:3" x14ac:dyDescent="0.3">
      <c r="B611">
        <v>9</v>
      </c>
      <c r="C611" s="1">
        <v>0.74418604651162801</v>
      </c>
    </row>
    <row r="612" spans="2:3" x14ac:dyDescent="0.3">
      <c r="B612">
        <v>9</v>
      </c>
      <c r="C612" s="1">
        <v>0.67441860465116199</v>
      </c>
    </row>
    <row r="613" spans="2:3" x14ac:dyDescent="0.3">
      <c r="B613">
        <v>9</v>
      </c>
      <c r="C613" s="1">
        <v>0.67441860465116199</v>
      </c>
    </row>
    <row r="614" spans="2:3" x14ac:dyDescent="0.3">
      <c r="B614">
        <v>9</v>
      </c>
      <c r="C614" s="1">
        <v>0.72093023255813904</v>
      </c>
    </row>
    <row r="615" spans="2:3" x14ac:dyDescent="0.3">
      <c r="B615">
        <v>9</v>
      </c>
      <c r="C615" s="1">
        <v>0.74418604651162801</v>
      </c>
    </row>
    <row r="616" spans="2:3" x14ac:dyDescent="0.3">
      <c r="B616">
        <v>9</v>
      </c>
      <c r="C616" s="1">
        <v>0.74418604651162801</v>
      </c>
    </row>
    <row r="617" spans="2:3" x14ac:dyDescent="0.3">
      <c r="B617">
        <v>9</v>
      </c>
      <c r="C617" s="1">
        <v>0.74418604651162801</v>
      </c>
    </row>
    <row r="618" spans="2:3" x14ac:dyDescent="0.3">
      <c r="B618">
        <v>9</v>
      </c>
      <c r="C618" s="1">
        <v>0.67441860465116199</v>
      </c>
    </row>
    <row r="619" spans="2:3" x14ac:dyDescent="0.3">
      <c r="B619">
        <v>9</v>
      </c>
      <c r="C619" s="1">
        <v>0.73255813953488302</v>
      </c>
    </row>
    <row r="620" spans="2:3" x14ac:dyDescent="0.3">
      <c r="B620">
        <v>9</v>
      </c>
      <c r="C620" s="1">
        <v>0.70930232558139505</v>
      </c>
    </row>
    <row r="621" spans="2:3" x14ac:dyDescent="0.3">
      <c r="B621">
        <v>9</v>
      </c>
      <c r="C621" s="1">
        <v>0.38372093023255799</v>
      </c>
    </row>
    <row r="622" spans="2:3" x14ac:dyDescent="0.3">
      <c r="B622">
        <v>9</v>
      </c>
      <c r="C622" s="1">
        <v>0.68604651162790697</v>
      </c>
    </row>
    <row r="623" spans="2:3" x14ac:dyDescent="0.3">
      <c r="B623">
        <v>9</v>
      </c>
      <c r="C623" s="1">
        <v>0.72093023255813904</v>
      </c>
    </row>
    <row r="624" spans="2:3" x14ac:dyDescent="0.3">
      <c r="B624">
        <v>9</v>
      </c>
      <c r="C624" s="1">
        <v>0.68604651162790697</v>
      </c>
    </row>
    <row r="625" spans="2:3" x14ac:dyDescent="0.3">
      <c r="B625">
        <v>9</v>
      </c>
      <c r="C625" s="1">
        <v>0.75581395348837199</v>
      </c>
    </row>
    <row r="626" spans="2:3" x14ac:dyDescent="0.3">
      <c r="B626">
        <v>9</v>
      </c>
      <c r="C626" s="1">
        <v>0.70930232558139505</v>
      </c>
    </row>
    <row r="627" spans="2:3" x14ac:dyDescent="0.3">
      <c r="B627">
        <v>9</v>
      </c>
      <c r="C627" s="1">
        <v>0.73255813953488302</v>
      </c>
    </row>
    <row r="628" spans="2:3" x14ac:dyDescent="0.3">
      <c r="B628">
        <v>9</v>
      </c>
      <c r="C628" s="1">
        <v>0.68604651162790697</v>
      </c>
    </row>
    <row r="629" spans="2:3" x14ac:dyDescent="0.3">
      <c r="B629">
        <v>9</v>
      </c>
      <c r="C629" s="1">
        <v>0.66279069767441801</v>
      </c>
    </row>
    <row r="630" spans="2:3" x14ac:dyDescent="0.3">
      <c r="B630">
        <v>9</v>
      </c>
      <c r="C630" s="1">
        <v>0.73255813953488302</v>
      </c>
    </row>
    <row r="631" spans="2:3" x14ac:dyDescent="0.3">
      <c r="B631">
        <v>9</v>
      </c>
      <c r="C631" s="1">
        <v>0.66279069767441801</v>
      </c>
    </row>
    <row r="632" spans="2:3" x14ac:dyDescent="0.3">
      <c r="B632">
        <v>9</v>
      </c>
      <c r="C632" s="1">
        <v>0.59302325581395299</v>
      </c>
    </row>
    <row r="633" spans="2:3" x14ac:dyDescent="0.3">
      <c r="B633">
        <v>9</v>
      </c>
      <c r="C633" s="1">
        <v>0.76744186046511598</v>
      </c>
    </row>
    <row r="634" spans="2:3" x14ac:dyDescent="0.3">
      <c r="B634">
        <v>9</v>
      </c>
      <c r="C634" s="1">
        <v>0.66279069767441801</v>
      </c>
    </row>
    <row r="635" spans="2:3" x14ac:dyDescent="0.3">
      <c r="B635">
        <v>9</v>
      </c>
      <c r="C635" s="1">
        <v>0.24418604651162701</v>
      </c>
    </row>
    <row r="636" spans="2:3" x14ac:dyDescent="0.3">
      <c r="B636">
        <v>9</v>
      </c>
      <c r="C636" s="1">
        <v>0.52325581395348797</v>
      </c>
    </row>
    <row r="637" spans="2:3" x14ac:dyDescent="0.3">
      <c r="B637">
        <v>9</v>
      </c>
      <c r="C637" s="1">
        <v>0.61627906976744096</v>
      </c>
    </row>
    <row r="638" spans="2:3" x14ac:dyDescent="0.3">
      <c r="B638">
        <v>9</v>
      </c>
      <c r="C638" s="1">
        <v>0.75581395348837199</v>
      </c>
    </row>
    <row r="639" spans="2:3" x14ac:dyDescent="0.3">
      <c r="B639">
        <v>9</v>
      </c>
      <c r="C639" s="1">
        <v>0.68604651162790697</v>
      </c>
    </row>
    <row r="640" spans="2:3" x14ac:dyDescent="0.3">
      <c r="B640">
        <v>9</v>
      </c>
      <c r="C640" s="1">
        <v>0.34883720930232498</v>
      </c>
    </row>
    <row r="641" spans="2:3" x14ac:dyDescent="0.3">
      <c r="B641">
        <v>9</v>
      </c>
      <c r="C641" s="1">
        <v>0.69767441860465096</v>
      </c>
    </row>
    <row r="642" spans="2:3" x14ac:dyDescent="0.3">
      <c r="B642">
        <v>9</v>
      </c>
      <c r="C642" s="1">
        <v>0.70930232558139505</v>
      </c>
    </row>
    <row r="643" spans="2:3" x14ac:dyDescent="0.3">
      <c r="B643">
        <v>9</v>
      </c>
      <c r="C643" s="1">
        <v>0.72093023255813904</v>
      </c>
    </row>
    <row r="644" spans="2:3" x14ac:dyDescent="0.3">
      <c r="B644">
        <v>9</v>
      </c>
      <c r="C644" s="1">
        <v>0.66279069767441801</v>
      </c>
    </row>
    <row r="645" spans="2:3" x14ac:dyDescent="0.3">
      <c r="B645">
        <v>9</v>
      </c>
      <c r="C645" s="1">
        <v>0.65116279069767402</v>
      </c>
    </row>
    <row r="646" spans="2:3" x14ac:dyDescent="0.3">
      <c r="B646">
        <v>9</v>
      </c>
      <c r="C646" s="1">
        <v>0.51162790697674398</v>
      </c>
    </row>
    <row r="647" spans="2:3" x14ac:dyDescent="0.3">
      <c r="B647">
        <v>9</v>
      </c>
      <c r="C647" s="1">
        <v>0.77906976744185996</v>
      </c>
    </row>
    <row r="648" spans="2:3" x14ac:dyDescent="0.3">
      <c r="B648">
        <v>9</v>
      </c>
      <c r="C648" s="1">
        <v>0.337209302325581</v>
      </c>
    </row>
    <row r="649" spans="2:3" x14ac:dyDescent="0.3">
      <c r="B649">
        <v>9</v>
      </c>
      <c r="C649" s="1">
        <v>0.61627906976744096</v>
      </c>
    </row>
    <row r="650" spans="2:3" x14ac:dyDescent="0.3">
      <c r="B650">
        <v>9</v>
      </c>
      <c r="C650" s="1">
        <v>0.67441860465116199</v>
      </c>
    </row>
    <row r="651" spans="2:3" x14ac:dyDescent="0.3">
      <c r="B651">
        <v>9</v>
      </c>
      <c r="C651" s="1">
        <v>0.75581395348837199</v>
      </c>
    </row>
    <row r="652" spans="2:3" x14ac:dyDescent="0.3">
      <c r="B652">
        <v>9</v>
      </c>
      <c r="C652" s="1">
        <v>0.63953488372093004</v>
      </c>
    </row>
    <row r="653" spans="2:3" x14ac:dyDescent="0.3">
      <c r="B653">
        <v>9</v>
      </c>
      <c r="C653" s="1">
        <v>0.63953488372093004</v>
      </c>
    </row>
    <row r="654" spans="2:3" x14ac:dyDescent="0.3">
      <c r="B654">
        <v>9</v>
      </c>
      <c r="C654" s="1">
        <v>0.65116279069767402</v>
      </c>
    </row>
    <row r="655" spans="2:3" x14ac:dyDescent="0.3">
      <c r="B655">
        <v>9</v>
      </c>
      <c r="C655" s="1">
        <v>0.63953488372093004</v>
      </c>
    </row>
    <row r="656" spans="2:3" x14ac:dyDescent="0.3">
      <c r="B656">
        <v>9</v>
      </c>
      <c r="C656" s="1">
        <v>0.62790697674418605</v>
      </c>
    </row>
    <row r="657" spans="2:3" x14ac:dyDescent="0.3">
      <c r="B657">
        <v>9</v>
      </c>
      <c r="C657" s="1">
        <v>0.73255813953488302</v>
      </c>
    </row>
    <row r="658" spans="2:3" x14ac:dyDescent="0.3">
      <c r="B658">
        <v>9</v>
      </c>
      <c r="C658" s="1">
        <v>0.72093023255813904</v>
      </c>
    </row>
    <row r="659" spans="2:3" x14ac:dyDescent="0.3">
      <c r="B659">
        <v>9</v>
      </c>
      <c r="C659" s="1">
        <v>0.54651162790697605</v>
      </c>
    </row>
    <row r="660" spans="2:3" x14ac:dyDescent="0.3">
      <c r="B660">
        <v>9</v>
      </c>
      <c r="C660" s="1">
        <v>0.72093023255813904</v>
      </c>
    </row>
    <row r="661" spans="2:3" x14ac:dyDescent="0.3">
      <c r="B661">
        <v>9</v>
      </c>
      <c r="C661" s="1">
        <v>0.70930232558139505</v>
      </c>
    </row>
    <row r="662" spans="2:3" x14ac:dyDescent="0.3">
      <c r="B662">
        <v>9</v>
      </c>
      <c r="C662" s="1">
        <v>0.70930232558139505</v>
      </c>
    </row>
    <row r="663" spans="2:3" x14ac:dyDescent="0.3">
      <c r="B663">
        <v>9</v>
      </c>
      <c r="C663" s="1">
        <v>0.65116279069767402</v>
      </c>
    </row>
    <row r="664" spans="2:3" x14ac:dyDescent="0.3">
      <c r="B664">
        <v>9</v>
      </c>
      <c r="C664" s="1">
        <v>0.66279069767441801</v>
      </c>
    </row>
    <row r="665" spans="2:3" x14ac:dyDescent="0.3">
      <c r="B665">
        <v>9</v>
      </c>
      <c r="C665" s="1">
        <v>0.76744186046511598</v>
      </c>
    </row>
    <row r="666" spans="2:3" x14ac:dyDescent="0.3">
      <c r="B666">
        <v>9</v>
      </c>
      <c r="C666" s="1">
        <v>0.52325581395348797</v>
      </c>
    </row>
    <row r="667" spans="2:3" x14ac:dyDescent="0.3">
      <c r="B667">
        <v>9</v>
      </c>
      <c r="C667" s="1">
        <v>0.65116279069767402</v>
      </c>
    </row>
    <row r="668" spans="2:3" x14ac:dyDescent="0.3">
      <c r="B668">
        <v>9</v>
      </c>
      <c r="C668" s="1">
        <v>0.75581395348837199</v>
      </c>
    </row>
    <row r="669" spans="2:3" x14ac:dyDescent="0.3">
      <c r="B669">
        <v>9</v>
      </c>
      <c r="C669" s="1">
        <v>0.61627906976744096</v>
      </c>
    </row>
    <row r="670" spans="2:3" x14ac:dyDescent="0.3">
      <c r="B670">
        <v>9</v>
      </c>
      <c r="C670" s="1">
        <v>0.70930232558139505</v>
      </c>
    </row>
    <row r="671" spans="2:3" x14ac:dyDescent="0.3">
      <c r="B671">
        <v>9</v>
      </c>
      <c r="C671" s="1">
        <v>0.72093023255813904</v>
      </c>
    </row>
    <row r="672" spans="2:3" x14ac:dyDescent="0.3">
      <c r="B672">
        <v>9</v>
      </c>
      <c r="C672" s="1">
        <v>0.66279069767441801</v>
      </c>
    </row>
    <row r="673" spans="2:3" x14ac:dyDescent="0.3">
      <c r="B673">
        <v>9</v>
      </c>
      <c r="C673" s="1">
        <v>0.372093023255814</v>
      </c>
    </row>
    <row r="674" spans="2:3" x14ac:dyDescent="0.3">
      <c r="B674">
        <v>9</v>
      </c>
      <c r="C674" s="1">
        <v>0.68604651162790697</v>
      </c>
    </row>
    <row r="675" spans="2:3" x14ac:dyDescent="0.3">
      <c r="B675">
        <v>9</v>
      </c>
      <c r="C675" s="1">
        <v>0.68604651162790697</v>
      </c>
    </row>
    <row r="676" spans="2:3" x14ac:dyDescent="0.3">
      <c r="B676">
        <v>9</v>
      </c>
      <c r="C676" s="1">
        <v>0.74418604651162801</v>
      </c>
    </row>
    <row r="677" spans="2:3" x14ac:dyDescent="0.3">
      <c r="B677">
        <v>9</v>
      </c>
      <c r="C677" s="1">
        <v>0.79069767441860395</v>
      </c>
    </row>
    <row r="678" spans="2:3" x14ac:dyDescent="0.3">
      <c r="B678">
        <v>9</v>
      </c>
      <c r="C678" s="1">
        <v>0.68604651162790697</v>
      </c>
    </row>
    <row r="679" spans="2:3" x14ac:dyDescent="0.3">
      <c r="B679">
        <v>9</v>
      </c>
      <c r="C679" s="1">
        <v>0.47674418604651098</v>
      </c>
    </row>
    <row r="680" spans="2:3" x14ac:dyDescent="0.3">
      <c r="B680">
        <v>9</v>
      </c>
      <c r="C680" s="1">
        <v>0.69767441860465096</v>
      </c>
    </row>
    <row r="681" spans="2:3" x14ac:dyDescent="0.3">
      <c r="B681">
        <v>9</v>
      </c>
      <c r="C681" s="1">
        <v>0.5</v>
      </c>
    </row>
    <row r="682" spans="2:3" x14ac:dyDescent="0.3">
      <c r="B682">
        <v>9</v>
      </c>
      <c r="C682" s="1">
        <v>0.337209302325581</v>
      </c>
    </row>
    <row r="683" spans="2:3" x14ac:dyDescent="0.3">
      <c r="B683">
        <v>9</v>
      </c>
      <c r="C683" s="1">
        <v>0.70930232558139505</v>
      </c>
    </row>
    <row r="684" spans="2:3" x14ac:dyDescent="0.3">
      <c r="B684">
        <v>9</v>
      </c>
      <c r="C684" s="1">
        <v>0.337209302325581</v>
      </c>
    </row>
    <row r="685" spans="2:3" x14ac:dyDescent="0.3">
      <c r="B685">
        <v>9</v>
      </c>
      <c r="C685" s="1">
        <v>0.67441860465116199</v>
      </c>
    </row>
    <row r="686" spans="2:3" x14ac:dyDescent="0.3">
      <c r="B686">
        <v>9</v>
      </c>
      <c r="C686" s="1">
        <v>0.66279069767441801</v>
      </c>
    </row>
    <row r="687" spans="2:3" x14ac:dyDescent="0.3">
      <c r="B687">
        <v>9</v>
      </c>
      <c r="C687" s="1">
        <v>0.73255813953488302</v>
      </c>
    </row>
    <row r="688" spans="2:3" x14ac:dyDescent="0.3">
      <c r="B688">
        <v>9</v>
      </c>
      <c r="C688" s="1">
        <v>0.68604651162790697</v>
      </c>
    </row>
    <row r="689" spans="2:3" x14ac:dyDescent="0.3">
      <c r="B689">
        <v>9</v>
      </c>
      <c r="C689" s="1">
        <v>0.73255813953488302</v>
      </c>
    </row>
    <row r="690" spans="2:3" x14ac:dyDescent="0.3">
      <c r="B690">
        <v>9</v>
      </c>
      <c r="C690" s="1">
        <v>0.82558139534883701</v>
      </c>
    </row>
    <row r="691" spans="2:3" x14ac:dyDescent="0.3">
      <c r="B691">
        <v>9</v>
      </c>
      <c r="C691" s="1">
        <v>0.74418604651162801</v>
      </c>
    </row>
    <row r="692" spans="2:3" x14ac:dyDescent="0.3">
      <c r="B692">
        <v>9</v>
      </c>
      <c r="C692" s="1">
        <v>0.74418604651162801</v>
      </c>
    </row>
    <row r="693" spans="2:3" x14ac:dyDescent="0.3">
      <c r="B693">
        <v>9</v>
      </c>
      <c r="C693" s="1">
        <v>0.60465116279069697</v>
      </c>
    </row>
    <row r="694" spans="2:3" x14ac:dyDescent="0.3">
      <c r="B694">
        <v>9</v>
      </c>
      <c r="C694" s="1">
        <v>0.67441860465116199</v>
      </c>
    </row>
    <row r="695" spans="2:3" x14ac:dyDescent="0.3">
      <c r="B695">
        <v>9</v>
      </c>
      <c r="C695" s="1">
        <v>0.70930232558139505</v>
      </c>
    </row>
    <row r="696" spans="2:3" x14ac:dyDescent="0.3">
      <c r="B696">
        <v>9</v>
      </c>
      <c r="C696" s="1">
        <v>0.837209302325581</v>
      </c>
    </row>
    <row r="697" spans="2:3" x14ac:dyDescent="0.3">
      <c r="B697">
        <v>9</v>
      </c>
      <c r="C697" s="1">
        <v>0.73255813953488302</v>
      </c>
    </row>
    <row r="698" spans="2:3" x14ac:dyDescent="0.3">
      <c r="B698">
        <v>9</v>
      </c>
      <c r="C698" s="1">
        <v>0.68604651162790697</v>
      </c>
    </row>
    <row r="699" spans="2:3" x14ac:dyDescent="0.3">
      <c r="B699">
        <v>9</v>
      </c>
      <c r="C699" s="1">
        <v>0.66279069767441801</v>
      </c>
    </row>
    <row r="700" spans="2:3" x14ac:dyDescent="0.3">
      <c r="B700">
        <v>9</v>
      </c>
      <c r="C700" s="1">
        <v>0.76744186046511598</v>
      </c>
    </row>
    <row r="701" spans="2:3" x14ac:dyDescent="0.3">
      <c r="B701">
        <v>9</v>
      </c>
      <c r="C701" s="1">
        <v>0.69767441860465096</v>
      </c>
    </row>
    <row r="702" spans="2:3" x14ac:dyDescent="0.3">
      <c r="B702">
        <v>9</v>
      </c>
      <c r="C702" s="1">
        <v>0.43023255813953398</v>
      </c>
    </row>
  </sheetData>
  <mergeCells count="1">
    <mergeCell ref="B1:C1"/>
  </mergeCells>
  <pageMargins left="0.7" right="0.7" top="0.75" bottom="0.75" header="0.3" footer="0.3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EB979-DC07-4CAB-9506-D261A1BB18D0}">
  <dimension ref="B1:F702"/>
  <sheetViews>
    <sheetView workbookViewId="0">
      <selection activeCell="E37" sqref="E37"/>
    </sheetView>
  </sheetViews>
  <sheetFormatPr defaultRowHeight="14.4" x14ac:dyDescent="0.3"/>
  <cols>
    <col min="2" max="2" width="15.109375" customWidth="1"/>
    <col min="3" max="3" width="13.21875" customWidth="1"/>
    <col min="5" max="5" width="16" bestFit="1" customWidth="1"/>
    <col min="6" max="6" width="21.88671875" bestFit="1" customWidth="1"/>
  </cols>
  <sheetData>
    <row r="1" spans="2:6" x14ac:dyDescent="0.3">
      <c r="B1" s="11" t="s">
        <v>19</v>
      </c>
      <c r="C1" s="11"/>
    </row>
    <row r="2" spans="2:6" x14ac:dyDescent="0.3">
      <c r="B2" t="s">
        <v>18</v>
      </c>
      <c r="C2" t="s">
        <v>1</v>
      </c>
    </row>
    <row r="3" spans="2:6" x14ac:dyDescent="0.3">
      <c r="B3">
        <v>2</v>
      </c>
      <c r="C3" s="1">
        <v>0.61627906976744096</v>
      </c>
      <c r="E3" s="8" t="s">
        <v>18</v>
      </c>
      <c r="F3" t="s">
        <v>3</v>
      </c>
    </row>
    <row r="4" spans="2:6" x14ac:dyDescent="0.3">
      <c r="B4">
        <v>2</v>
      </c>
      <c r="C4" s="1">
        <v>0.39534883720930197</v>
      </c>
      <c r="E4" s="9">
        <v>2</v>
      </c>
      <c r="F4" s="1">
        <v>0.62918604651162757</v>
      </c>
    </row>
    <row r="5" spans="2:6" x14ac:dyDescent="0.3">
      <c r="B5">
        <v>2</v>
      </c>
      <c r="C5" s="1">
        <v>0.54651162790697605</v>
      </c>
      <c r="E5" s="9">
        <v>5</v>
      </c>
      <c r="F5" s="1">
        <v>0.59779069767441806</v>
      </c>
    </row>
    <row r="6" spans="2:6" x14ac:dyDescent="0.3">
      <c r="B6">
        <v>2</v>
      </c>
      <c r="C6" s="1">
        <v>0.63953488372093004</v>
      </c>
      <c r="E6" s="9">
        <v>10</v>
      </c>
      <c r="F6" s="1">
        <v>0.62232558139534866</v>
      </c>
    </row>
    <row r="7" spans="2:6" x14ac:dyDescent="0.3">
      <c r="B7">
        <v>2</v>
      </c>
      <c r="C7" s="1">
        <v>0.290697674418604</v>
      </c>
      <c r="E7" s="9">
        <v>15</v>
      </c>
      <c r="F7" s="1">
        <v>0.63267441860465079</v>
      </c>
    </row>
    <row r="8" spans="2:6" x14ac:dyDescent="0.3">
      <c r="B8">
        <v>2</v>
      </c>
      <c r="C8" s="1">
        <v>0.372093023255814</v>
      </c>
      <c r="E8" s="9">
        <v>20</v>
      </c>
      <c r="F8" s="1">
        <v>0.63999999999999935</v>
      </c>
    </row>
    <row r="9" spans="2:6" x14ac:dyDescent="0.3">
      <c r="B9">
        <v>2</v>
      </c>
      <c r="C9" s="1">
        <v>0.67441860465116199</v>
      </c>
      <c r="E9" s="9">
        <v>50</v>
      </c>
      <c r="F9" s="1">
        <v>0.66325581395348787</v>
      </c>
    </row>
    <row r="10" spans="2:6" x14ac:dyDescent="0.3">
      <c r="B10">
        <v>2</v>
      </c>
      <c r="C10" s="1">
        <v>0.68604651162790697</v>
      </c>
      <c r="E10" s="9">
        <v>70</v>
      </c>
      <c r="F10" s="1">
        <v>0.66034883720930182</v>
      </c>
    </row>
    <row r="11" spans="2:6" x14ac:dyDescent="0.3">
      <c r="B11">
        <v>2</v>
      </c>
      <c r="C11" s="1">
        <v>0.70930232558139505</v>
      </c>
      <c r="E11" s="9" t="s">
        <v>4</v>
      </c>
      <c r="F11" s="1">
        <v>0.6350830564784079</v>
      </c>
    </row>
    <row r="12" spans="2:6" x14ac:dyDescent="0.3">
      <c r="B12">
        <v>2</v>
      </c>
      <c r="C12" s="1">
        <v>0.74418604651162801</v>
      </c>
    </row>
    <row r="13" spans="2:6" x14ac:dyDescent="0.3">
      <c r="B13">
        <v>2</v>
      </c>
      <c r="C13" s="1">
        <v>0.74418604651162801</v>
      </c>
    </row>
    <row r="14" spans="2:6" x14ac:dyDescent="0.3">
      <c r="B14">
        <v>2</v>
      </c>
      <c r="C14" s="1">
        <v>0.67441860465116199</v>
      </c>
    </row>
    <row r="15" spans="2:6" x14ac:dyDescent="0.3">
      <c r="B15">
        <v>2</v>
      </c>
      <c r="C15" s="1">
        <v>0.290697674418604</v>
      </c>
    </row>
    <row r="16" spans="2:6" x14ac:dyDescent="0.3">
      <c r="B16">
        <v>2</v>
      </c>
      <c r="C16" s="1">
        <v>0.73255813953488302</v>
      </c>
    </row>
    <row r="17" spans="2:3" x14ac:dyDescent="0.3">
      <c r="B17">
        <v>2</v>
      </c>
      <c r="C17" s="1">
        <v>0.69767441860465096</v>
      </c>
    </row>
    <row r="18" spans="2:3" x14ac:dyDescent="0.3">
      <c r="B18">
        <v>2</v>
      </c>
      <c r="C18" s="1">
        <v>0.68604651162790697</v>
      </c>
    </row>
    <row r="19" spans="2:3" x14ac:dyDescent="0.3">
      <c r="B19">
        <v>2</v>
      </c>
      <c r="C19" s="1">
        <v>0.30232558139534799</v>
      </c>
    </row>
    <row r="20" spans="2:3" x14ac:dyDescent="0.3">
      <c r="B20">
        <v>2</v>
      </c>
      <c r="C20" s="1">
        <v>0.290697674418604</v>
      </c>
    </row>
    <row r="21" spans="2:3" x14ac:dyDescent="0.3">
      <c r="B21">
        <v>2</v>
      </c>
      <c r="C21" s="1">
        <v>0.69767441860465096</v>
      </c>
    </row>
    <row r="22" spans="2:3" x14ac:dyDescent="0.3">
      <c r="B22">
        <v>2</v>
      </c>
      <c r="C22" s="1">
        <v>0.72093023255813904</v>
      </c>
    </row>
    <row r="23" spans="2:3" x14ac:dyDescent="0.3">
      <c r="B23">
        <v>2</v>
      </c>
      <c r="C23" s="1">
        <v>0.67441860465116199</v>
      </c>
    </row>
    <row r="24" spans="2:3" x14ac:dyDescent="0.3">
      <c r="B24">
        <v>2</v>
      </c>
      <c r="C24" s="1">
        <v>0.5</v>
      </c>
    </row>
    <row r="25" spans="2:3" x14ac:dyDescent="0.3">
      <c r="B25">
        <v>2</v>
      </c>
      <c r="C25" s="1">
        <v>0.372093023255814</v>
      </c>
    </row>
    <row r="26" spans="2:3" x14ac:dyDescent="0.3">
      <c r="B26">
        <v>2</v>
      </c>
      <c r="C26" s="1">
        <v>0.581395348837209</v>
      </c>
    </row>
    <row r="27" spans="2:3" x14ac:dyDescent="0.3">
      <c r="B27">
        <v>2</v>
      </c>
      <c r="C27" s="1">
        <v>0.5</v>
      </c>
    </row>
    <row r="28" spans="2:3" x14ac:dyDescent="0.3">
      <c r="B28">
        <v>2</v>
      </c>
      <c r="C28" s="1">
        <v>0.69767441860465096</v>
      </c>
    </row>
    <row r="29" spans="2:3" x14ac:dyDescent="0.3">
      <c r="B29">
        <v>2</v>
      </c>
      <c r="C29" s="1">
        <v>0.79069767441860395</v>
      </c>
    </row>
    <row r="30" spans="2:3" x14ac:dyDescent="0.3">
      <c r="B30">
        <v>2</v>
      </c>
      <c r="C30" s="1">
        <v>0.69767441860465096</v>
      </c>
    </row>
    <row r="31" spans="2:3" x14ac:dyDescent="0.3">
      <c r="B31">
        <v>2</v>
      </c>
      <c r="C31" s="1">
        <v>0.70930232558139505</v>
      </c>
    </row>
    <row r="32" spans="2:3" x14ac:dyDescent="0.3">
      <c r="B32">
        <v>2</v>
      </c>
      <c r="C32" s="1">
        <v>0.5</v>
      </c>
    </row>
    <row r="33" spans="2:3" x14ac:dyDescent="0.3">
      <c r="B33">
        <v>2</v>
      </c>
      <c r="C33" s="1">
        <v>0.69767441860465096</v>
      </c>
    </row>
    <row r="34" spans="2:3" x14ac:dyDescent="0.3">
      <c r="B34">
        <v>2</v>
      </c>
      <c r="C34" s="1">
        <v>0.76744186046511598</v>
      </c>
    </row>
    <row r="35" spans="2:3" x14ac:dyDescent="0.3">
      <c r="B35">
        <v>2</v>
      </c>
      <c r="C35" s="1">
        <v>0.66279069767441801</v>
      </c>
    </row>
    <row r="36" spans="2:3" x14ac:dyDescent="0.3">
      <c r="B36">
        <v>2</v>
      </c>
      <c r="C36" s="1">
        <v>0.41860465116279</v>
      </c>
    </row>
    <row r="37" spans="2:3" x14ac:dyDescent="0.3">
      <c r="B37">
        <v>2</v>
      </c>
      <c r="C37" s="1">
        <v>0.73255813953488302</v>
      </c>
    </row>
    <row r="38" spans="2:3" x14ac:dyDescent="0.3">
      <c r="B38">
        <v>2</v>
      </c>
      <c r="C38" s="1">
        <v>0.66279069767441801</v>
      </c>
    </row>
    <row r="39" spans="2:3" x14ac:dyDescent="0.3">
      <c r="B39">
        <v>2</v>
      </c>
      <c r="C39" s="1">
        <v>0.47674418604651098</v>
      </c>
    </row>
    <row r="40" spans="2:3" x14ac:dyDescent="0.3">
      <c r="B40">
        <v>2</v>
      </c>
      <c r="C40" s="1">
        <v>0.65116279069767402</v>
      </c>
    </row>
    <row r="41" spans="2:3" x14ac:dyDescent="0.3">
      <c r="B41">
        <v>2</v>
      </c>
      <c r="C41" s="1">
        <v>0.70930232558139505</v>
      </c>
    </row>
    <row r="42" spans="2:3" x14ac:dyDescent="0.3">
      <c r="B42">
        <v>2</v>
      </c>
      <c r="C42" s="1">
        <v>0.67441860465116199</v>
      </c>
    </row>
    <row r="43" spans="2:3" x14ac:dyDescent="0.3">
      <c r="B43">
        <v>2</v>
      </c>
      <c r="C43" s="1">
        <v>0.75581395348837199</v>
      </c>
    </row>
    <row r="44" spans="2:3" x14ac:dyDescent="0.3">
      <c r="B44">
        <v>2</v>
      </c>
      <c r="C44" s="1">
        <v>0.61627906976744096</v>
      </c>
    </row>
    <row r="45" spans="2:3" x14ac:dyDescent="0.3">
      <c r="B45">
        <v>2</v>
      </c>
      <c r="C45" s="1">
        <v>0.34883720930232498</v>
      </c>
    </row>
    <row r="46" spans="2:3" x14ac:dyDescent="0.3">
      <c r="B46">
        <v>2</v>
      </c>
      <c r="C46" s="1">
        <v>0.73255813953488302</v>
      </c>
    </row>
    <row r="47" spans="2:3" x14ac:dyDescent="0.3">
      <c r="B47">
        <v>2</v>
      </c>
      <c r="C47" s="1">
        <v>0.372093023255814</v>
      </c>
    </row>
    <row r="48" spans="2:3" x14ac:dyDescent="0.3">
      <c r="B48">
        <v>2</v>
      </c>
      <c r="C48" s="1">
        <v>0.45348837209302301</v>
      </c>
    </row>
    <row r="49" spans="2:3" x14ac:dyDescent="0.3">
      <c r="B49">
        <v>2</v>
      </c>
      <c r="C49" s="1">
        <v>0.55813953488372003</v>
      </c>
    </row>
    <row r="50" spans="2:3" x14ac:dyDescent="0.3">
      <c r="B50">
        <v>2</v>
      </c>
      <c r="C50" s="1">
        <v>0.40697674418604601</v>
      </c>
    </row>
    <row r="51" spans="2:3" x14ac:dyDescent="0.3">
      <c r="B51">
        <v>2</v>
      </c>
      <c r="C51" s="1">
        <v>0.72093023255813904</v>
      </c>
    </row>
    <row r="52" spans="2:3" x14ac:dyDescent="0.3">
      <c r="B52">
        <v>2</v>
      </c>
      <c r="C52" s="1">
        <v>0.75581395348837199</v>
      </c>
    </row>
    <row r="53" spans="2:3" x14ac:dyDescent="0.3">
      <c r="B53">
        <v>2</v>
      </c>
      <c r="C53" s="1">
        <v>0.65116279069767402</v>
      </c>
    </row>
    <row r="54" spans="2:3" x14ac:dyDescent="0.3">
      <c r="B54">
        <v>2</v>
      </c>
      <c r="C54" s="1">
        <v>0.62790697674418605</v>
      </c>
    </row>
    <row r="55" spans="2:3" x14ac:dyDescent="0.3">
      <c r="B55">
        <v>2</v>
      </c>
      <c r="C55" s="1">
        <v>0.38372093023255799</v>
      </c>
    </row>
    <row r="56" spans="2:3" x14ac:dyDescent="0.3">
      <c r="B56">
        <v>2</v>
      </c>
      <c r="C56" s="1">
        <v>0.72093023255813904</v>
      </c>
    </row>
    <row r="57" spans="2:3" x14ac:dyDescent="0.3">
      <c r="B57">
        <v>2</v>
      </c>
      <c r="C57" s="1">
        <v>0.73255813953488302</v>
      </c>
    </row>
    <row r="58" spans="2:3" x14ac:dyDescent="0.3">
      <c r="B58">
        <v>2</v>
      </c>
      <c r="C58" s="1">
        <v>0.74418604651162801</v>
      </c>
    </row>
    <row r="59" spans="2:3" x14ac:dyDescent="0.3">
      <c r="B59">
        <v>2</v>
      </c>
      <c r="C59" s="1">
        <v>0.69767441860465096</v>
      </c>
    </row>
    <row r="60" spans="2:3" x14ac:dyDescent="0.3">
      <c r="B60">
        <v>2</v>
      </c>
      <c r="C60" s="1">
        <v>0.70930232558139505</v>
      </c>
    </row>
    <row r="61" spans="2:3" x14ac:dyDescent="0.3">
      <c r="B61">
        <v>2</v>
      </c>
      <c r="C61" s="1">
        <v>0.72093023255813904</v>
      </c>
    </row>
    <row r="62" spans="2:3" x14ac:dyDescent="0.3">
      <c r="B62">
        <v>2</v>
      </c>
      <c r="C62" s="1">
        <v>0.65116279069767402</v>
      </c>
    </row>
    <row r="63" spans="2:3" x14ac:dyDescent="0.3">
      <c r="B63">
        <v>2</v>
      </c>
      <c r="C63" s="1">
        <v>0.65116279069767402</v>
      </c>
    </row>
    <row r="64" spans="2:3" x14ac:dyDescent="0.3">
      <c r="B64">
        <v>2</v>
      </c>
      <c r="C64" s="1">
        <v>0.62790697674418605</v>
      </c>
    </row>
    <row r="65" spans="2:3" x14ac:dyDescent="0.3">
      <c r="B65">
        <v>2</v>
      </c>
      <c r="C65" s="1">
        <v>0.74418604651162801</v>
      </c>
    </row>
    <row r="66" spans="2:3" x14ac:dyDescent="0.3">
      <c r="B66">
        <v>2</v>
      </c>
      <c r="C66" s="1">
        <v>0.61627906976744096</v>
      </c>
    </row>
    <row r="67" spans="2:3" x14ac:dyDescent="0.3">
      <c r="B67">
        <v>2</v>
      </c>
      <c r="C67" s="1">
        <v>0.39534883720930197</v>
      </c>
    </row>
    <row r="68" spans="2:3" x14ac:dyDescent="0.3">
      <c r="B68">
        <v>2</v>
      </c>
      <c r="C68" s="1">
        <v>0.337209302325581</v>
      </c>
    </row>
    <row r="69" spans="2:3" x14ac:dyDescent="0.3">
      <c r="B69">
        <v>2</v>
      </c>
      <c r="C69" s="1">
        <v>0.65116279069767402</v>
      </c>
    </row>
    <row r="70" spans="2:3" x14ac:dyDescent="0.3">
      <c r="B70">
        <v>2</v>
      </c>
      <c r="C70" s="1">
        <v>0.72093023255813904</v>
      </c>
    </row>
    <row r="71" spans="2:3" x14ac:dyDescent="0.3">
      <c r="B71">
        <v>2</v>
      </c>
      <c r="C71" s="1">
        <v>0.61627906976744096</v>
      </c>
    </row>
    <row r="72" spans="2:3" x14ac:dyDescent="0.3">
      <c r="B72">
        <v>2</v>
      </c>
      <c r="C72" s="1">
        <v>0.70930232558139505</v>
      </c>
    </row>
    <row r="73" spans="2:3" x14ac:dyDescent="0.3">
      <c r="B73">
        <v>2</v>
      </c>
      <c r="C73" s="1">
        <v>0.68604651162790697</v>
      </c>
    </row>
    <row r="74" spans="2:3" x14ac:dyDescent="0.3">
      <c r="B74">
        <v>2</v>
      </c>
      <c r="C74" s="1">
        <v>0.72093023255813904</v>
      </c>
    </row>
    <row r="75" spans="2:3" x14ac:dyDescent="0.3">
      <c r="B75">
        <v>2</v>
      </c>
      <c r="C75" s="1">
        <v>0.24418604651162701</v>
      </c>
    </row>
    <row r="76" spans="2:3" x14ac:dyDescent="0.3">
      <c r="B76">
        <v>2</v>
      </c>
      <c r="C76" s="1">
        <v>0.67441860465116199</v>
      </c>
    </row>
    <row r="77" spans="2:3" x14ac:dyDescent="0.3">
      <c r="B77">
        <v>2</v>
      </c>
      <c r="C77" s="1">
        <v>0.74418604651162801</v>
      </c>
    </row>
    <row r="78" spans="2:3" x14ac:dyDescent="0.3">
      <c r="B78">
        <v>2</v>
      </c>
      <c r="C78" s="1">
        <v>0.69767441860465096</v>
      </c>
    </row>
    <row r="79" spans="2:3" x14ac:dyDescent="0.3">
      <c r="B79">
        <v>2</v>
      </c>
      <c r="C79" s="1">
        <v>0.66279069767441801</v>
      </c>
    </row>
    <row r="80" spans="2:3" x14ac:dyDescent="0.3">
      <c r="B80">
        <v>2</v>
      </c>
      <c r="C80" s="1">
        <v>0.70930232558139505</v>
      </c>
    </row>
    <row r="81" spans="2:3" x14ac:dyDescent="0.3">
      <c r="B81">
        <v>2</v>
      </c>
      <c r="C81" s="1">
        <v>0.73255813953488302</v>
      </c>
    </row>
    <row r="82" spans="2:3" x14ac:dyDescent="0.3">
      <c r="B82">
        <v>2</v>
      </c>
      <c r="C82" s="1">
        <v>0.53488372093023195</v>
      </c>
    </row>
    <row r="83" spans="2:3" x14ac:dyDescent="0.3">
      <c r="B83">
        <v>2</v>
      </c>
      <c r="C83" s="1">
        <v>0.69767441860465096</v>
      </c>
    </row>
    <row r="84" spans="2:3" x14ac:dyDescent="0.3">
      <c r="B84">
        <v>2</v>
      </c>
      <c r="C84" s="1">
        <v>0.76744186046511598</v>
      </c>
    </row>
    <row r="85" spans="2:3" x14ac:dyDescent="0.3">
      <c r="B85">
        <v>2</v>
      </c>
      <c r="C85" s="1">
        <v>0.73255813953488302</v>
      </c>
    </row>
    <row r="86" spans="2:3" x14ac:dyDescent="0.3">
      <c r="B86">
        <v>2</v>
      </c>
      <c r="C86" s="1">
        <v>0.70930232558139505</v>
      </c>
    </row>
    <row r="87" spans="2:3" x14ac:dyDescent="0.3">
      <c r="B87">
        <v>2</v>
      </c>
      <c r="C87" s="1">
        <v>0.72093023255813904</v>
      </c>
    </row>
    <row r="88" spans="2:3" x14ac:dyDescent="0.3">
      <c r="B88">
        <v>2</v>
      </c>
      <c r="C88" s="1">
        <v>0.73255813953488302</v>
      </c>
    </row>
    <row r="89" spans="2:3" x14ac:dyDescent="0.3">
      <c r="B89">
        <v>2</v>
      </c>
      <c r="C89" s="1">
        <v>0.75581395348837199</v>
      </c>
    </row>
    <row r="90" spans="2:3" x14ac:dyDescent="0.3">
      <c r="B90">
        <v>2</v>
      </c>
      <c r="C90" s="1">
        <v>0.72093023255813904</v>
      </c>
    </row>
    <row r="91" spans="2:3" x14ac:dyDescent="0.3">
      <c r="B91">
        <v>2</v>
      </c>
      <c r="C91" s="1">
        <v>0.73255813953488302</v>
      </c>
    </row>
    <row r="92" spans="2:3" x14ac:dyDescent="0.3">
      <c r="B92">
        <v>2</v>
      </c>
      <c r="C92" s="1">
        <v>0.290697674418604</v>
      </c>
    </row>
    <row r="93" spans="2:3" x14ac:dyDescent="0.3">
      <c r="B93">
        <v>2</v>
      </c>
      <c r="C93" s="1">
        <v>0.84883720930232498</v>
      </c>
    </row>
    <row r="94" spans="2:3" x14ac:dyDescent="0.3">
      <c r="B94">
        <v>2</v>
      </c>
      <c r="C94" s="1">
        <v>0.75581395348837199</v>
      </c>
    </row>
    <row r="95" spans="2:3" x14ac:dyDescent="0.3">
      <c r="B95">
        <v>2</v>
      </c>
      <c r="C95" s="1">
        <v>0.73255813953488302</v>
      </c>
    </row>
    <row r="96" spans="2:3" x14ac:dyDescent="0.3">
      <c r="B96">
        <v>2</v>
      </c>
      <c r="C96" s="1">
        <v>0.61627906976744096</v>
      </c>
    </row>
    <row r="97" spans="2:3" x14ac:dyDescent="0.3">
      <c r="B97">
        <v>2</v>
      </c>
      <c r="C97" s="1">
        <v>0.77906976744185996</v>
      </c>
    </row>
    <row r="98" spans="2:3" x14ac:dyDescent="0.3">
      <c r="B98">
        <v>2</v>
      </c>
      <c r="C98" s="1">
        <v>0.73255813953488302</v>
      </c>
    </row>
    <row r="99" spans="2:3" x14ac:dyDescent="0.3">
      <c r="B99">
        <v>2</v>
      </c>
      <c r="C99" s="1">
        <v>0.70930232558139505</v>
      </c>
    </row>
    <row r="100" spans="2:3" x14ac:dyDescent="0.3">
      <c r="B100">
        <v>2</v>
      </c>
      <c r="C100" s="1">
        <v>0.61627906976744096</v>
      </c>
    </row>
    <row r="101" spans="2:3" x14ac:dyDescent="0.3">
      <c r="B101">
        <v>2</v>
      </c>
      <c r="C101" s="1">
        <v>0.75581395348837199</v>
      </c>
    </row>
    <row r="102" spans="2:3" x14ac:dyDescent="0.3">
      <c r="B102">
        <v>2</v>
      </c>
      <c r="C102" s="1">
        <v>0.68604651162790697</v>
      </c>
    </row>
    <row r="103" spans="2:3" x14ac:dyDescent="0.3">
      <c r="B103">
        <v>5</v>
      </c>
      <c r="C103" s="1">
        <v>0.72093023255813904</v>
      </c>
    </row>
    <row r="104" spans="2:3" x14ac:dyDescent="0.3">
      <c r="B104">
        <v>5</v>
      </c>
      <c r="C104" s="1">
        <v>0.69767441860465096</v>
      </c>
    </row>
    <row r="105" spans="2:3" x14ac:dyDescent="0.3">
      <c r="B105">
        <v>5</v>
      </c>
      <c r="C105" s="1">
        <v>0.72093023255813904</v>
      </c>
    </row>
    <row r="106" spans="2:3" x14ac:dyDescent="0.3">
      <c r="B106">
        <v>5</v>
      </c>
      <c r="C106" s="1">
        <v>0.79069767441860395</v>
      </c>
    </row>
    <row r="107" spans="2:3" x14ac:dyDescent="0.3">
      <c r="B107">
        <v>5</v>
      </c>
      <c r="C107" s="1">
        <v>0.72093023255813904</v>
      </c>
    </row>
    <row r="108" spans="2:3" x14ac:dyDescent="0.3">
      <c r="B108">
        <v>5</v>
      </c>
      <c r="C108" s="1">
        <v>0.72093023255813904</v>
      </c>
    </row>
    <row r="109" spans="2:3" x14ac:dyDescent="0.3">
      <c r="B109">
        <v>5</v>
      </c>
      <c r="C109" s="1">
        <v>0.72093023255813904</v>
      </c>
    </row>
    <row r="110" spans="2:3" x14ac:dyDescent="0.3">
      <c r="B110">
        <v>5</v>
      </c>
      <c r="C110" s="1">
        <v>0.68604651162790697</v>
      </c>
    </row>
    <row r="111" spans="2:3" x14ac:dyDescent="0.3">
      <c r="B111">
        <v>5</v>
      </c>
      <c r="C111" s="1">
        <v>0.65116279069767402</v>
      </c>
    </row>
    <row r="112" spans="2:3" x14ac:dyDescent="0.3">
      <c r="B112">
        <v>5</v>
      </c>
      <c r="C112" s="1">
        <v>0.44186046511627902</v>
      </c>
    </row>
    <row r="113" spans="2:3" x14ac:dyDescent="0.3">
      <c r="B113">
        <v>5</v>
      </c>
      <c r="C113" s="1">
        <v>0.79069767441860395</v>
      </c>
    </row>
    <row r="114" spans="2:3" x14ac:dyDescent="0.3">
      <c r="B114">
        <v>5</v>
      </c>
      <c r="C114" s="1">
        <v>0.31395348837209303</v>
      </c>
    </row>
    <row r="115" spans="2:3" x14ac:dyDescent="0.3">
      <c r="B115">
        <v>5</v>
      </c>
      <c r="C115" s="1">
        <v>0.69767441860465096</v>
      </c>
    </row>
    <row r="116" spans="2:3" x14ac:dyDescent="0.3">
      <c r="B116">
        <v>5</v>
      </c>
      <c r="C116" s="1">
        <v>0.372093023255814</v>
      </c>
    </row>
    <row r="117" spans="2:3" x14ac:dyDescent="0.3">
      <c r="B117">
        <v>5</v>
      </c>
      <c r="C117" s="1">
        <v>0.63953488372093004</v>
      </c>
    </row>
    <row r="118" spans="2:3" x14ac:dyDescent="0.3">
      <c r="B118">
        <v>5</v>
      </c>
      <c r="C118" s="1">
        <v>0.65116279069767402</v>
      </c>
    </row>
    <row r="119" spans="2:3" x14ac:dyDescent="0.3">
      <c r="B119">
        <v>5</v>
      </c>
      <c r="C119" s="1">
        <v>0.75581395348837199</v>
      </c>
    </row>
    <row r="120" spans="2:3" x14ac:dyDescent="0.3">
      <c r="B120">
        <v>5</v>
      </c>
      <c r="C120" s="1">
        <v>0.36046511627906902</v>
      </c>
    </row>
    <row r="121" spans="2:3" x14ac:dyDescent="0.3">
      <c r="B121">
        <v>5</v>
      </c>
      <c r="C121" s="1">
        <v>0.70930232558139505</v>
      </c>
    </row>
    <row r="122" spans="2:3" x14ac:dyDescent="0.3">
      <c r="B122">
        <v>5</v>
      </c>
      <c r="C122" s="1">
        <v>0.70930232558139505</v>
      </c>
    </row>
    <row r="123" spans="2:3" x14ac:dyDescent="0.3">
      <c r="B123">
        <v>5</v>
      </c>
      <c r="C123" s="1">
        <v>0.70930232558139505</v>
      </c>
    </row>
    <row r="124" spans="2:3" x14ac:dyDescent="0.3">
      <c r="B124">
        <v>5</v>
      </c>
      <c r="C124" s="1">
        <v>0.77906976744185996</v>
      </c>
    </row>
    <row r="125" spans="2:3" x14ac:dyDescent="0.3">
      <c r="B125">
        <v>5</v>
      </c>
      <c r="C125" s="1">
        <v>0.47674418604651098</v>
      </c>
    </row>
    <row r="126" spans="2:3" x14ac:dyDescent="0.3">
      <c r="B126">
        <v>5</v>
      </c>
      <c r="C126" s="1">
        <v>0.79069767441860395</v>
      </c>
    </row>
    <row r="127" spans="2:3" x14ac:dyDescent="0.3">
      <c r="B127">
        <v>5</v>
      </c>
      <c r="C127" s="1">
        <v>0.72093023255813904</v>
      </c>
    </row>
    <row r="128" spans="2:3" x14ac:dyDescent="0.3">
      <c r="B128">
        <v>5</v>
      </c>
      <c r="C128" s="1">
        <v>0.39534883720930197</v>
      </c>
    </row>
    <row r="129" spans="2:3" x14ac:dyDescent="0.3">
      <c r="B129">
        <v>5</v>
      </c>
      <c r="C129" s="1">
        <v>0.61627906976744096</v>
      </c>
    </row>
    <row r="130" spans="2:3" x14ac:dyDescent="0.3">
      <c r="B130">
        <v>5</v>
      </c>
      <c r="C130" s="1">
        <v>0.72093023255813904</v>
      </c>
    </row>
    <row r="131" spans="2:3" x14ac:dyDescent="0.3">
      <c r="B131">
        <v>5</v>
      </c>
      <c r="C131" s="1">
        <v>0.73255813953488302</v>
      </c>
    </row>
    <row r="132" spans="2:3" x14ac:dyDescent="0.3">
      <c r="B132">
        <v>5</v>
      </c>
      <c r="C132" s="1">
        <v>0.69767441860465096</v>
      </c>
    </row>
    <row r="133" spans="2:3" x14ac:dyDescent="0.3">
      <c r="B133">
        <v>5</v>
      </c>
      <c r="C133" s="1">
        <v>0.26744186046511598</v>
      </c>
    </row>
    <row r="134" spans="2:3" x14ac:dyDescent="0.3">
      <c r="B134">
        <v>5</v>
      </c>
      <c r="C134" s="1">
        <v>0.290697674418604</v>
      </c>
    </row>
    <row r="135" spans="2:3" x14ac:dyDescent="0.3">
      <c r="B135">
        <v>5</v>
      </c>
      <c r="C135" s="1">
        <v>0.66279069767441801</v>
      </c>
    </row>
    <row r="136" spans="2:3" x14ac:dyDescent="0.3">
      <c r="B136">
        <v>5</v>
      </c>
      <c r="C136" s="1">
        <v>0.70930232558139505</v>
      </c>
    </row>
    <row r="137" spans="2:3" x14ac:dyDescent="0.3">
      <c r="B137">
        <v>5</v>
      </c>
      <c r="C137" s="1">
        <v>0.38372093023255799</v>
      </c>
    </row>
    <row r="138" spans="2:3" x14ac:dyDescent="0.3">
      <c r="B138">
        <v>5</v>
      </c>
      <c r="C138" s="1">
        <v>0.290697674418604</v>
      </c>
    </row>
    <row r="139" spans="2:3" x14ac:dyDescent="0.3">
      <c r="B139">
        <v>5</v>
      </c>
      <c r="C139" s="1">
        <v>0.46511627906976699</v>
      </c>
    </row>
    <row r="140" spans="2:3" x14ac:dyDescent="0.3">
      <c r="B140">
        <v>5</v>
      </c>
      <c r="C140" s="1">
        <v>0.68604651162790697</v>
      </c>
    </row>
    <row r="141" spans="2:3" x14ac:dyDescent="0.3">
      <c r="B141">
        <v>5</v>
      </c>
      <c r="C141" s="1">
        <v>0.67441860465116199</v>
      </c>
    </row>
    <row r="142" spans="2:3" x14ac:dyDescent="0.3">
      <c r="B142">
        <v>5</v>
      </c>
      <c r="C142" s="1">
        <v>0.73255813953488302</v>
      </c>
    </row>
    <row r="143" spans="2:3" x14ac:dyDescent="0.3">
      <c r="B143">
        <v>5</v>
      </c>
      <c r="C143" s="1">
        <v>0.60465116279069697</v>
      </c>
    </row>
    <row r="144" spans="2:3" x14ac:dyDescent="0.3">
      <c r="B144">
        <v>5</v>
      </c>
      <c r="C144" s="1">
        <v>0.63953488372093004</v>
      </c>
    </row>
    <row r="145" spans="2:3" x14ac:dyDescent="0.3">
      <c r="B145">
        <v>5</v>
      </c>
      <c r="C145" s="1">
        <v>0.73255813953488302</v>
      </c>
    </row>
    <row r="146" spans="2:3" x14ac:dyDescent="0.3">
      <c r="B146">
        <v>5</v>
      </c>
      <c r="C146" s="1">
        <v>0.67441860465116199</v>
      </c>
    </row>
    <row r="147" spans="2:3" x14ac:dyDescent="0.3">
      <c r="B147">
        <v>5</v>
      </c>
      <c r="C147" s="1">
        <v>0.65116279069767402</v>
      </c>
    </row>
    <row r="148" spans="2:3" x14ac:dyDescent="0.3">
      <c r="B148">
        <v>5</v>
      </c>
      <c r="C148" s="1">
        <v>0.70930232558139505</v>
      </c>
    </row>
    <row r="149" spans="2:3" x14ac:dyDescent="0.3">
      <c r="B149">
        <v>5</v>
      </c>
      <c r="C149" s="1">
        <v>0.68604651162790697</v>
      </c>
    </row>
    <row r="150" spans="2:3" x14ac:dyDescent="0.3">
      <c r="B150">
        <v>5</v>
      </c>
      <c r="C150" s="1">
        <v>0.44186046511627902</v>
      </c>
    </row>
    <row r="151" spans="2:3" x14ac:dyDescent="0.3">
      <c r="B151">
        <v>5</v>
      </c>
      <c r="C151" s="1">
        <v>0.70930232558139505</v>
      </c>
    </row>
    <row r="152" spans="2:3" x14ac:dyDescent="0.3">
      <c r="B152">
        <v>5</v>
      </c>
      <c r="C152" s="1">
        <v>0.63953488372093004</v>
      </c>
    </row>
    <row r="153" spans="2:3" x14ac:dyDescent="0.3">
      <c r="B153">
        <v>5</v>
      </c>
      <c r="C153" s="1">
        <v>0.40697674418604601</v>
      </c>
    </row>
    <row r="154" spans="2:3" x14ac:dyDescent="0.3">
      <c r="B154">
        <v>5</v>
      </c>
      <c r="C154" s="1">
        <v>0.68604651162790697</v>
      </c>
    </row>
    <row r="155" spans="2:3" x14ac:dyDescent="0.3">
      <c r="B155">
        <v>5</v>
      </c>
      <c r="C155" s="1">
        <v>0.70930232558139505</v>
      </c>
    </row>
    <row r="156" spans="2:3" x14ac:dyDescent="0.3">
      <c r="B156">
        <v>5</v>
      </c>
      <c r="C156" s="1">
        <v>0.36046511627906902</v>
      </c>
    </row>
    <row r="157" spans="2:3" x14ac:dyDescent="0.3">
      <c r="B157">
        <v>5</v>
      </c>
      <c r="C157" s="1">
        <v>0.337209302325581</v>
      </c>
    </row>
    <row r="158" spans="2:3" x14ac:dyDescent="0.3">
      <c r="B158">
        <v>5</v>
      </c>
      <c r="C158" s="1">
        <v>0.46511627906976699</v>
      </c>
    </row>
    <row r="159" spans="2:3" x14ac:dyDescent="0.3">
      <c r="B159">
        <v>5</v>
      </c>
      <c r="C159" s="1">
        <v>0.45348837209302301</v>
      </c>
    </row>
    <row r="160" spans="2:3" x14ac:dyDescent="0.3">
      <c r="B160">
        <v>5</v>
      </c>
      <c r="C160" s="1">
        <v>0.69767441860465096</v>
      </c>
    </row>
    <row r="161" spans="2:3" x14ac:dyDescent="0.3">
      <c r="B161">
        <v>5</v>
      </c>
      <c r="C161" s="1">
        <v>0.290697674418604</v>
      </c>
    </row>
    <row r="162" spans="2:3" x14ac:dyDescent="0.3">
      <c r="B162">
        <v>5</v>
      </c>
      <c r="C162" s="1">
        <v>0.75581395348837199</v>
      </c>
    </row>
    <row r="163" spans="2:3" x14ac:dyDescent="0.3">
      <c r="B163">
        <v>5</v>
      </c>
      <c r="C163" s="1">
        <v>0.73255813953488302</v>
      </c>
    </row>
    <row r="164" spans="2:3" x14ac:dyDescent="0.3">
      <c r="B164">
        <v>5</v>
      </c>
      <c r="C164" s="1">
        <v>0.48837209302325502</v>
      </c>
    </row>
    <row r="165" spans="2:3" x14ac:dyDescent="0.3">
      <c r="B165">
        <v>5</v>
      </c>
      <c r="C165" s="1">
        <v>0.74418604651162801</v>
      </c>
    </row>
    <row r="166" spans="2:3" x14ac:dyDescent="0.3">
      <c r="B166">
        <v>5</v>
      </c>
      <c r="C166" s="1">
        <v>0.76744186046511598</v>
      </c>
    </row>
    <row r="167" spans="2:3" x14ac:dyDescent="0.3">
      <c r="B167">
        <v>5</v>
      </c>
      <c r="C167" s="1">
        <v>0.76744186046511598</v>
      </c>
    </row>
    <row r="168" spans="2:3" x14ac:dyDescent="0.3">
      <c r="B168">
        <v>5</v>
      </c>
      <c r="C168" s="1">
        <v>0.67441860465116199</v>
      </c>
    </row>
    <row r="169" spans="2:3" x14ac:dyDescent="0.3">
      <c r="B169">
        <v>5</v>
      </c>
      <c r="C169" s="1">
        <v>0.5</v>
      </c>
    </row>
    <row r="170" spans="2:3" x14ac:dyDescent="0.3">
      <c r="B170">
        <v>5</v>
      </c>
      <c r="C170" s="1">
        <v>0.52325581395348797</v>
      </c>
    </row>
    <row r="171" spans="2:3" x14ac:dyDescent="0.3">
      <c r="B171">
        <v>5</v>
      </c>
      <c r="C171" s="1">
        <v>0.31395348837209303</v>
      </c>
    </row>
    <row r="172" spans="2:3" x14ac:dyDescent="0.3">
      <c r="B172">
        <v>5</v>
      </c>
      <c r="C172" s="1">
        <v>0.70930232558139505</v>
      </c>
    </row>
    <row r="173" spans="2:3" x14ac:dyDescent="0.3">
      <c r="B173">
        <v>5</v>
      </c>
      <c r="C173" s="1">
        <v>0.68604651162790697</v>
      </c>
    </row>
    <row r="174" spans="2:3" x14ac:dyDescent="0.3">
      <c r="B174">
        <v>5</v>
      </c>
      <c r="C174" s="1">
        <v>0.69767441860465096</v>
      </c>
    </row>
    <row r="175" spans="2:3" x14ac:dyDescent="0.3">
      <c r="B175">
        <v>5</v>
      </c>
      <c r="C175" s="1">
        <v>0.69767441860465096</v>
      </c>
    </row>
    <row r="176" spans="2:3" x14ac:dyDescent="0.3">
      <c r="B176">
        <v>5</v>
      </c>
      <c r="C176" s="1">
        <v>0.186046511627907</v>
      </c>
    </row>
    <row r="177" spans="2:3" x14ac:dyDescent="0.3">
      <c r="B177">
        <v>5</v>
      </c>
      <c r="C177" s="1">
        <v>0.25581395348837199</v>
      </c>
    </row>
    <row r="178" spans="2:3" x14ac:dyDescent="0.3">
      <c r="B178">
        <v>5</v>
      </c>
      <c r="C178" s="1">
        <v>0.67441860465116199</v>
      </c>
    </row>
    <row r="179" spans="2:3" x14ac:dyDescent="0.3">
      <c r="B179">
        <v>5</v>
      </c>
      <c r="C179" s="1">
        <v>0.72093023255813904</v>
      </c>
    </row>
    <row r="180" spans="2:3" x14ac:dyDescent="0.3">
      <c r="B180">
        <v>5</v>
      </c>
      <c r="C180" s="1">
        <v>0.68604651162790697</v>
      </c>
    </row>
    <row r="181" spans="2:3" x14ac:dyDescent="0.3">
      <c r="B181">
        <v>5</v>
      </c>
      <c r="C181" s="1">
        <v>0.34883720930232498</v>
      </c>
    </row>
    <row r="182" spans="2:3" x14ac:dyDescent="0.3">
      <c r="B182">
        <v>5</v>
      </c>
      <c r="C182" s="1">
        <v>0.32558139534883701</v>
      </c>
    </row>
    <row r="183" spans="2:3" x14ac:dyDescent="0.3">
      <c r="B183">
        <v>5</v>
      </c>
      <c r="C183" s="1">
        <v>0.66279069767441801</v>
      </c>
    </row>
    <row r="184" spans="2:3" x14ac:dyDescent="0.3">
      <c r="B184">
        <v>5</v>
      </c>
      <c r="C184" s="1">
        <v>0.26744186046511598</v>
      </c>
    </row>
    <row r="185" spans="2:3" x14ac:dyDescent="0.3">
      <c r="B185">
        <v>5</v>
      </c>
      <c r="C185" s="1">
        <v>0.72093023255813904</v>
      </c>
    </row>
    <row r="186" spans="2:3" x14ac:dyDescent="0.3">
      <c r="B186">
        <v>5</v>
      </c>
      <c r="C186" s="1">
        <v>0.27906976744186002</v>
      </c>
    </row>
    <row r="187" spans="2:3" x14ac:dyDescent="0.3">
      <c r="B187">
        <v>5</v>
      </c>
      <c r="C187" s="1">
        <v>0.68604651162790697</v>
      </c>
    </row>
    <row r="188" spans="2:3" x14ac:dyDescent="0.3">
      <c r="B188">
        <v>5</v>
      </c>
      <c r="C188" s="1">
        <v>0.68604651162790697</v>
      </c>
    </row>
    <row r="189" spans="2:3" x14ac:dyDescent="0.3">
      <c r="B189">
        <v>5</v>
      </c>
      <c r="C189" s="1">
        <v>0.69767441860465096</v>
      </c>
    </row>
    <row r="190" spans="2:3" x14ac:dyDescent="0.3">
      <c r="B190">
        <v>5</v>
      </c>
      <c r="C190" s="1">
        <v>0.54651162790697605</v>
      </c>
    </row>
    <row r="191" spans="2:3" x14ac:dyDescent="0.3">
      <c r="B191">
        <v>5</v>
      </c>
      <c r="C191" s="1">
        <v>0.5</v>
      </c>
    </row>
    <row r="192" spans="2:3" x14ac:dyDescent="0.3">
      <c r="B192">
        <v>5</v>
      </c>
      <c r="C192" s="1">
        <v>0.73255813953488302</v>
      </c>
    </row>
    <row r="193" spans="2:3" x14ac:dyDescent="0.3">
      <c r="B193">
        <v>5</v>
      </c>
      <c r="C193" s="1">
        <v>0.73255813953488302</v>
      </c>
    </row>
    <row r="194" spans="2:3" x14ac:dyDescent="0.3">
      <c r="B194">
        <v>5</v>
      </c>
      <c r="C194" s="1">
        <v>0.67441860465116199</v>
      </c>
    </row>
    <row r="195" spans="2:3" x14ac:dyDescent="0.3">
      <c r="B195">
        <v>5</v>
      </c>
      <c r="C195" s="1">
        <v>0.67441860465116199</v>
      </c>
    </row>
    <row r="196" spans="2:3" x14ac:dyDescent="0.3">
      <c r="B196">
        <v>5</v>
      </c>
      <c r="C196" s="1">
        <v>0.27906976744186002</v>
      </c>
    </row>
    <row r="197" spans="2:3" x14ac:dyDescent="0.3">
      <c r="B197">
        <v>5</v>
      </c>
      <c r="C197" s="1">
        <v>0.73255813953488302</v>
      </c>
    </row>
    <row r="198" spans="2:3" x14ac:dyDescent="0.3">
      <c r="B198">
        <v>5</v>
      </c>
      <c r="C198" s="1">
        <v>0.62790697674418605</v>
      </c>
    </row>
    <row r="199" spans="2:3" x14ac:dyDescent="0.3">
      <c r="B199">
        <v>5</v>
      </c>
      <c r="C199" s="1">
        <v>0.290697674418604</v>
      </c>
    </row>
    <row r="200" spans="2:3" x14ac:dyDescent="0.3">
      <c r="B200">
        <v>5</v>
      </c>
      <c r="C200" s="1">
        <v>0.73255813953488302</v>
      </c>
    </row>
    <row r="201" spans="2:3" x14ac:dyDescent="0.3">
      <c r="B201">
        <v>5</v>
      </c>
      <c r="C201" s="1">
        <v>0.70930232558139505</v>
      </c>
    </row>
    <row r="202" spans="2:3" x14ac:dyDescent="0.3">
      <c r="B202">
        <v>5</v>
      </c>
      <c r="C202" s="1">
        <v>0.72093023255813904</v>
      </c>
    </row>
    <row r="203" spans="2:3" x14ac:dyDescent="0.3">
      <c r="B203">
        <v>10</v>
      </c>
      <c r="C203" s="1">
        <v>0.73255813953488302</v>
      </c>
    </row>
    <row r="204" spans="2:3" x14ac:dyDescent="0.3">
      <c r="B204">
        <v>10</v>
      </c>
      <c r="C204" s="1">
        <v>0.77906976744185996</v>
      </c>
    </row>
    <row r="205" spans="2:3" x14ac:dyDescent="0.3">
      <c r="B205">
        <v>10</v>
      </c>
      <c r="C205" s="1">
        <v>0.60465116279069697</v>
      </c>
    </row>
    <row r="206" spans="2:3" x14ac:dyDescent="0.3">
      <c r="B206">
        <v>10</v>
      </c>
      <c r="C206" s="1">
        <v>0.72093023255813904</v>
      </c>
    </row>
    <row r="207" spans="2:3" x14ac:dyDescent="0.3">
      <c r="B207">
        <v>10</v>
      </c>
      <c r="C207" s="1">
        <v>0.74418604651162801</v>
      </c>
    </row>
    <row r="208" spans="2:3" x14ac:dyDescent="0.3">
      <c r="B208">
        <v>10</v>
      </c>
      <c r="C208" s="1">
        <v>0.52325581395348797</v>
      </c>
    </row>
    <row r="209" spans="2:3" x14ac:dyDescent="0.3">
      <c r="B209">
        <v>10</v>
      </c>
      <c r="C209" s="1">
        <v>0.72093023255813904</v>
      </c>
    </row>
    <row r="210" spans="2:3" x14ac:dyDescent="0.3">
      <c r="B210">
        <v>10</v>
      </c>
      <c r="C210" s="1">
        <v>0.70930232558139505</v>
      </c>
    </row>
    <row r="211" spans="2:3" x14ac:dyDescent="0.3">
      <c r="B211">
        <v>10</v>
      </c>
      <c r="C211" s="1">
        <v>0.66279069767441801</v>
      </c>
    </row>
    <row r="212" spans="2:3" x14ac:dyDescent="0.3">
      <c r="B212">
        <v>10</v>
      </c>
      <c r="C212" s="1">
        <v>0.65116279069767402</v>
      </c>
    </row>
    <row r="213" spans="2:3" x14ac:dyDescent="0.3">
      <c r="B213">
        <v>10</v>
      </c>
      <c r="C213" s="1">
        <v>0.70930232558139505</v>
      </c>
    </row>
    <row r="214" spans="2:3" x14ac:dyDescent="0.3">
      <c r="B214">
        <v>10</v>
      </c>
      <c r="C214" s="1">
        <v>0.26744186046511598</v>
      </c>
    </row>
    <row r="215" spans="2:3" x14ac:dyDescent="0.3">
      <c r="B215">
        <v>10</v>
      </c>
      <c r="C215" s="1">
        <v>0.5</v>
      </c>
    </row>
    <row r="216" spans="2:3" x14ac:dyDescent="0.3">
      <c r="B216">
        <v>10</v>
      </c>
      <c r="C216" s="1">
        <v>0.372093023255814</v>
      </c>
    </row>
    <row r="217" spans="2:3" x14ac:dyDescent="0.3">
      <c r="B217">
        <v>10</v>
      </c>
      <c r="C217" s="1">
        <v>0.76744186046511598</v>
      </c>
    </row>
    <row r="218" spans="2:3" x14ac:dyDescent="0.3">
      <c r="B218">
        <v>10</v>
      </c>
      <c r="C218" s="1">
        <v>0.36046511627906902</v>
      </c>
    </row>
    <row r="219" spans="2:3" x14ac:dyDescent="0.3">
      <c r="B219">
        <v>10</v>
      </c>
      <c r="C219" s="1">
        <v>0.75581395348837199</v>
      </c>
    </row>
    <row r="220" spans="2:3" x14ac:dyDescent="0.3">
      <c r="B220">
        <v>10</v>
      </c>
      <c r="C220" s="1">
        <v>0.56976744186046502</v>
      </c>
    </row>
    <row r="221" spans="2:3" x14ac:dyDescent="0.3">
      <c r="B221">
        <v>10</v>
      </c>
      <c r="C221" s="1">
        <v>0.62790697674418605</v>
      </c>
    </row>
    <row r="222" spans="2:3" x14ac:dyDescent="0.3">
      <c r="B222">
        <v>10</v>
      </c>
      <c r="C222" s="1">
        <v>0.67441860465116199</v>
      </c>
    </row>
    <row r="223" spans="2:3" x14ac:dyDescent="0.3">
      <c r="B223">
        <v>10</v>
      </c>
      <c r="C223" s="1">
        <v>0.70930232558139505</v>
      </c>
    </row>
    <row r="224" spans="2:3" x14ac:dyDescent="0.3">
      <c r="B224">
        <v>10</v>
      </c>
      <c r="C224" s="1">
        <v>0.70930232558139505</v>
      </c>
    </row>
    <row r="225" spans="2:3" x14ac:dyDescent="0.3">
      <c r="B225">
        <v>10</v>
      </c>
      <c r="C225" s="1">
        <v>0.70930232558139505</v>
      </c>
    </row>
    <row r="226" spans="2:3" x14ac:dyDescent="0.3">
      <c r="B226">
        <v>10</v>
      </c>
      <c r="C226" s="1">
        <v>0.62790697674418605</v>
      </c>
    </row>
    <row r="227" spans="2:3" x14ac:dyDescent="0.3">
      <c r="B227">
        <v>10</v>
      </c>
      <c r="C227" s="1">
        <v>0.69767441860465096</v>
      </c>
    </row>
    <row r="228" spans="2:3" x14ac:dyDescent="0.3">
      <c r="B228">
        <v>10</v>
      </c>
      <c r="C228" s="1">
        <v>0.63953488372093004</v>
      </c>
    </row>
    <row r="229" spans="2:3" x14ac:dyDescent="0.3">
      <c r="B229">
        <v>10</v>
      </c>
      <c r="C229" s="1">
        <v>0.65116279069767402</v>
      </c>
    </row>
    <row r="230" spans="2:3" x14ac:dyDescent="0.3">
      <c r="B230">
        <v>10</v>
      </c>
      <c r="C230" s="1">
        <v>0.73255813953488302</v>
      </c>
    </row>
    <row r="231" spans="2:3" x14ac:dyDescent="0.3">
      <c r="B231">
        <v>10</v>
      </c>
      <c r="C231" s="1">
        <v>0.63953488372093004</v>
      </c>
    </row>
    <row r="232" spans="2:3" x14ac:dyDescent="0.3">
      <c r="B232">
        <v>10</v>
      </c>
      <c r="C232" s="1">
        <v>0.27906976744186002</v>
      </c>
    </row>
    <row r="233" spans="2:3" x14ac:dyDescent="0.3">
      <c r="B233">
        <v>10</v>
      </c>
      <c r="C233" s="1">
        <v>0.66279069767441801</v>
      </c>
    </row>
    <row r="234" spans="2:3" x14ac:dyDescent="0.3">
      <c r="B234">
        <v>10</v>
      </c>
      <c r="C234" s="1">
        <v>0.75581395348837199</v>
      </c>
    </row>
    <row r="235" spans="2:3" x14ac:dyDescent="0.3">
      <c r="B235">
        <v>10</v>
      </c>
      <c r="C235" s="1">
        <v>0.34883720930232498</v>
      </c>
    </row>
    <row r="236" spans="2:3" x14ac:dyDescent="0.3">
      <c r="B236">
        <v>10</v>
      </c>
      <c r="C236" s="1">
        <v>0.74418604651162801</v>
      </c>
    </row>
    <row r="237" spans="2:3" x14ac:dyDescent="0.3">
      <c r="B237">
        <v>10</v>
      </c>
      <c r="C237" s="1">
        <v>0.68604651162790697</v>
      </c>
    </row>
    <row r="238" spans="2:3" x14ac:dyDescent="0.3">
      <c r="B238">
        <v>10</v>
      </c>
      <c r="C238" s="1">
        <v>0.65116279069767402</v>
      </c>
    </row>
    <row r="239" spans="2:3" x14ac:dyDescent="0.3">
      <c r="B239">
        <v>10</v>
      </c>
      <c r="C239" s="1">
        <v>0.65116279069767402</v>
      </c>
    </row>
    <row r="240" spans="2:3" x14ac:dyDescent="0.3">
      <c r="B240">
        <v>10</v>
      </c>
      <c r="C240" s="1">
        <v>0.74418604651162801</v>
      </c>
    </row>
    <row r="241" spans="2:3" x14ac:dyDescent="0.3">
      <c r="B241">
        <v>10</v>
      </c>
      <c r="C241" s="1">
        <v>0.72093023255813904</v>
      </c>
    </row>
    <row r="242" spans="2:3" x14ac:dyDescent="0.3">
      <c r="B242">
        <v>10</v>
      </c>
      <c r="C242" s="1">
        <v>0.75581395348837199</v>
      </c>
    </row>
    <row r="243" spans="2:3" x14ac:dyDescent="0.3">
      <c r="B243">
        <v>10</v>
      </c>
      <c r="C243" s="1">
        <v>0.70930232558139505</v>
      </c>
    </row>
    <row r="244" spans="2:3" x14ac:dyDescent="0.3">
      <c r="B244">
        <v>10</v>
      </c>
      <c r="C244" s="1">
        <v>0.74418604651162801</v>
      </c>
    </row>
    <row r="245" spans="2:3" x14ac:dyDescent="0.3">
      <c r="B245">
        <v>10</v>
      </c>
      <c r="C245" s="1">
        <v>0.68604651162790697</v>
      </c>
    </row>
    <row r="246" spans="2:3" x14ac:dyDescent="0.3">
      <c r="B246">
        <v>10</v>
      </c>
      <c r="C246" s="1">
        <v>0.53488372093023195</v>
      </c>
    </row>
    <row r="247" spans="2:3" x14ac:dyDescent="0.3">
      <c r="B247">
        <v>10</v>
      </c>
      <c r="C247" s="1">
        <v>0.30232558139534799</v>
      </c>
    </row>
    <row r="248" spans="2:3" x14ac:dyDescent="0.3">
      <c r="B248">
        <v>10</v>
      </c>
      <c r="C248" s="1">
        <v>0.70930232558139505</v>
      </c>
    </row>
    <row r="249" spans="2:3" x14ac:dyDescent="0.3">
      <c r="B249">
        <v>10</v>
      </c>
      <c r="C249" s="1">
        <v>0.74418604651162801</v>
      </c>
    </row>
    <row r="250" spans="2:3" x14ac:dyDescent="0.3">
      <c r="B250">
        <v>10</v>
      </c>
      <c r="C250" s="1">
        <v>0.43023255813953398</v>
      </c>
    </row>
    <row r="251" spans="2:3" x14ac:dyDescent="0.3">
      <c r="B251">
        <v>10</v>
      </c>
      <c r="C251" s="1">
        <v>0.75581395348837199</v>
      </c>
    </row>
    <row r="252" spans="2:3" x14ac:dyDescent="0.3">
      <c r="B252">
        <v>10</v>
      </c>
      <c r="C252" s="1">
        <v>0.62790697674418605</v>
      </c>
    </row>
    <row r="253" spans="2:3" x14ac:dyDescent="0.3">
      <c r="B253">
        <v>10</v>
      </c>
      <c r="C253" s="1">
        <v>0.74418604651162801</v>
      </c>
    </row>
    <row r="254" spans="2:3" x14ac:dyDescent="0.3">
      <c r="B254">
        <v>10</v>
      </c>
      <c r="C254" s="1">
        <v>0.26744186046511598</v>
      </c>
    </row>
    <row r="255" spans="2:3" x14ac:dyDescent="0.3">
      <c r="B255">
        <v>10</v>
      </c>
      <c r="C255" s="1">
        <v>0.72093023255813904</v>
      </c>
    </row>
    <row r="256" spans="2:3" x14ac:dyDescent="0.3">
      <c r="B256">
        <v>10</v>
      </c>
      <c r="C256" s="1">
        <v>0.68604651162790697</v>
      </c>
    </row>
    <row r="257" spans="2:3" x14ac:dyDescent="0.3">
      <c r="B257">
        <v>10</v>
      </c>
      <c r="C257" s="1">
        <v>0.36046511627906902</v>
      </c>
    </row>
    <row r="258" spans="2:3" x14ac:dyDescent="0.3">
      <c r="B258">
        <v>10</v>
      </c>
      <c r="C258" s="1">
        <v>0.337209302325581</v>
      </c>
    </row>
    <row r="259" spans="2:3" x14ac:dyDescent="0.3">
      <c r="B259">
        <v>10</v>
      </c>
      <c r="C259" s="1">
        <v>0.32558139534883701</v>
      </c>
    </row>
    <row r="260" spans="2:3" x14ac:dyDescent="0.3">
      <c r="B260">
        <v>10</v>
      </c>
      <c r="C260" s="1">
        <v>0.70930232558139505</v>
      </c>
    </row>
    <row r="261" spans="2:3" x14ac:dyDescent="0.3">
      <c r="B261">
        <v>10</v>
      </c>
      <c r="C261" s="1">
        <v>0.74418604651162801</v>
      </c>
    </row>
    <row r="262" spans="2:3" x14ac:dyDescent="0.3">
      <c r="B262">
        <v>10</v>
      </c>
      <c r="C262" s="1">
        <v>0.75581395348837199</v>
      </c>
    </row>
    <row r="263" spans="2:3" x14ac:dyDescent="0.3">
      <c r="B263">
        <v>10</v>
      </c>
      <c r="C263" s="1">
        <v>0.62790697674418605</v>
      </c>
    </row>
    <row r="264" spans="2:3" x14ac:dyDescent="0.3">
      <c r="B264">
        <v>10</v>
      </c>
      <c r="C264" s="1">
        <v>0.66279069767441801</v>
      </c>
    </row>
    <row r="265" spans="2:3" x14ac:dyDescent="0.3">
      <c r="B265">
        <v>10</v>
      </c>
      <c r="C265" s="1">
        <v>0.68604651162790697</v>
      </c>
    </row>
    <row r="266" spans="2:3" x14ac:dyDescent="0.3">
      <c r="B266">
        <v>10</v>
      </c>
      <c r="C266" s="1">
        <v>0.72093023255813904</v>
      </c>
    </row>
    <row r="267" spans="2:3" x14ac:dyDescent="0.3">
      <c r="B267">
        <v>10</v>
      </c>
      <c r="C267" s="1">
        <v>0.43023255813953398</v>
      </c>
    </row>
    <row r="268" spans="2:3" x14ac:dyDescent="0.3">
      <c r="B268">
        <v>10</v>
      </c>
      <c r="C268" s="1">
        <v>0.70930232558139505</v>
      </c>
    </row>
    <row r="269" spans="2:3" x14ac:dyDescent="0.3">
      <c r="B269">
        <v>10</v>
      </c>
      <c r="C269" s="1">
        <v>0.68604651162790697</v>
      </c>
    </row>
    <row r="270" spans="2:3" x14ac:dyDescent="0.3">
      <c r="B270">
        <v>10</v>
      </c>
      <c r="C270" s="1">
        <v>0.51162790697674398</v>
      </c>
    </row>
    <row r="271" spans="2:3" x14ac:dyDescent="0.3">
      <c r="B271">
        <v>10</v>
      </c>
      <c r="C271" s="1">
        <v>0.43023255813953398</v>
      </c>
    </row>
    <row r="272" spans="2:3" x14ac:dyDescent="0.3">
      <c r="B272">
        <v>10</v>
      </c>
      <c r="C272" s="1">
        <v>0.76744186046511598</v>
      </c>
    </row>
    <row r="273" spans="2:3" x14ac:dyDescent="0.3">
      <c r="B273">
        <v>10</v>
      </c>
      <c r="C273" s="1">
        <v>0.72093023255813904</v>
      </c>
    </row>
    <row r="274" spans="2:3" x14ac:dyDescent="0.3">
      <c r="B274">
        <v>10</v>
      </c>
      <c r="C274" s="1">
        <v>0.70930232558139505</v>
      </c>
    </row>
    <row r="275" spans="2:3" x14ac:dyDescent="0.3">
      <c r="B275">
        <v>10</v>
      </c>
      <c r="C275" s="1">
        <v>0.76744186046511598</v>
      </c>
    </row>
    <row r="276" spans="2:3" x14ac:dyDescent="0.3">
      <c r="B276">
        <v>10</v>
      </c>
      <c r="C276" s="1">
        <v>0.290697674418604</v>
      </c>
    </row>
    <row r="277" spans="2:3" x14ac:dyDescent="0.3">
      <c r="B277">
        <v>10</v>
      </c>
      <c r="C277" s="1">
        <v>0.77906976744185996</v>
      </c>
    </row>
    <row r="278" spans="2:3" x14ac:dyDescent="0.3">
      <c r="B278">
        <v>10</v>
      </c>
      <c r="C278" s="1">
        <v>0.5</v>
      </c>
    </row>
    <row r="279" spans="2:3" x14ac:dyDescent="0.3">
      <c r="B279">
        <v>10</v>
      </c>
      <c r="C279" s="1">
        <v>0.62790697674418605</v>
      </c>
    </row>
    <row r="280" spans="2:3" x14ac:dyDescent="0.3">
      <c r="B280">
        <v>10</v>
      </c>
      <c r="C280" s="1">
        <v>0.72093023255813904</v>
      </c>
    </row>
    <row r="281" spans="2:3" x14ac:dyDescent="0.3">
      <c r="B281">
        <v>10</v>
      </c>
      <c r="C281" s="1">
        <v>0.44186046511627902</v>
      </c>
    </row>
    <row r="282" spans="2:3" x14ac:dyDescent="0.3">
      <c r="B282">
        <v>10</v>
      </c>
      <c r="C282" s="1">
        <v>0.63953488372093004</v>
      </c>
    </row>
    <row r="283" spans="2:3" x14ac:dyDescent="0.3">
      <c r="B283">
        <v>10</v>
      </c>
      <c r="C283" s="1">
        <v>0.66279069767441801</v>
      </c>
    </row>
    <row r="284" spans="2:3" x14ac:dyDescent="0.3">
      <c r="B284">
        <v>10</v>
      </c>
      <c r="C284" s="1">
        <v>0.372093023255814</v>
      </c>
    </row>
    <row r="285" spans="2:3" x14ac:dyDescent="0.3">
      <c r="B285">
        <v>10</v>
      </c>
      <c r="C285" s="1">
        <v>0.48837209302325502</v>
      </c>
    </row>
    <row r="286" spans="2:3" x14ac:dyDescent="0.3">
      <c r="B286">
        <v>10</v>
      </c>
      <c r="C286" s="1">
        <v>0.66279069767441801</v>
      </c>
    </row>
    <row r="287" spans="2:3" x14ac:dyDescent="0.3">
      <c r="B287">
        <v>10</v>
      </c>
      <c r="C287" s="1">
        <v>0.81395348837209303</v>
      </c>
    </row>
    <row r="288" spans="2:3" x14ac:dyDescent="0.3">
      <c r="B288">
        <v>10</v>
      </c>
      <c r="C288" s="1">
        <v>0.67441860465116199</v>
      </c>
    </row>
    <row r="289" spans="2:3" x14ac:dyDescent="0.3">
      <c r="B289">
        <v>10</v>
      </c>
      <c r="C289" s="1">
        <v>0.76744186046511598</v>
      </c>
    </row>
    <row r="290" spans="2:3" x14ac:dyDescent="0.3">
      <c r="B290">
        <v>10</v>
      </c>
      <c r="C290" s="1">
        <v>0.73255813953488302</v>
      </c>
    </row>
    <row r="291" spans="2:3" x14ac:dyDescent="0.3">
      <c r="B291">
        <v>10</v>
      </c>
      <c r="C291" s="1">
        <v>0.75581395348837199</v>
      </c>
    </row>
    <row r="292" spans="2:3" x14ac:dyDescent="0.3">
      <c r="B292">
        <v>10</v>
      </c>
      <c r="C292" s="1">
        <v>0.75581395348837199</v>
      </c>
    </row>
    <row r="293" spans="2:3" x14ac:dyDescent="0.3">
      <c r="B293">
        <v>10</v>
      </c>
      <c r="C293" s="1">
        <v>0.72093023255813904</v>
      </c>
    </row>
    <row r="294" spans="2:3" x14ac:dyDescent="0.3">
      <c r="B294">
        <v>10</v>
      </c>
      <c r="C294" s="1">
        <v>0.43023255813953398</v>
      </c>
    </row>
    <row r="295" spans="2:3" x14ac:dyDescent="0.3">
      <c r="B295">
        <v>10</v>
      </c>
      <c r="C295" s="1">
        <v>0.55813953488372003</v>
      </c>
    </row>
    <row r="296" spans="2:3" x14ac:dyDescent="0.3">
      <c r="B296">
        <v>10</v>
      </c>
      <c r="C296" s="1">
        <v>0.70930232558139505</v>
      </c>
    </row>
    <row r="297" spans="2:3" x14ac:dyDescent="0.3">
      <c r="B297">
        <v>10</v>
      </c>
      <c r="C297" s="1">
        <v>0.62790697674418605</v>
      </c>
    </row>
    <row r="298" spans="2:3" x14ac:dyDescent="0.3">
      <c r="B298">
        <v>10</v>
      </c>
      <c r="C298" s="1">
        <v>0.30232558139534799</v>
      </c>
    </row>
    <row r="299" spans="2:3" x14ac:dyDescent="0.3">
      <c r="B299">
        <v>10</v>
      </c>
      <c r="C299" s="1">
        <v>0.25581395348837199</v>
      </c>
    </row>
    <row r="300" spans="2:3" x14ac:dyDescent="0.3">
      <c r="B300">
        <v>10</v>
      </c>
      <c r="C300" s="1">
        <v>0.75581395348837199</v>
      </c>
    </row>
    <row r="301" spans="2:3" x14ac:dyDescent="0.3">
      <c r="B301">
        <v>10</v>
      </c>
      <c r="C301" s="1">
        <v>0.75581395348837199</v>
      </c>
    </row>
    <row r="302" spans="2:3" x14ac:dyDescent="0.3">
      <c r="B302">
        <v>10</v>
      </c>
      <c r="C302" s="1">
        <v>0.53488372093023195</v>
      </c>
    </row>
    <row r="303" spans="2:3" x14ac:dyDescent="0.3">
      <c r="B303">
        <v>15</v>
      </c>
      <c r="C303" s="1">
        <v>0.79069767441860395</v>
      </c>
    </row>
    <row r="304" spans="2:3" x14ac:dyDescent="0.3">
      <c r="B304">
        <v>15</v>
      </c>
      <c r="C304" s="1">
        <v>0.62790697674418605</v>
      </c>
    </row>
    <row r="305" spans="2:3" x14ac:dyDescent="0.3">
      <c r="B305">
        <v>15</v>
      </c>
      <c r="C305" s="1">
        <v>0.581395348837209</v>
      </c>
    </row>
    <row r="306" spans="2:3" x14ac:dyDescent="0.3">
      <c r="B306">
        <v>15</v>
      </c>
      <c r="C306" s="1">
        <v>0.73255813953488302</v>
      </c>
    </row>
    <row r="307" spans="2:3" x14ac:dyDescent="0.3">
      <c r="B307">
        <v>15</v>
      </c>
      <c r="C307" s="1">
        <v>0.47674418604651098</v>
      </c>
    </row>
    <row r="308" spans="2:3" x14ac:dyDescent="0.3">
      <c r="B308">
        <v>15</v>
      </c>
      <c r="C308" s="1">
        <v>0.75581395348837199</v>
      </c>
    </row>
    <row r="309" spans="2:3" x14ac:dyDescent="0.3">
      <c r="B309">
        <v>15</v>
      </c>
      <c r="C309" s="1">
        <v>0.74418604651162801</v>
      </c>
    </row>
    <row r="310" spans="2:3" x14ac:dyDescent="0.3">
      <c r="B310">
        <v>15</v>
      </c>
      <c r="C310" s="1">
        <v>0.79069767441860395</v>
      </c>
    </row>
    <row r="311" spans="2:3" x14ac:dyDescent="0.3">
      <c r="B311">
        <v>15</v>
      </c>
      <c r="C311" s="1">
        <v>0.72093023255813904</v>
      </c>
    </row>
    <row r="312" spans="2:3" x14ac:dyDescent="0.3">
      <c r="B312">
        <v>15</v>
      </c>
      <c r="C312" s="1">
        <v>0.45348837209302301</v>
      </c>
    </row>
    <row r="313" spans="2:3" x14ac:dyDescent="0.3">
      <c r="B313">
        <v>15</v>
      </c>
      <c r="C313" s="1">
        <v>0.72093023255813904</v>
      </c>
    </row>
    <row r="314" spans="2:3" x14ac:dyDescent="0.3">
      <c r="B314">
        <v>15</v>
      </c>
      <c r="C314" s="1">
        <v>0.68604651162790697</v>
      </c>
    </row>
    <row r="315" spans="2:3" x14ac:dyDescent="0.3">
      <c r="B315">
        <v>15</v>
      </c>
      <c r="C315" s="1">
        <v>0.65116279069767402</v>
      </c>
    </row>
    <row r="316" spans="2:3" x14ac:dyDescent="0.3">
      <c r="B316">
        <v>15</v>
      </c>
      <c r="C316" s="1">
        <v>0.66279069767441801</v>
      </c>
    </row>
    <row r="317" spans="2:3" x14ac:dyDescent="0.3">
      <c r="B317">
        <v>15</v>
      </c>
      <c r="C317" s="1">
        <v>0.69767441860465096</v>
      </c>
    </row>
    <row r="318" spans="2:3" x14ac:dyDescent="0.3">
      <c r="B318">
        <v>15</v>
      </c>
      <c r="C318" s="1">
        <v>0.39534883720930197</v>
      </c>
    </row>
    <row r="319" spans="2:3" x14ac:dyDescent="0.3">
      <c r="B319">
        <v>15</v>
      </c>
      <c r="C319" s="1">
        <v>0.75581395348837199</v>
      </c>
    </row>
    <row r="320" spans="2:3" x14ac:dyDescent="0.3">
      <c r="B320">
        <v>15</v>
      </c>
      <c r="C320" s="1">
        <v>0.67441860465116199</v>
      </c>
    </row>
    <row r="321" spans="2:3" x14ac:dyDescent="0.3">
      <c r="B321">
        <v>15</v>
      </c>
      <c r="C321" s="1">
        <v>0.72093023255813904</v>
      </c>
    </row>
    <row r="322" spans="2:3" x14ac:dyDescent="0.3">
      <c r="B322">
        <v>15</v>
      </c>
      <c r="C322" s="1">
        <v>0.70930232558139505</v>
      </c>
    </row>
    <row r="323" spans="2:3" x14ac:dyDescent="0.3">
      <c r="B323">
        <v>15</v>
      </c>
      <c r="C323" s="1">
        <v>0.74418604651162801</v>
      </c>
    </row>
    <row r="324" spans="2:3" x14ac:dyDescent="0.3">
      <c r="B324">
        <v>15</v>
      </c>
      <c r="C324" s="1">
        <v>0.30232558139534799</v>
      </c>
    </row>
    <row r="325" spans="2:3" x14ac:dyDescent="0.3">
      <c r="B325">
        <v>15</v>
      </c>
      <c r="C325" s="1">
        <v>0.372093023255814</v>
      </c>
    </row>
    <row r="326" spans="2:3" x14ac:dyDescent="0.3">
      <c r="B326">
        <v>15</v>
      </c>
      <c r="C326" s="1">
        <v>0.62790697674418605</v>
      </c>
    </row>
    <row r="327" spans="2:3" x14ac:dyDescent="0.3">
      <c r="B327">
        <v>15</v>
      </c>
      <c r="C327" s="1">
        <v>0.70930232558139505</v>
      </c>
    </row>
    <row r="328" spans="2:3" x14ac:dyDescent="0.3">
      <c r="B328">
        <v>15</v>
      </c>
      <c r="C328" s="1">
        <v>0.76744186046511598</v>
      </c>
    </row>
    <row r="329" spans="2:3" x14ac:dyDescent="0.3">
      <c r="B329">
        <v>15</v>
      </c>
      <c r="C329" s="1">
        <v>0.63953488372093004</v>
      </c>
    </row>
    <row r="330" spans="2:3" x14ac:dyDescent="0.3">
      <c r="B330">
        <v>15</v>
      </c>
      <c r="C330" s="1">
        <v>0.26744186046511598</v>
      </c>
    </row>
    <row r="331" spans="2:3" x14ac:dyDescent="0.3">
      <c r="B331">
        <v>15</v>
      </c>
      <c r="C331" s="1">
        <v>0.70930232558139505</v>
      </c>
    </row>
    <row r="332" spans="2:3" x14ac:dyDescent="0.3">
      <c r="B332">
        <v>15</v>
      </c>
      <c r="C332" s="1">
        <v>0.72093023255813904</v>
      </c>
    </row>
    <row r="333" spans="2:3" x14ac:dyDescent="0.3">
      <c r="B333">
        <v>15</v>
      </c>
      <c r="C333" s="1">
        <v>0.80232558139534804</v>
      </c>
    </row>
    <row r="334" spans="2:3" x14ac:dyDescent="0.3">
      <c r="B334">
        <v>15</v>
      </c>
      <c r="C334" s="1">
        <v>0.72093023255813904</v>
      </c>
    </row>
    <row r="335" spans="2:3" x14ac:dyDescent="0.3">
      <c r="B335">
        <v>15</v>
      </c>
      <c r="C335" s="1">
        <v>0.68604651162790697</v>
      </c>
    </row>
    <row r="336" spans="2:3" x14ac:dyDescent="0.3">
      <c r="B336">
        <v>15</v>
      </c>
      <c r="C336" s="1">
        <v>0.290697674418604</v>
      </c>
    </row>
    <row r="337" spans="2:3" x14ac:dyDescent="0.3">
      <c r="B337">
        <v>15</v>
      </c>
      <c r="C337" s="1">
        <v>0.74418604651162801</v>
      </c>
    </row>
    <row r="338" spans="2:3" x14ac:dyDescent="0.3">
      <c r="B338">
        <v>15</v>
      </c>
      <c r="C338" s="1">
        <v>0.68604651162790697</v>
      </c>
    </row>
    <row r="339" spans="2:3" x14ac:dyDescent="0.3">
      <c r="B339">
        <v>15</v>
      </c>
      <c r="C339" s="1">
        <v>0.69767441860465096</v>
      </c>
    </row>
    <row r="340" spans="2:3" x14ac:dyDescent="0.3">
      <c r="B340">
        <v>15</v>
      </c>
      <c r="C340" s="1">
        <v>0.66279069767441801</v>
      </c>
    </row>
    <row r="341" spans="2:3" x14ac:dyDescent="0.3">
      <c r="B341">
        <v>15</v>
      </c>
      <c r="C341" s="1">
        <v>0.72093023255813904</v>
      </c>
    </row>
    <row r="342" spans="2:3" x14ac:dyDescent="0.3">
      <c r="B342">
        <v>15</v>
      </c>
      <c r="C342" s="1">
        <v>0.80232558139534804</v>
      </c>
    </row>
    <row r="343" spans="2:3" x14ac:dyDescent="0.3">
      <c r="B343">
        <v>15</v>
      </c>
      <c r="C343" s="1">
        <v>0.43023255813953398</v>
      </c>
    </row>
    <row r="344" spans="2:3" x14ac:dyDescent="0.3">
      <c r="B344">
        <v>15</v>
      </c>
      <c r="C344" s="1">
        <v>0.67441860465116199</v>
      </c>
    </row>
    <row r="345" spans="2:3" x14ac:dyDescent="0.3">
      <c r="B345">
        <v>15</v>
      </c>
      <c r="C345" s="1">
        <v>0.76744186046511598</v>
      </c>
    </row>
    <row r="346" spans="2:3" x14ac:dyDescent="0.3">
      <c r="B346">
        <v>15</v>
      </c>
      <c r="C346" s="1">
        <v>0.68604651162790697</v>
      </c>
    </row>
    <row r="347" spans="2:3" x14ac:dyDescent="0.3">
      <c r="B347">
        <v>15</v>
      </c>
      <c r="C347" s="1">
        <v>0.69767441860465096</v>
      </c>
    </row>
    <row r="348" spans="2:3" x14ac:dyDescent="0.3">
      <c r="B348">
        <v>15</v>
      </c>
      <c r="C348" s="1">
        <v>0.72093023255813904</v>
      </c>
    </row>
    <row r="349" spans="2:3" x14ac:dyDescent="0.3">
      <c r="B349">
        <v>15</v>
      </c>
      <c r="C349" s="1">
        <v>0.31395348837209303</v>
      </c>
    </row>
    <row r="350" spans="2:3" x14ac:dyDescent="0.3">
      <c r="B350">
        <v>15</v>
      </c>
      <c r="C350" s="1">
        <v>0.209302325581395</v>
      </c>
    </row>
    <row r="351" spans="2:3" x14ac:dyDescent="0.3">
      <c r="B351">
        <v>15</v>
      </c>
      <c r="C351" s="1">
        <v>0.68604651162790697</v>
      </c>
    </row>
    <row r="352" spans="2:3" x14ac:dyDescent="0.3">
      <c r="B352">
        <v>15</v>
      </c>
      <c r="C352" s="1">
        <v>0.70930232558139505</v>
      </c>
    </row>
    <row r="353" spans="2:3" x14ac:dyDescent="0.3">
      <c r="B353">
        <v>15</v>
      </c>
      <c r="C353" s="1">
        <v>0.66279069767441801</v>
      </c>
    </row>
    <row r="354" spans="2:3" x14ac:dyDescent="0.3">
      <c r="B354">
        <v>15</v>
      </c>
      <c r="C354" s="1">
        <v>0.69767441860465096</v>
      </c>
    </row>
    <row r="355" spans="2:3" x14ac:dyDescent="0.3">
      <c r="B355">
        <v>15</v>
      </c>
      <c r="C355" s="1">
        <v>0.69767441860465096</v>
      </c>
    </row>
    <row r="356" spans="2:3" x14ac:dyDescent="0.3">
      <c r="B356">
        <v>15</v>
      </c>
      <c r="C356" s="1">
        <v>0.73255813953488302</v>
      </c>
    </row>
    <row r="357" spans="2:3" x14ac:dyDescent="0.3">
      <c r="B357">
        <v>15</v>
      </c>
      <c r="C357" s="1">
        <v>0.69767441860465096</v>
      </c>
    </row>
    <row r="358" spans="2:3" x14ac:dyDescent="0.3">
      <c r="B358">
        <v>15</v>
      </c>
      <c r="C358" s="1">
        <v>0.75581395348837199</v>
      </c>
    </row>
    <row r="359" spans="2:3" x14ac:dyDescent="0.3">
      <c r="B359">
        <v>15</v>
      </c>
      <c r="C359" s="1">
        <v>0.372093023255814</v>
      </c>
    </row>
    <row r="360" spans="2:3" x14ac:dyDescent="0.3">
      <c r="B360">
        <v>15</v>
      </c>
      <c r="C360" s="1">
        <v>0.63953488372093004</v>
      </c>
    </row>
    <row r="361" spans="2:3" x14ac:dyDescent="0.3">
      <c r="B361">
        <v>15</v>
      </c>
      <c r="C361" s="1">
        <v>0.68604651162790697</v>
      </c>
    </row>
    <row r="362" spans="2:3" x14ac:dyDescent="0.3">
      <c r="B362">
        <v>15</v>
      </c>
      <c r="C362" s="1">
        <v>0.69767441860465096</v>
      </c>
    </row>
    <row r="363" spans="2:3" x14ac:dyDescent="0.3">
      <c r="B363">
        <v>15</v>
      </c>
      <c r="C363" s="1">
        <v>0.27906976744186002</v>
      </c>
    </row>
    <row r="364" spans="2:3" x14ac:dyDescent="0.3">
      <c r="B364">
        <v>15</v>
      </c>
      <c r="C364" s="1">
        <v>0.65116279069767402</v>
      </c>
    </row>
    <row r="365" spans="2:3" x14ac:dyDescent="0.3">
      <c r="B365">
        <v>15</v>
      </c>
      <c r="C365" s="1">
        <v>0.69767441860465096</v>
      </c>
    </row>
    <row r="366" spans="2:3" x14ac:dyDescent="0.3">
      <c r="B366">
        <v>15</v>
      </c>
      <c r="C366" s="1">
        <v>0.76744186046511598</v>
      </c>
    </row>
    <row r="367" spans="2:3" x14ac:dyDescent="0.3">
      <c r="B367">
        <v>15</v>
      </c>
      <c r="C367" s="1">
        <v>0.31395348837209303</v>
      </c>
    </row>
    <row r="368" spans="2:3" x14ac:dyDescent="0.3">
      <c r="B368">
        <v>15</v>
      </c>
      <c r="C368" s="1">
        <v>0.70930232558139505</v>
      </c>
    </row>
    <row r="369" spans="2:3" x14ac:dyDescent="0.3">
      <c r="B369">
        <v>15</v>
      </c>
      <c r="C369" s="1">
        <v>0.67441860465116199</v>
      </c>
    </row>
    <row r="370" spans="2:3" x14ac:dyDescent="0.3">
      <c r="B370">
        <v>15</v>
      </c>
      <c r="C370" s="1">
        <v>0.68604651162790697</v>
      </c>
    </row>
    <row r="371" spans="2:3" x14ac:dyDescent="0.3">
      <c r="B371">
        <v>15</v>
      </c>
      <c r="C371" s="1">
        <v>0.73255813953488302</v>
      </c>
    </row>
    <row r="372" spans="2:3" x14ac:dyDescent="0.3">
      <c r="B372">
        <v>15</v>
      </c>
      <c r="C372" s="1">
        <v>0.70930232558139505</v>
      </c>
    </row>
    <row r="373" spans="2:3" x14ac:dyDescent="0.3">
      <c r="B373">
        <v>15</v>
      </c>
      <c r="C373" s="1">
        <v>0.62790697674418605</v>
      </c>
    </row>
    <row r="374" spans="2:3" x14ac:dyDescent="0.3">
      <c r="B374">
        <v>15</v>
      </c>
      <c r="C374" s="1">
        <v>0.70930232558139505</v>
      </c>
    </row>
    <row r="375" spans="2:3" x14ac:dyDescent="0.3">
      <c r="B375">
        <v>15</v>
      </c>
      <c r="C375" s="1">
        <v>0.56976744186046502</v>
      </c>
    </row>
    <row r="376" spans="2:3" x14ac:dyDescent="0.3">
      <c r="B376">
        <v>15</v>
      </c>
      <c r="C376" s="1">
        <v>0.66279069767441801</v>
      </c>
    </row>
    <row r="377" spans="2:3" x14ac:dyDescent="0.3">
      <c r="B377">
        <v>15</v>
      </c>
      <c r="C377" s="1">
        <v>0.22093023255813901</v>
      </c>
    </row>
    <row r="378" spans="2:3" x14ac:dyDescent="0.3">
      <c r="B378">
        <v>15</v>
      </c>
      <c r="C378" s="1">
        <v>0.66279069767441801</v>
      </c>
    </row>
    <row r="379" spans="2:3" x14ac:dyDescent="0.3">
      <c r="B379">
        <v>15</v>
      </c>
      <c r="C379" s="1">
        <v>0.372093023255814</v>
      </c>
    </row>
    <row r="380" spans="2:3" x14ac:dyDescent="0.3">
      <c r="B380">
        <v>15</v>
      </c>
      <c r="C380" s="1">
        <v>0.73255813953488302</v>
      </c>
    </row>
    <row r="381" spans="2:3" x14ac:dyDescent="0.3">
      <c r="B381">
        <v>15</v>
      </c>
      <c r="C381" s="1">
        <v>0.74418604651162801</v>
      </c>
    </row>
    <row r="382" spans="2:3" x14ac:dyDescent="0.3">
      <c r="B382">
        <v>15</v>
      </c>
      <c r="C382" s="1">
        <v>0.76744186046511598</v>
      </c>
    </row>
    <row r="383" spans="2:3" x14ac:dyDescent="0.3">
      <c r="B383">
        <v>15</v>
      </c>
      <c r="C383" s="1">
        <v>0.73255813953488302</v>
      </c>
    </row>
    <row r="384" spans="2:3" x14ac:dyDescent="0.3">
      <c r="B384">
        <v>15</v>
      </c>
      <c r="C384" s="1">
        <v>0.337209302325581</v>
      </c>
    </row>
    <row r="385" spans="2:3" x14ac:dyDescent="0.3">
      <c r="B385">
        <v>15</v>
      </c>
      <c r="C385" s="1">
        <v>0.55813953488372003</v>
      </c>
    </row>
    <row r="386" spans="2:3" x14ac:dyDescent="0.3">
      <c r="B386">
        <v>15</v>
      </c>
      <c r="C386" s="1">
        <v>0.43023255813953398</v>
      </c>
    </row>
    <row r="387" spans="2:3" x14ac:dyDescent="0.3">
      <c r="B387">
        <v>15</v>
      </c>
      <c r="C387" s="1">
        <v>0.72093023255813904</v>
      </c>
    </row>
    <row r="388" spans="2:3" x14ac:dyDescent="0.3">
      <c r="B388">
        <v>15</v>
      </c>
      <c r="C388" s="1">
        <v>0.51162790697674398</v>
      </c>
    </row>
    <row r="389" spans="2:3" x14ac:dyDescent="0.3">
      <c r="B389">
        <v>15</v>
      </c>
      <c r="C389" s="1">
        <v>0.68604651162790697</v>
      </c>
    </row>
    <row r="390" spans="2:3" x14ac:dyDescent="0.3">
      <c r="B390">
        <v>15</v>
      </c>
      <c r="C390" s="1">
        <v>0.65116279069767402</v>
      </c>
    </row>
    <row r="391" spans="2:3" x14ac:dyDescent="0.3">
      <c r="B391">
        <v>15</v>
      </c>
      <c r="C391" s="1">
        <v>0.68604651162790697</v>
      </c>
    </row>
    <row r="392" spans="2:3" x14ac:dyDescent="0.3">
      <c r="B392">
        <v>15</v>
      </c>
      <c r="C392" s="1">
        <v>0.66279069767441801</v>
      </c>
    </row>
    <row r="393" spans="2:3" x14ac:dyDescent="0.3">
      <c r="B393">
        <v>15</v>
      </c>
      <c r="C393" s="1">
        <v>0.68604651162790697</v>
      </c>
    </row>
    <row r="394" spans="2:3" x14ac:dyDescent="0.3">
      <c r="B394">
        <v>15</v>
      </c>
      <c r="C394" s="1">
        <v>0.69767441860465096</v>
      </c>
    </row>
    <row r="395" spans="2:3" x14ac:dyDescent="0.3">
      <c r="B395">
        <v>15</v>
      </c>
      <c r="C395" s="1">
        <v>0.75581395348837199</v>
      </c>
    </row>
    <row r="396" spans="2:3" x14ac:dyDescent="0.3">
      <c r="B396">
        <v>15</v>
      </c>
      <c r="C396" s="1">
        <v>0.70930232558139505</v>
      </c>
    </row>
    <row r="397" spans="2:3" x14ac:dyDescent="0.3">
      <c r="B397">
        <v>15</v>
      </c>
      <c r="C397" s="1">
        <v>0.70930232558139505</v>
      </c>
    </row>
    <row r="398" spans="2:3" x14ac:dyDescent="0.3">
      <c r="B398">
        <v>15</v>
      </c>
      <c r="C398" s="1">
        <v>0.63953488372093004</v>
      </c>
    </row>
    <row r="399" spans="2:3" x14ac:dyDescent="0.3">
      <c r="B399">
        <v>15</v>
      </c>
      <c r="C399" s="1">
        <v>0.48837209302325502</v>
      </c>
    </row>
    <row r="400" spans="2:3" x14ac:dyDescent="0.3">
      <c r="B400">
        <v>15</v>
      </c>
      <c r="C400" s="1">
        <v>0.68604651162790697</v>
      </c>
    </row>
    <row r="401" spans="2:3" x14ac:dyDescent="0.3">
      <c r="B401">
        <v>15</v>
      </c>
      <c r="C401" s="1">
        <v>0.290697674418604</v>
      </c>
    </row>
    <row r="402" spans="2:3" x14ac:dyDescent="0.3">
      <c r="B402">
        <v>15</v>
      </c>
      <c r="C402" s="1">
        <v>0.77906976744185996</v>
      </c>
    </row>
    <row r="403" spans="2:3" x14ac:dyDescent="0.3">
      <c r="B403">
        <v>20</v>
      </c>
      <c r="C403" s="1">
        <v>0.68604651162790697</v>
      </c>
    </row>
    <row r="404" spans="2:3" x14ac:dyDescent="0.3">
      <c r="B404">
        <v>20</v>
      </c>
      <c r="C404" s="1">
        <v>0.72093023255813904</v>
      </c>
    </row>
    <row r="405" spans="2:3" x14ac:dyDescent="0.3">
      <c r="B405">
        <v>20</v>
      </c>
      <c r="C405" s="1">
        <v>0.62790697674418605</v>
      </c>
    </row>
    <row r="406" spans="2:3" x14ac:dyDescent="0.3">
      <c r="B406">
        <v>20</v>
      </c>
      <c r="C406" s="1">
        <v>0.63953488372093004</v>
      </c>
    </row>
    <row r="407" spans="2:3" x14ac:dyDescent="0.3">
      <c r="B407">
        <v>20</v>
      </c>
      <c r="C407" s="1">
        <v>0.68604651162790697</v>
      </c>
    </row>
    <row r="408" spans="2:3" x14ac:dyDescent="0.3">
      <c r="B408">
        <v>20</v>
      </c>
      <c r="C408" s="1">
        <v>0.55813953488372003</v>
      </c>
    </row>
    <row r="409" spans="2:3" x14ac:dyDescent="0.3">
      <c r="B409">
        <v>20</v>
      </c>
      <c r="C409" s="1">
        <v>0.337209302325581</v>
      </c>
    </row>
    <row r="410" spans="2:3" x14ac:dyDescent="0.3">
      <c r="B410">
        <v>20</v>
      </c>
      <c r="C410" s="1">
        <v>0.60465116279069697</v>
      </c>
    </row>
    <row r="411" spans="2:3" x14ac:dyDescent="0.3">
      <c r="B411">
        <v>20</v>
      </c>
      <c r="C411" s="1">
        <v>0.65116279069767402</v>
      </c>
    </row>
    <row r="412" spans="2:3" x14ac:dyDescent="0.3">
      <c r="B412">
        <v>20</v>
      </c>
      <c r="C412" s="1">
        <v>0.68604651162790697</v>
      </c>
    </row>
    <row r="413" spans="2:3" x14ac:dyDescent="0.3">
      <c r="B413">
        <v>20</v>
      </c>
      <c r="C413" s="1">
        <v>0.82558139534883701</v>
      </c>
    </row>
    <row r="414" spans="2:3" x14ac:dyDescent="0.3">
      <c r="B414">
        <v>20</v>
      </c>
      <c r="C414" s="1">
        <v>0.30232558139534799</v>
      </c>
    </row>
    <row r="415" spans="2:3" x14ac:dyDescent="0.3">
      <c r="B415">
        <v>20</v>
      </c>
      <c r="C415" s="1">
        <v>0.46511627906976699</v>
      </c>
    </row>
    <row r="416" spans="2:3" x14ac:dyDescent="0.3">
      <c r="B416">
        <v>20</v>
      </c>
      <c r="C416" s="1">
        <v>0.63953488372093004</v>
      </c>
    </row>
    <row r="417" spans="2:3" x14ac:dyDescent="0.3">
      <c r="B417">
        <v>20</v>
      </c>
      <c r="C417" s="1">
        <v>0.70930232558139505</v>
      </c>
    </row>
    <row r="418" spans="2:3" x14ac:dyDescent="0.3">
      <c r="B418">
        <v>20</v>
      </c>
      <c r="C418" s="1">
        <v>0.40697674418604601</v>
      </c>
    </row>
    <row r="419" spans="2:3" x14ac:dyDescent="0.3">
      <c r="B419">
        <v>20</v>
      </c>
      <c r="C419" s="1">
        <v>0.45348837209302301</v>
      </c>
    </row>
    <row r="420" spans="2:3" x14ac:dyDescent="0.3">
      <c r="B420">
        <v>20</v>
      </c>
      <c r="C420" s="1">
        <v>0.81395348837209303</v>
      </c>
    </row>
    <row r="421" spans="2:3" x14ac:dyDescent="0.3">
      <c r="B421">
        <v>20</v>
      </c>
      <c r="C421" s="1">
        <v>0.69767441860465096</v>
      </c>
    </row>
    <row r="422" spans="2:3" x14ac:dyDescent="0.3">
      <c r="B422">
        <v>20</v>
      </c>
      <c r="C422" s="1">
        <v>0.68604651162790697</v>
      </c>
    </row>
    <row r="423" spans="2:3" x14ac:dyDescent="0.3">
      <c r="B423">
        <v>20</v>
      </c>
      <c r="C423" s="1">
        <v>0.72093023255813904</v>
      </c>
    </row>
    <row r="424" spans="2:3" x14ac:dyDescent="0.3">
      <c r="B424">
        <v>20</v>
      </c>
      <c r="C424" s="1">
        <v>0.77906976744185996</v>
      </c>
    </row>
    <row r="425" spans="2:3" x14ac:dyDescent="0.3">
      <c r="B425">
        <v>20</v>
      </c>
      <c r="C425" s="1">
        <v>0.48837209302325502</v>
      </c>
    </row>
    <row r="426" spans="2:3" x14ac:dyDescent="0.3">
      <c r="B426">
        <v>20</v>
      </c>
      <c r="C426" s="1">
        <v>0.77906976744185996</v>
      </c>
    </row>
    <row r="427" spans="2:3" x14ac:dyDescent="0.3">
      <c r="B427">
        <v>20</v>
      </c>
      <c r="C427" s="1">
        <v>0.65116279069767402</v>
      </c>
    </row>
    <row r="428" spans="2:3" x14ac:dyDescent="0.3">
      <c r="B428">
        <v>20</v>
      </c>
      <c r="C428" s="1">
        <v>0.69767441860465096</v>
      </c>
    </row>
    <row r="429" spans="2:3" x14ac:dyDescent="0.3">
      <c r="B429">
        <v>20</v>
      </c>
      <c r="C429" s="1">
        <v>0.30232558139534799</v>
      </c>
    </row>
    <row r="430" spans="2:3" x14ac:dyDescent="0.3">
      <c r="B430">
        <v>20</v>
      </c>
      <c r="C430" s="1">
        <v>0.47674418604651098</v>
      </c>
    </row>
    <row r="431" spans="2:3" x14ac:dyDescent="0.3">
      <c r="B431">
        <v>20</v>
      </c>
      <c r="C431" s="1">
        <v>0.79069767441860395</v>
      </c>
    </row>
    <row r="432" spans="2:3" x14ac:dyDescent="0.3">
      <c r="B432">
        <v>20</v>
      </c>
      <c r="C432" s="1">
        <v>0.75581395348837199</v>
      </c>
    </row>
    <row r="433" spans="2:3" x14ac:dyDescent="0.3">
      <c r="B433">
        <v>20</v>
      </c>
      <c r="C433" s="1">
        <v>0.47674418604651098</v>
      </c>
    </row>
    <row r="434" spans="2:3" x14ac:dyDescent="0.3">
      <c r="B434">
        <v>20</v>
      </c>
      <c r="C434" s="1">
        <v>0.66279069767441801</v>
      </c>
    </row>
    <row r="435" spans="2:3" x14ac:dyDescent="0.3">
      <c r="B435">
        <v>20</v>
      </c>
      <c r="C435" s="1">
        <v>0.72093023255813904</v>
      </c>
    </row>
    <row r="436" spans="2:3" x14ac:dyDescent="0.3">
      <c r="B436">
        <v>20</v>
      </c>
      <c r="C436" s="1">
        <v>0.60465116279069697</v>
      </c>
    </row>
    <row r="437" spans="2:3" x14ac:dyDescent="0.3">
      <c r="B437">
        <v>20</v>
      </c>
      <c r="C437" s="1">
        <v>0.63953488372093004</v>
      </c>
    </row>
    <row r="438" spans="2:3" x14ac:dyDescent="0.3">
      <c r="B438">
        <v>20</v>
      </c>
      <c r="C438" s="1">
        <v>0.73255813953488302</v>
      </c>
    </row>
    <row r="439" spans="2:3" x14ac:dyDescent="0.3">
      <c r="B439">
        <v>20</v>
      </c>
      <c r="C439" s="1">
        <v>0.40697674418604601</v>
      </c>
    </row>
    <row r="440" spans="2:3" x14ac:dyDescent="0.3">
      <c r="B440">
        <v>20</v>
      </c>
      <c r="C440" s="1">
        <v>0.76744186046511598</v>
      </c>
    </row>
    <row r="441" spans="2:3" x14ac:dyDescent="0.3">
      <c r="B441">
        <v>20</v>
      </c>
      <c r="C441" s="1">
        <v>0.75581395348837199</v>
      </c>
    </row>
    <row r="442" spans="2:3" x14ac:dyDescent="0.3">
      <c r="B442">
        <v>20</v>
      </c>
      <c r="C442" s="1">
        <v>0.74418604651162801</v>
      </c>
    </row>
    <row r="443" spans="2:3" x14ac:dyDescent="0.3">
      <c r="B443">
        <v>20</v>
      </c>
      <c r="C443" s="1">
        <v>0.68604651162790697</v>
      </c>
    </row>
    <row r="444" spans="2:3" x14ac:dyDescent="0.3">
      <c r="B444">
        <v>20</v>
      </c>
      <c r="C444" s="1">
        <v>0.59302325581395299</v>
      </c>
    </row>
    <row r="445" spans="2:3" x14ac:dyDescent="0.3">
      <c r="B445">
        <v>20</v>
      </c>
      <c r="C445" s="1">
        <v>0.74418604651162801</v>
      </c>
    </row>
    <row r="446" spans="2:3" x14ac:dyDescent="0.3">
      <c r="B446">
        <v>20</v>
      </c>
      <c r="C446" s="1">
        <v>0.72093023255813904</v>
      </c>
    </row>
    <row r="447" spans="2:3" x14ac:dyDescent="0.3">
      <c r="B447">
        <v>20</v>
      </c>
      <c r="C447" s="1">
        <v>0.69767441860465096</v>
      </c>
    </row>
    <row r="448" spans="2:3" x14ac:dyDescent="0.3">
      <c r="B448">
        <v>20</v>
      </c>
      <c r="C448" s="1">
        <v>0.60465116279069697</v>
      </c>
    </row>
    <row r="449" spans="2:3" x14ac:dyDescent="0.3">
      <c r="B449">
        <v>20</v>
      </c>
      <c r="C449" s="1">
        <v>0.67441860465116199</v>
      </c>
    </row>
    <row r="450" spans="2:3" x14ac:dyDescent="0.3">
      <c r="B450">
        <v>20</v>
      </c>
      <c r="C450" s="1">
        <v>0.68604651162790697</v>
      </c>
    </row>
    <row r="451" spans="2:3" x14ac:dyDescent="0.3">
      <c r="B451">
        <v>20</v>
      </c>
      <c r="C451" s="1">
        <v>0.74418604651162801</v>
      </c>
    </row>
    <row r="452" spans="2:3" x14ac:dyDescent="0.3">
      <c r="B452">
        <v>20</v>
      </c>
      <c r="C452" s="1">
        <v>0.74418604651162801</v>
      </c>
    </row>
    <row r="453" spans="2:3" x14ac:dyDescent="0.3">
      <c r="B453">
        <v>20</v>
      </c>
      <c r="C453" s="1">
        <v>0.76744186046511598</v>
      </c>
    </row>
    <row r="454" spans="2:3" x14ac:dyDescent="0.3">
      <c r="B454">
        <v>20</v>
      </c>
      <c r="C454" s="1">
        <v>0.72093023255813904</v>
      </c>
    </row>
    <row r="455" spans="2:3" x14ac:dyDescent="0.3">
      <c r="B455">
        <v>20</v>
      </c>
      <c r="C455" s="1">
        <v>0.63953488372093004</v>
      </c>
    </row>
    <row r="456" spans="2:3" x14ac:dyDescent="0.3">
      <c r="B456">
        <v>20</v>
      </c>
      <c r="C456" s="1">
        <v>0.61627906976744096</v>
      </c>
    </row>
    <row r="457" spans="2:3" x14ac:dyDescent="0.3">
      <c r="B457">
        <v>20</v>
      </c>
      <c r="C457" s="1">
        <v>0.61627906976744096</v>
      </c>
    </row>
    <row r="458" spans="2:3" x14ac:dyDescent="0.3">
      <c r="B458">
        <v>20</v>
      </c>
      <c r="C458" s="1">
        <v>0.65116279069767402</v>
      </c>
    </row>
    <row r="459" spans="2:3" x14ac:dyDescent="0.3">
      <c r="B459">
        <v>20</v>
      </c>
      <c r="C459" s="1">
        <v>0.67441860465116199</v>
      </c>
    </row>
    <row r="460" spans="2:3" x14ac:dyDescent="0.3">
      <c r="B460">
        <v>20</v>
      </c>
      <c r="C460" s="1">
        <v>0.74418604651162801</v>
      </c>
    </row>
    <row r="461" spans="2:3" x14ac:dyDescent="0.3">
      <c r="B461">
        <v>20</v>
      </c>
      <c r="C461" s="1">
        <v>0.30232558139534799</v>
      </c>
    </row>
    <row r="462" spans="2:3" x14ac:dyDescent="0.3">
      <c r="B462">
        <v>20</v>
      </c>
      <c r="C462" s="1">
        <v>0.72093023255813904</v>
      </c>
    </row>
    <row r="463" spans="2:3" x14ac:dyDescent="0.3">
      <c r="B463">
        <v>20</v>
      </c>
      <c r="C463" s="1">
        <v>0.73255813953488302</v>
      </c>
    </row>
    <row r="464" spans="2:3" x14ac:dyDescent="0.3">
      <c r="B464">
        <v>20</v>
      </c>
      <c r="C464" s="1">
        <v>0.68604651162790697</v>
      </c>
    </row>
    <row r="465" spans="2:3" x14ac:dyDescent="0.3">
      <c r="B465">
        <v>20</v>
      </c>
      <c r="C465" s="1">
        <v>0.67441860465116199</v>
      </c>
    </row>
    <row r="466" spans="2:3" x14ac:dyDescent="0.3">
      <c r="B466">
        <v>20</v>
      </c>
      <c r="C466" s="1">
        <v>0.67441860465116199</v>
      </c>
    </row>
    <row r="467" spans="2:3" x14ac:dyDescent="0.3">
      <c r="B467">
        <v>20</v>
      </c>
      <c r="C467" s="1">
        <v>0.73255813953488302</v>
      </c>
    </row>
    <row r="468" spans="2:3" x14ac:dyDescent="0.3">
      <c r="B468">
        <v>20</v>
      </c>
      <c r="C468" s="1">
        <v>0.68604651162790697</v>
      </c>
    </row>
    <row r="469" spans="2:3" x14ac:dyDescent="0.3">
      <c r="B469">
        <v>20</v>
      </c>
      <c r="C469" s="1">
        <v>0.73255813953488302</v>
      </c>
    </row>
    <row r="470" spans="2:3" x14ac:dyDescent="0.3">
      <c r="B470">
        <v>20</v>
      </c>
      <c r="C470" s="1">
        <v>0.67441860465116199</v>
      </c>
    </row>
    <row r="471" spans="2:3" x14ac:dyDescent="0.3">
      <c r="B471">
        <v>20</v>
      </c>
      <c r="C471" s="1">
        <v>0.70930232558139505</v>
      </c>
    </row>
    <row r="472" spans="2:3" x14ac:dyDescent="0.3">
      <c r="B472">
        <v>20</v>
      </c>
      <c r="C472" s="1">
        <v>0.68604651162790697</v>
      </c>
    </row>
    <row r="473" spans="2:3" x14ac:dyDescent="0.3">
      <c r="B473">
        <v>20</v>
      </c>
      <c r="C473" s="1">
        <v>0.73255813953488302</v>
      </c>
    </row>
    <row r="474" spans="2:3" x14ac:dyDescent="0.3">
      <c r="B474">
        <v>20</v>
      </c>
      <c r="C474" s="1">
        <v>0.66279069767441801</v>
      </c>
    </row>
    <row r="475" spans="2:3" x14ac:dyDescent="0.3">
      <c r="B475">
        <v>20</v>
      </c>
      <c r="C475" s="1">
        <v>0.75581395348837199</v>
      </c>
    </row>
    <row r="476" spans="2:3" x14ac:dyDescent="0.3">
      <c r="B476">
        <v>20</v>
      </c>
      <c r="C476" s="1">
        <v>0.290697674418604</v>
      </c>
    </row>
    <row r="477" spans="2:3" x14ac:dyDescent="0.3">
      <c r="B477">
        <v>20</v>
      </c>
      <c r="C477" s="1">
        <v>0.73255813953488302</v>
      </c>
    </row>
    <row r="478" spans="2:3" x14ac:dyDescent="0.3">
      <c r="B478">
        <v>20</v>
      </c>
      <c r="C478" s="1">
        <v>0.69767441860465096</v>
      </c>
    </row>
    <row r="479" spans="2:3" x14ac:dyDescent="0.3">
      <c r="B479">
        <v>20</v>
      </c>
      <c r="C479" s="1">
        <v>0.69767441860465096</v>
      </c>
    </row>
    <row r="480" spans="2:3" x14ac:dyDescent="0.3">
      <c r="B480">
        <v>20</v>
      </c>
      <c r="C480" s="1">
        <v>0.74418604651162801</v>
      </c>
    </row>
    <row r="481" spans="2:3" x14ac:dyDescent="0.3">
      <c r="B481">
        <v>20</v>
      </c>
      <c r="C481" s="1">
        <v>0.69767441860465096</v>
      </c>
    </row>
    <row r="482" spans="2:3" x14ac:dyDescent="0.3">
      <c r="B482">
        <v>20</v>
      </c>
      <c r="C482" s="1">
        <v>0.73255813953488302</v>
      </c>
    </row>
    <row r="483" spans="2:3" x14ac:dyDescent="0.3">
      <c r="B483">
        <v>20</v>
      </c>
      <c r="C483" s="1">
        <v>0.73255813953488302</v>
      </c>
    </row>
    <row r="484" spans="2:3" x14ac:dyDescent="0.3">
      <c r="B484">
        <v>20</v>
      </c>
      <c r="C484" s="1">
        <v>0.66279069767441801</v>
      </c>
    </row>
    <row r="485" spans="2:3" x14ac:dyDescent="0.3">
      <c r="B485">
        <v>20</v>
      </c>
      <c r="C485" s="1">
        <v>0.66279069767441801</v>
      </c>
    </row>
    <row r="486" spans="2:3" x14ac:dyDescent="0.3">
      <c r="B486">
        <v>20</v>
      </c>
      <c r="C486" s="1">
        <v>0.70930232558139505</v>
      </c>
    </row>
    <row r="487" spans="2:3" x14ac:dyDescent="0.3">
      <c r="B487">
        <v>20</v>
      </c>
      <c r="C487" s="1">
        <v>0.67441860465116199</v>
      </c>
    </row>
    <row r="488" spans="2:3" x14ac:dyDescent="0.3">
      <c r="B488">
        <v>20</v>
      </c>
      <c r="C488" s="1">
        <v>0.66279069767441801</v>
      </c>
    </row>
    <row r="489" spans="2:3" x14ac:dyDescent="0.3">
      <c r="B489">
        <v>20</v>
      </c>
      <c r="C489" s="1">
        <v>0.30232558139534799</v>
      </c>
    </row>
    <row r="490" spans="2:3" x14ac:dyDescent="0.3">
      <c r="B490">
        <v>20</v>
      </c>
      <c r="C490" s="1">
        <v>0.62790697674418605</v>
      </c>
    </row>
    <row r="491" spans="2:3" x14ac:dyDescent="0.3">
      <c r="B491">
        <v>20</v>
      </c>
      <c r="C491" s="1">
        <v>0.581395348837209</v>
      </c>
    </row>
    <row r="492" spans="2:3" x14ac:dyDescent="0.3">
      <c r="B492">
        <v>20</v>
      </c>
      <c r="C492" s="1">
        <v>0.337209302325581</v>
      </c>
    </row>
    <row r="493" spans="2:3" x14ac:dyDescent="0.3">
      <c r="B493">
        <v>20</v>
      </c>
      <c r="C493" s="1">
        <v>0.69767441860465096</v>
      </c>
    </row>
    <row r="494" spans="2:3" x14ac:dyDescent="0.3">
      <c r="B494">
        <v>20</v>
      </c>
      <c r="C494" s="1">
        <v>0.68604651162790697</v>
      </c>
    </row>
    <row r="495" spans="2:3" x14ac:dyDescent="0.3">
      <c r="B495">
        <v>20</v>
      </c>
      <c r="C495" s="1">
        <v>0.69767441860465096</v>
      </c>
    </row>
    <row r="496" spans="2:3" x14ac:dyDescent="0.3">
      <c r="B496">
        <v>20</v>
      </c>
      <c r="C496" s="1">
        <v>0.62790697674418605</v>
      </c>
    </row>
    <row r="497" spans="2:3" x14ac:dyDescent="0.3">
      <c r="B497">
        <v>20</v>
      </c>
      <c r="C497" s="1">
        <v>0.65116279069767402</v>
      </c>
    </row>
    <row r="498" spans="2:3" x14ac:dyDescent="0.3">
      <c r="B498">
        <v>20</v>
      </c>
      <c r="C498" s="1">
        <v>0.290697674418604</v>
      </c>
    </row>
    <row r="499" spans="2:3" x14ac:dyDescent="0.3">
      <c r="B499">
        <v>20</v>
      </c>
      <c r="C499" s="1">
        <v>0.48837209302325502</v>
      </c>
    </row>
    <row r="500" spans="2:3" x14ac:dyDescent="0.3">
      <c r="B500">
        <v>20</v>
      </c>
      <c r="C500" s="1">
        <v>0.70930232558139505</v>
      </c>
    </row>
    <row r="501" spans="2:3" x14ac:dyDescent="0.3">
      <c r="B501">
        <v>20</v>
      </c>
      <c r="C501" s="1">
        <v>0.68604651162790697</v>
      </c>
    </row>
    <row r="502" spans="2:3" x14ac:dyDescent="0.3">
      <c r="B502">
        <v>20</v>
      </c>
      <c r="C502" s="1">
        <v>0.27906976744186002</v>
      </c>
    </row>
    <row r="503" spans="2:3" x14ac:dyDescent="0.3">
      <c r="B503">
        <v>50</v>
      </c>
      <c r="C503" s="1">
        <v>0.72093023255813904</v>
      </c>
    </row>
    <row r="504" spans="2:3" x14ac:dyDescent="0.3">
      <c r="B504">
        <v>50</v>
      </c>
      <c r="C504" s="1">
        <v>0.74418604651162801</v>
      </c>
    </row>
    <row r="505" spans="2:3" x14ac:dyDescent="0.3">
      <c r="B505">
        <v>50</v>
      </c>
      <c r="C505" s="1">
        <v>0.69767441860465096</v>
      </c>
    </row>
    <row r="506" spans="2:3" x14ac:dyDescent="0.3">
      <c r="B506">
        <v>50</v>
      </c>
      <c r="C506" s="1">
        <v>0.77906976744185996</v>
      </c>
    </row>
    <row r="507" spans="2:3" x14ac:dyDescent="0.3">
      <c r="B507">
        <v>50</v>
      </c>
      <c r="C507" s="1">
        <v>0.73255813953488302</v>
      </c>
    </row>
    <row r="508" spans="2:3" x14ac:dyDescent="0.3">
      <c r="B508">
        <v>50</v>
      </c>
      <c r="C508" s="1">
        <v>0.67441860465116199</v>
      </c>
    </row>
    <row r="509" spans="2:3" x14ac:dyDescent="0.3">
      <c r="B509">
        <v>50</v>
      </c>
      <c r="C509" s="1">
        <v>0.69767441860465096</v>
      </c>
    </row>
    <row r="510" spans="2:3" x14ac:dyDescent="0.3">
      <c r="B510">
        <v>50</v>
      </c>
      <c r="C510" s="1">
        <v>0.66279069767441801</v>
      </c>
    </row>
    <row r="511" spans="2:3" x14ac:dyDescent="0.3">
      <c r="B511">
        <v>50</v>
      </c>
      <c r="C511" s="1">
        <v>0.68604651162790697</v>
      </c>
    </row>
    <row r="512" spans="2:3" x14ac:dyDescent="0.3">
      <c r="B512">
        <v>50</v>
      </c>
      <c r="C512" s="1">
        <v>0.70930232558139505</v>
      </c>
    </row>
    <row r="513" spans="2:3" x14ac:dyDescent="0.3">
      <c r="B513">
        <v>50</v>
      </c>
      <c r="C513" s="1">
        <v>0.69767441860465096</v>
      </c>
    </row>
    <row r="514" spans="2:3" x14ac:dyDescent="0.3">
      <c r="B514">
        <v>50</v>
      </c>
      <c r="C514" s="1">
        <v>0.65116279069767402</v>
      </c>
    </row>
    <row r="515" spans="2:3" x14ac:dyDescent="0.3">
      <c r="B515">
        <v>50</v>
      </c>
      <c r="C515" s="1">
        <v>0.70930232558139505</v>
      </c>
    </row>
    <row r="516" spans="2:3" x14ac:dyDescent="0.3">
      <c r="B516">
        <v>50</v>
      </c>
      <c r="C516" s="1">
        <v>0.290697674418604</v>
      </c>
    </row>
    <row r="517" spans="2:3" x14ac:dyDescent="0.3">
      <c r="B517">
        <v>50</v>
      </c>
      <c r="C517" s="1">
        <v>0.66279069767441801</v>
      </c>
    </row>
    <row r="518" spans="2:3" x14ac:dyDescent="0.3">
      <c r="B518">
        <v>50</v>
      </c>
      <c r="C518" s="1">
        <v>0.79069767441860395</v>
      </c>
    </row>
    <row r="519" spans="2:3" x14ac:dyDescent="0.3">
      <c r="B519">
        <v>50</v>
      </c>
      <c r="C519" s="1">
        <v>0.72093023255813904</v>
      </c>
    </row>
    <row r="520" spans="2:3" x14ac:dyDescent="0.3">
      <c r="B520">
        <v>50</v>
      </c>
      <c r="C520" s="1">
        <v>0.63953488372093004</v>
      </c>
    </row>
    <row r="521" spans="2:3" x14ac:dyDescent="0.3">
      <c r="B521">
        <v>50</v>
      </c>
      <c r="C521" s="1">
        <v>0.67441860465116199</v>
      </c>
    </row>
    <row r="522" spans="2:3" x14ac:dyDescent="0.3">
      <c r="B522">
        <v>50</v>
      </c>
      <c r="C522" s="1">
        <v>0.69767441860465096</v>
      </c>
    </row>
    <row r="523" spans="2:3" x14ac:dyDescent="0.3">
      <c r="B523">
        <v>50</v>
      </c>
      <c r="C523" s="1">
        <v>0.70930232558139505</v>
      </c>
    </row>
    <row r="524" spans="2:3" x14ac:dyDescent="0.3">
      <c r="B524">
        <v>50</v>
      </c>
      <c r="C524" s="1">
        <v>0.67441860465116199</v>
      </c>
    </row>
    <row r="525" spans="2:3" x14ac:dyDescent="0.3">
      <c r="B525">
        <v>50</v>
      </c>
      <c r="C525" s="1">
        <v>0.72093023255813904</v>
      </c>
    </row>
    <row r="526" spans="2:3" x14ac:dyDescent="0.3">
      <c r="B526">
        <v>50</v>
      </c>
      <c r="C526" s="1">
        <v>0.63953488372093004</v>
      </c>
    </row>
    <row r="527" spans="2:3" x14ac:dyDescent="0.3">
      <c r="B527">
        <v>50</v>
      </c>
      <c r="C527" s="1">
        <v>0.73255813953488302</v>
      </c>
    </row>
    <row r="528" spans="2:3" x14ac:dyDescent="0.3">
      <c r="B528">
        <v>50</v>
      </c>
      <c r="C528" s="1">
        <v>0.73255813953488302</v>
      </c>
    </row>
    <row r="529" spans="2:3" x14ac:dyDescent="0.3">
      <c r="B529">
        <v>50</v>
      </c>
      <c r="C529" s="1">
        <v>0.69767441860465096</v>
      </c>
    </row>
    <row r="530" spans="2:3" x14ac:dyDescent="0.3">
      <c r="B530">
        <v>50</v>
      </c>
      <c r="C530" s="1">
        <v>0.56976744186046502</v>
      </c>
    </row>
    <row r="531" spans="2:3" x14ac:dyDescent="0.3">
      <c r="B531">
        <v>50</v>
      </c>
      <c r="C531" s="1">
        <v>0.74418604651162801</v>
      </c>
    </row>
    <row r="532" spans="2:3" x14ac:dyDescent="0.3">
      <c r="B532">
        <v>50</v>
      </c>
      <c r="C532" s="1">
        <v>0.31395348837209303</v>
      </c>
    </row>
    <row r="533" spans="2:3" x14ac:dyDescent="0.3">
      <c r="B533">
        <v>50</v>
      </c>
      <c r="C533" s="1">
        <v>0.62790697674418605</v>
      </c>
    </row>
    <row r="534" spans="2:3" x14ac:dyDescent="0.3">
      <c r="B534">
        <v>50</v>
      </c>
      <c r="C534" s="1">
        <v>0.73255813953488302</v>
      </c>
    </row>
    <row r="535" spans="2:3" x14ac:dyDescent="0.3">
      <c r="B535">
        <v>50</v>
      </c>
      <c r="C535" s="1">
        <v>0.30232558139534799</v>
      </c>
    </row>
    <row r="536" spans="2:3" x14ac:dyDescent="0.3">
      <c r="B536">
        <v>50</v>
      </c>
      <c r="C536" s="1">
        <v>0.60465116279069697</v>
      </c>
    </row>
    <row r="537" spans="2:3" x14ac:dyDescent="0.3">
      <c r="B537">
        <v>50</v>
      </c>
      <c r="C537" s="1">
        <v>0.73255813953488302</v>
      </c>
    </row>
    <row r="538" spans="2:3" x14ac:dyDescent="0.3">
      <c r="B538">
        <v>50</v>
      </c>
      <c r="C538" s="1">
        <v>0.74418604651162801</v>
      </c>
    </row>
    <row r="539" spans="2:3" x14ac:dyDescent="0.3">
      <c r="B539">
        <v>50</v>
      </c>
      <c r="C539" s="1">
        <v>0.63953488372093004</v>
      </c>
    </row>
    <row r="540" spans="2:3" x14ac:dyDescent="0.3">
      <c r="B540">
        <v>50</v>
      </c>
      <c r="C540" s="1">
        <v>0.69767441860465096</v>
      </c>
    </row>
    <row r="541" spans="2:3" x14ac:dyDescent="0.3">
      <c r="B541">
        <v>50</v>
      </c>
      <c r="C541" s="1">
        <v>0.67441860465116199</v>
      </c>
    </row>
    <row r="542" spans="2:3" x14ac:dyDescent="0.3">
      <c r="B542">
        <v>50</v>
      </c>
      <c r="C542" s="1">
        <v>0.26744186046511598</v>
      </c>
    </row>
    <row r="543" spans="2:3" x14ac:dyDescent="0.3">
      <c r="B543">
        <v>50</v>
      </c>
      <c r="C543" s="1">
        <v>0.72093023255813904</v>
      </c>
    </row>
    <row r="544" spans="2:3" x14ac:dyDescent="0.3">
      <c r="B544">
        <v>50</v>
      </c>
      <c r="C544" s="1">
        <v>0.67441860465116199</v>
      </c>
    </row>
    <row r="545" spans="2:3" x14ac:dyDescent="0.3">
      <c r="B545">
        <v>50</v>
      </c>
      <c r="C545" s="1">
        <v>0.63953488372093004</v>
      </c>
    </row>
    <row r="546" spans="2:3" x14ac:dyDescent="0.3">
      <c r="B546">
        <v>50</v>
      </c>
      <c r="C546" s="1">
        <v>0.52325581395348797</v>
      </c>
    </row>
    <row r="547" spans="2:3" x14ac:dyDescent="0.3">
      <c r="B547">
        <v>50</v>
      </c>
      <c r="C547" s="1">
        <v>0.60465116279069697</v>
      </c>
    </row>
    <row r="548" spans="2:3" x14ac:dyDescent="0.3">
      <c r="B548">
        <v>50</v>
      </c>
      <c r="C548" s="1">
        <v>0.69767441860465096</v>
      </c>
    </row>
    <row r="549" spans="2:3" x14ac:dyDescent="0.3">
      <c r="B549">
        <v>50</v>
      </c>
      <c r="C549" s="1">
        <v>0.70930232558139505</v>
      </c>
    </row>
    <row r="550" spans="2:3" x14ac:dyDescent="0.3">
      <c r="B550">
        <v>50</v>
      </c>
      <c r="C550" s="1">
        <v>0.59302325581395299</v>
      </c>
    </row>
    <row r="551" spans="2:3" x14ac:dyDescent="0.3">
      <c r="B551">
        <v>50</v>
      </c>
      <c r="C551" s="1">
        <v>0.62790697674418605</v>
      </c>
    </row>
    <row r="552" spans="2:3" x14ac:dyDescent="0.3">
      <c r="B552">
        <v>50</v>
      </c>
      <c r="C552" s="1">
        <v>0.73255813953488302</v>
      </c>
    </row>
    <row r="553" spans="2:3" x14ac:dyDescent="0.3">
      <c r="B553">
        <v>50</v>
      </c>
      <c r="C553" s="1">
        <v>0.75581395348837199</v>
      </c>
    </row>
    <row r="554" spans="2:3" x14ac:dyDescent="0.3">
      <c r="B554">
        <v>50</v>
      </c>
      <c r="C554" s="1">
        <v>0.77906976744185996</v>
      </c>
    </row>
    <row r="555" spans="2:3" x14ac:dyDescent="0.3">
      <c r="B555">
        <v>50</v>
      </c>
      <c r="C555" s="1">
        <v>0.67441860465116199</v>
      </c>
    </row>
    <row r="556" spans="2:3" x14ac:dyDescent="0.3">
      <c r="B556">
        <v>50</v>
      </c>
      <c r="C556" s="1">
        <v>0.67441860465116199</v>
      </c>
    </row>
    <row r="557" spans="2:3" x14ac:dyDescent="0.3">
      <c r="B557">
        <v>50</v>
      </c>
      <c r="C557" s="1">
        <v>0.74418604651162801</v>
      </c>
    </row>
    <row r="558" spans="2:3" x14ac:dyDescent="0.3">
      <c r="B558">
        <v>50</v>
      </c>
      <c r="C558" s="1">
        <v>0.72093023255813904</v>
      </c>
    </row>
    <row r="559" spans="2:3" x14ac:dyDescent="0.3">
      <c r="B559">
        <v>50</v>
      </c>
      <c r="C559" s="1">
        <v>0.30232558139534799</v>
      </c>
    </row>
    <row r="560" spans="2:3" x14ac:dyDescent="0.3">
      <c r="B560">
        <v>50</v>
      </c>
      <c r="C560" s="1">
        <v>0.73255813953488302</v>
      </c>
    </row>
    <row r="561" spans="2:3" x14ac:dyDescent="0.3">
      <c r="B561">
        <v>50</v>
      </c>
      <c r="C561" s="1">
        <v>0.70930232558139505</v>
      </c>
    </row>
    <row r="562" spans="2:3" x14ac:dyDescent="0.3">
      <c r="B562">
        <v>50</v>
      </c>
      <c r="C562" s="1">
        <v>0.25581395348837199</v>
      </c>
    </row>
    <row r="563" spans="2:3" x14ac:dyDescent="0.3">
      <c r="B563">
        <v>50</v>
      </c>
      <c r="C563" s="1">
        <v>0.74418604651162801</v>
      </c>
    </row>
    <row r="564" spans="2:3" x14ac:dyDescent="0.3">
      <c r="B564">
        <v>50</v>
      </c>
      <c r="C564" s="1">
        <v>0.74418604651162801</v>
      </c>
    </row>
    <row r="565" spans="2:3" x14ac:dyDescent="0.3">
      <c r="B565">
        <v>50</v>
      </c>
      <c r="C565" s="1">
        <v>0.66279069767441801</v>
      </c>
    </row>
    <row r="566" spans="2:3" x14ac:dyDescent="0.3">
      <c r="B566">
        <v>50</v>
      </c>
      <c r="C566" s="1">
        <v>0.62790697674418605</v>
      </c>
    </row>
    <row r="567" spans="2:3" x14ac:dyDescent="0.3">
      <c r="B567">
        <v>50</v>
      </c>
      <c r="C567" s="1">
        <v>0.63953488372093004</v>
      </c>
    </row>
    <row r="568" spans="2:3" x14ac:dyDescent="0.3">
      <c r="B568">
        <v>50</v>
      </c>
      <c r="C568" s="1">
        <v>0.66279069767441801</v>
      </c>
    </row>
    <row r="569" spans="2:3" x14ac:dyDescent="0.3">
      <c r="B569">
        <v>50</v>
      </c>
      <c r="C569" s="1">
        <v>0.67441860465116199</v>
      </c>
    </row>
    <row r="570" spans="2:3" x14ac:dyDescent="0.3">
      <c r="B570">
        <v>50</v>
      </c>
      <c r="C570" s="1">
        <v>0.65116279069767402</v>
      </c>
    </row>
    <row r="571" spans="2:3" x14ac:dyDescent="0.3">
      <c r="B571">
        <v>50</v>
      </c>
      <c r="C571" s="1">
        <v>0.72093023255813904</v>
      </c>
    </row>
    <row r="572" spans="2:3" x14ac:dyDescent="0.3">
      <c r="B572">
        <v>50</v>
      </c>
      <c r="C572" s="1">
        <v>0.66279069767441801</v>
      </c>
    </row>
    <row r="573" spans="2:3" x14ac:dyDescent="0.3">
      <c r="B573">
        <v>50</v>
      </c>
      <c r="C573" s="1">
        <v>0.66279069767441801</v>
      </c>
    </row>
    <row r="574" spans="2:3" x14ac:dyDescent="0.3">
      <c r="B574">
        <v>50</v>
      </c>
      <c r="C574" s="1">
        <v>0.74418604651162801</v>
      </c>
    </row>
    <row r="575" spans="2:3" x14ac:dyDescent="0.3">
      <c r="B575">
        <v>50</v>
      </c>
      <c r="C575" s="1">
        <v>0.69767441860465096</v>
      </c>
    </row>
    <row r="576" spans="2:3" x14ac:dyDescent="0.3">
      <c r="B576">
        <v>50</v>
      </c>
      <c r="C576" s="1">
        <v>0.72093023255813904</v>
      </c>
    </row>
    <row r="577" spans="2:3" x14ac:dyDescent="0.3">
      <c r="B577">
        <v>50</v>
      </c>
      <c r="C577" s="1">
        <v>0.74418604651162801</v>
      </c>
    </row>
    <row r="578" spans="2:3" x14ac:dyDescent="0.3">
      <c r="B578">
        <v>50</v>
      </c>
      <c r="C578" s="1">
        <v>0.76744186046511598</v>
      </c>
    </row>
    <row r="579" spans="2:3" x14ac:dyDescent="0.3">
      <c r="B579">
        <v>50</v>
      </c>
      <c r="C579" s="1">
        <v>0.72093023255813904</v>
      </c>
    </row>
    <row r="580" spans="2:3" x14ac:dyDescent="0.3">
      <c r="B580">
        <v>50</v>
      </c>
      <c r="C580" s="1">
        <v>0.74418604651162801</v>
      </c>
    </row>
    <row r="581" spans="2:3" x14ac:dyDescent="0.3">
      <c r="B581">
        <v>50</v>
      </c>
      <c r="C581" s="1">
        <v>0.68604651162790697</v>
      </c>
    </row>
    <row r="582" spans="2:3" x14ac:dyDescent="0.3">
      <c r="B582">
        <v>50</v>
      </c>
      <c r="C582" s="1">
        <v>0.68604651162790697</v>
      </c>
    </row>
    <row r="583" spans="2:3" x14ac:dyDescent="0.3">
      <c r="B583">
        <v>50</v>
      </c>
      <c r="C583" s="1">
        <v>0.70930232558139505</v>
      </c>
    </row>
    <row r="584" spans="2:3" x14ac:dyDescent="0.3">
      <c r="B584">
        <v>50</v>
      </c>
      <c r="C584" s="1">
        <v>0.67441860465116199</v>
      </c>
    </row>
    <row r="585" spans="2:3" x14ac:dyDescent="0.3">
      <c r="B585">
        <v>50</v>
      </c>
      <c r="C585" s="1">
        <v>0.73255813953488302</v>
      </c>
    </row>
    <row r="586" spans="2:3" x14ac:dyDescent="0.3">
      <c r="B586">
        <v>50</v>
      </c>
      <c r="C586" s="1">
        <v>0.67441860465116199</v>
      </c>
    </row>
    <row r="587" spans="2:3" x14ac:dyDescent="0.3">
      <c r="B587">
        <v>50</v>
      </c>
      <c r="C587" s="1">
        <v>0.69767441860465096</v>
      </c>
    </row>
    <row r="588" spans="2:3" x14ac:dyDescent="0.3">
      <c r="B588">
        <v>50</v>
      </c>
      <c r="C588" s="1">
        <v>0.66279069767441801</v>
      </c>
    </row>
    <row r="589" spans="2:3" x14ac:dyDescent="0.3">
      <c r="B589">
        <v>50</v>
      </c>
      <c r="C589" s="1">
        <v>0.65116279069767402</v>
      </c>
    </row>
    <row r="590" spans="2:3" x14ac:dyDescent="0.3">
      <c r="B590">
        <v>50</v>
      </c>
      <c r="C590" s="1">
        <v>0.70930232558139505</v>
      </c>
    </row>
    <row r="591" spans="2:3" x14ac:dyDescent="0.3">
      <c r="B591">
        <v>50</v>
      </c>
      <c r="C591" s="1">
        <v>0.69767441860465096</v>
      </c>
    </row>
    <row r="592" spans="2:3" x14ac:dyDescent="0.3">
      <c r="B592">
        <v>50</v>
      </c>
      <c r="C592" s="1">
        <v>0.290697674418604</v>
      </c>
    </row>
    <row r="593" spans="2:3" x14ac:dyDescent="0.3">
      <c r="B593">
        <v>50</v>
      </c>
      <c r="C593" s="1">
        <v>0.67441860465116199</v>
      </c>
    </row>
    <row r="594" spans="2:3" x14ac:dyDescent="0.3">
      <c r="B594">
        <v>50</v>
      </c>
      <c r="C594" s="1">
        <v>0.72093023255813904</v>
      </c>
    </row>
    <row r="595" spans="2:3" x14ac:dyDescent="0.3">
      <c r="B595">
        <v>50</v>
      </c>
      <c r="C595" s="1">
        <v>0.69767441860465096</v>
      </c>
    </row>
    <row r="596" spans="2:3" x14ac:dyDescent="0.3">
      <c r="B596">
        <v>50</v>
      </c>
      <c r="C596" s="1">
        <v>0.38372093023255799</v>
      </c>
    </row>
    <row r="597" spans="2:3" x14ac:dyDescent="0.3">
      <c r="B597">
        <v>50</v>
      </c>
      <c r="C597" s="1">
        <v>0.70930232558139505</v>
      </c>
    </row>
    <row r="598" spans="2:3" x14ac:dyDescent="0.3">
      <c r="B598">
        <v>50</v>
      </c>
      <c r="C598" s="1">
        <v>0.66279069767441801</v>
      </c>
    </row>
    <row r="599" spans="2:3" x14ac:dyDescent="0.3">
      <c r="B599">
        <v>50</v>
      </c>
      <c r="C599" s="1">
        <v>0.65116279069767402</v>
      </c>
    </row>
    <row r="600" spans="2:3" x14ac:dyDescent="0.3">
      <c r="B600">
        <v>50</v>
      </c>
      <c r="C600" s="1">
        <v>0.74418604651162801</v>
      </c>
    </row>
    <row r="601" spans="2:3" x14ac:dyDescent="0.3">
      <c r="B601">
        <v>50</v>
      </c>
      <c r="C601" s="1">
        <v>0.79069767441860395</v>
      </c>
    </row>
    <row r="602" spans="2:3" x14ac:dyDescent="0.3">
      <c r="B602">
        <v>50</v>
      </c>
      <c r="C602" s="1">
        <v>0.75581395348837199</v>
      </c>
    </row>
    <row r="603" spans="2:3" x14ac:dyDescent="0.3">
      <c r="B603">
        <v>70</v>
      </c>
      <c r="C603" s="1">
        <v>0.81395348837209303</v>
      </c>
    </row>
    <row r="604" spans="2:3" x14ac:dyDescent="0.3">
      <c r="B604">
        <v>70</v>
      </c>
      <c r="C604" s="1">
        <v>0.70930232558139505</v>
      </c>
    </row>
    <row r="605" spans="2:3" x14ac:dyDescent="0.3">
      <c r="B605">
        <v>70</v>
      </c>
      <c r="C605" s="1">
        <v>0.75581395348837199</v>
      </c>
    </row>
    <row r="606" spans="2:3" x14ac:dyDescent="0.3">
      <c r="B606">
        <v>70</v>
      </c>
      <c r="C606" s="1">
        <v>0.68604651162790697</v>
      </c>
    </row>
    <row r="607" spans="2:3" x14ac:dyDescent="0.3">
      <c r="B607">
        <v>70</v>
      </c>
      <c r="C607" s="1">
        <v>0.72093023255813904</v>
      </c>
    </row>
    <row r="608" spans="2:3" x14ac:dyDescent="0.3">
      <c r="B608">
        <v>70</v>
      </c>
      <c r="C608" s="1">
        <v>0.44186046511627902</v>
      </c>
    </row>
    <row r="609" spans="2:3" x14ac:dyDescent="0.3">
      <c r="B609">
        <v>70</v>
      </c>
      <c r="C609" s="1">
        <v>0.70930232558139505</v>
      </c>
    </row>
    <row r="610" spans="2:3" x14ac:dyDescent="0.3">
      <c r="B610">
        <v>70</v>
      </c>
      <c r="C610" s="1">
        <v>0.48837209302325502</v>
      </c>
    </row>
    <row r="611" spans="2:3" x14ac:dyDescent="0.3">
      <c r="B611">
        <v>70</v>
      </c>
      <c r="C611" s="1">
        <v>0.63953488372093004</v>
      </c>
    </row>
    <row r="612" spans="2:3" x14ac:dyDescent="0.3">
      <c r="B612">
        <v>70</v>
      </c>
      <c r="C612" s="1">
        <v>0.232558139534883</v>
      </c>
    </row>
    <row r="613" spans="2:3" x14ac:dyDescent="0.3">
      <c r="B613">
        <v>70</v>
      </c>
      <c r="C613" s="1">
        <v>0.79069767441860395</v>
      </c>
    </row>
    <row r="614" spans="2:3" x14ac:dyDescent="0.3">
      <c r="B614">
        <v>70</v>
      </c>
      <c r="C614" s="1">
        <v>0.72093023255813904</v>
      </c>
    </row>
    <row r="615" spans="2:3" x14ac:dyDescent="0.3">
      <c r="B615">
        <v>70</v>
      </c>
      <c r="C615" s="1">
        <v>0.68604651162790697</v>
      </c>
    </row>
    <row r="616" spans="2:3" x14ac:dyDescent="0.3">
      <c r="B616">
        <v>70</v>
      </c>
      <c r="C616" s="1">
        <v>0.63953488372093004</v>
      </c>
    </row>
    <row r="617" spans="2:3" x14ac:dyDescent="0.3">
      <c r="B617">
        <v>70</v>
      </c>
      <c r="C617" s="1">
        <v>0.67441860465116199</v>
      </c>
    </row>
    <row r="618" spans="2:3" x14ac:dyDescent="0.3">
      <c r="B618">
        <v>70</v>
      </c>
      <c r="C618" s="1">
        <v>0.68604651162790697</v>
      </c>
    </row>
    <row r="619" spans="2:3" x14ac:dyDescent="0.3">
      <c r="B619">
        <v>70</v>
      </c>
      <c r="C619" s="1">
        <v>0.62790697674418605</v>
      </c>
    </row>
    <row r="620" spans="2:3" x14ac:dyDescent="0.3">
      <c r="B620">
        <v>70</v>
      </c>
      <c r="C620" s="1">
        <v>0.66279069767441801</v>
      </c>
    </row>
    <row r="621" spans="2:3" x14ac:dyDescent="0.3">
      <c r="B621">
        <v>70</v>
      </c>
      <c r="C621" s="1">
        <v>0.67441860465116199</v>
      </c>
    </row>
    <row r="622" spans="2:3" x14ac:dyDescent="0.3">
      <c r="B622">
        <v>70</v>
      </c>
      <c r="C622" s="1">
        <v>0.76744186046511598</v>
      </c>
    </row>
    <row r="623" spans="2:3" x14ac:dyDescent="0.3">
      <c r="B623">
        <v>70</v>
      </c>
      <c r="C623" s="1">
        <v>0.62790697674418605</v>
      </c>
    </row>
    <row r="624" spans="2:3" x14ac:dyDescent="0.3">
      <c r="B624">
        <v>70</v>
      </c>
      <c r="C624" s="1">
        <v>0.68604651162790697</v>
      </c>
    </row>
    <row r="625" spans="2:3" x14ac:dyDescent="0.3">
      <c r="B625">
        <v>70</v>
      </c>
      <c r="C625" s="1">
        <v>0.70930232558139505</v>
      </c>
    </row>
    <row r="626" spans="2:3" x14ac:dyDescent="0.3">
      <c r="B626">
        <v>70</v>
      </c>
      <c r="C626" s="1">
        <v>0.56976744186046502</v>
      </c>
    </row>
    <row r="627" spans="2:3" x14ac:dyDescent="0.3">
      <c r="B627">
        <v>70</v>
      </c>
      <c r="C627" s="1">
        <v>0.337209302325581</v>
      </c>
    </row>
    <row r="628" spans="2:3" x14ac:dyDescent="0.3">
      <c r="B628">
        <v>70</v>
      </c>
      <c r="C628" s="1">
        <v>0.65116279069767402</v>
      </c>
    </row>
    <row r="629" spans="2:3" x14ac:dyDescent="0.3">
      <c r="B629">
        <v>70</v>
      </c>
      <c r="C629" s="1">
        <v>0.66279069767441801</v>
      </c>
    </row>
    <row r="630" spans="2:3" x14ac:dyDescent="0.3">
      <c r="B630">
        <v>70</v>
      </c>
      <c r="C630" s="1">
        <v>0.30232558139534799</v>
      </c>
    </row>
    <row r="631" spans="2:3" x14ac:dyDescent="0.3">
      <c r="B631">
        <v>70</v>
      </c>
      <c r="C631" s="1">
        <v>0.67441860465116199</v>
      </c>
    </row>
    <row r="632" spans="2:3" x14ac:dyDescent="0.3">
      <c r="B632">
        <v>70</v>
      </c>
      <c r="C632" s="1">
        <v>0.74418604651162801</v>
      </c>
    </row>
    <row r="633" spans="2:3" x14ac:dyDescent="0.3">
      <c r="B633">
        <v>70</v>
      </c>
      <c r="C633" s="1">
        <v>0.52325581395348797</v>
      </c>
    </row>
    <row r="634" spans="2:3" x14ac:dyDescent="0.3">
      <c r="B634">
        <v>70</v>
      </c>
      <c r="C634" s="1">
        <v>0.60465116279069697</v>
      </c>
    </row>
    <row r="635" spans="2:3" x14ac:dyDescent="0.3">
      <c r="B635">
        <v>70</v>
      </c>
      <c r="C635" s="1">
        <v>0.67441860465116199</v>
      </c>
    </row>
    <row r="636" spans="2:3" x14ac:dyDescent="0.3">
      <c r="B636">
        <v>70</v>
      </c>
      <c r="C636" s="1">
        <v>0.72093023255813904</v>
      </c>
    </row>
    <row r="637" spans="2:3" x14ac:dyDescent="0.3">
      <c r="B637">
        <v>70</v>
      </c>
      <c r="C637" s="1">
        <v>0.80232558139534804</v>
      </c>
    </row>
    <row r="638" spans="2:3" x14ac:dyDescent="0.3">
      <c r="B638">
        <v>70</v>
      </c>
      <c r="C638" s="1">
        <v>0.68604651162790697</v>
      </c>
    </row>
    <row r="639" spans="2:3" x14ac:dyDescent="0.3">
      <c r="B639">
        <v>70</v>
      </c>
      <c r="C639" s="1">
        <v>0.69767441860465096</v>
      </c>
    </row>
    <row r="640" spans="2:3" x14ac:dyDescent="0.3">
      <c r="B640">
        <v>70</v>
      </c>
      <c r="C640" s="1">
        <v>0.69767441860465096</v>
      </c>
    </row>
    <row r="641" spans="2:3" x14ac:dyDescent="0.3">
      <c r="B641">
        <v>70</v>
      </c>
      <c r="C641" s="1">
        <v>0.65116279069767402</v>
      </c>
    </row>
    <row r="642" spans="2:3" x14ac:dyDescent="0.3">
      <c r="B642">
        <v>70</v>
      </c>
      <c r="C642" s="1">
        <v>0.76744186046511598</v>
      </c>
    </row>
    <row r="643" spans="2:3" x14ac:dyDescent="0.3">
      <c r="B643">
        <v>70</v>
      </c>
      <c r="C643" s="1">
        <v>0.77906976744185996</v>
      </c>
    </row>
    <row r="644" spans="2:3" x14ac:dyDescent="0.3">
      <c r="B644">
        <v>70</v>
      </c>
      <c r="C644" s="1">
        <v>0.65116279069767402</v>
      </c>
    </row>
    <row r="645" spans="2:3" x14ac:dyDescent="0.3">
      <c r="B645">
        <v>70</v>
      </c>
      <c r="C645" s="1">
        <v>0.75581395348837199</v>
      </c>
    </row>
    <row r="646" spans="2:3" x14ac:dyDescent="0.3">
      <c r="B646">
        <v>70</v>
      </c>
      <c r="C646" s="1">
        <v>0.45348837209302301</v>
      </c>
    </row>
    <row r="647" spans="2:3" x14ac:dyDescent="0.3">
      <c r="B647">
        <v>70</v>
      </c>
      <c r="C647" s="1">
        <v>0.72093023255813904</v>
      </c>
    </row>
    <row r="648" spans="2:3" x14ac:dyDescent="0.3">
      <c r="B648">
        <v>70</v>
      </c>
      <c r="C648" s="1">
        <v>0.69767441860465096</v>
      </c>
    </row>
    <row r="649" spans="2:3" x14ac:dyDescent="0.3">
      <c r="B649">
        <v>70</v>
      </c>
      <c r="C649" s="1">
        <v>0.69767441860465096</v>
      </c>
    </row>
    <row r="650" spans="2:3" x14ac:dyDescent="0.3">
      <c r="B650">
        <v>70</v>
      </c>
      <c r="C650" s="1">
        <v>0.72093023255813904</v>
      </c>
    </row>
    <row r="651" spans="2:3" x14ac:dyDescent="0.3">
      <c r="B651">
        <v>70</v>
      </c>
      <c r="C651" s="1">
        <v>0.67441860465116199</v>
      </c>
    </row>
    <row r="652" spans="2:3" x14ac:dyDescent="0.3">
      <c r="B652">
        <v>70</v>
      </c>
      <c r="C652" s="1">
        <v>0.41860465116279</v>
      </c>
    </row>
    <row r="653" spans="2:3" x14ac:dyDescent="0.3">
      <c r="B653">
        <v>70</v>
      </c>
      <c r="C653" s="1">
        <v>0.72093023255813904</v>
      </c>
    </row>
    <row r="654" spans="2:3" x14ac:dyDescent="0.3">
      <c r="B654">
        <v>70</v>
      </c>
      <c r="C654" s="1">
        <v>0.74418604651162801</v>
      </c>
    </row>
    <row r="655" spans="2:3" x14ac:dyDescent="0.3">
      <c r="B655">
        <v>70</v>
      </c>
      <c r="C655" s="1">
        <v>0.70930232558139505</v>
      </c>
    </row>
    <row r="656" spans="2:3" x14ac:dyDescent="0.3">
      <c r="B656">
        <v>70</v>
      </c>
      <c r="C656" s="1">
        <v>0.66279069767441801</v>
      </c>
    </row>
    <row r="657" spans="2:3" x14ac:dyDescent="0.3">
      <c r="B657">
        <v>70</v>
      </c>
      <c r="C657" s="1">
        <v>0.72093023255813904</v>
      </c>
    </row>
    <row r="658" spans="2:3" x14ac:dyDescent="0.3">
      <c r="B658">
        <v>70</v>
      </c>
      <c r="C658" s="1">
        <v>0.77906976744185996</v>
      </c>
    </row>
    <row r="659" spans="2:3" x14ac:dyDescent="0.3">
      <c r="B659">
        <v>70</v>
      </c>
      <c r="C659" s="1">
        <v>0.34883720930232498</v>
      </c>
    </row>
    <row r="660" spans="2:3" x14ac:dyDescent="0.3">
      <c r="B660">
        <v>70</v>
      </c>
      <c r="C660" s="1">
        <v>0.68604651162790697</v>
      </c>
    </row>
    <row r="661" spans="2:3" x14ac:dyDescent="0.3">
      <c r="B661">
        <v>70</v>
      </c>
      <c r="C661" s="1">
        <v>0.72093023255813904</v>
      </c>
    </row>
    <row r="662" spans="2:3" x14ac:dyDescent="0.3">
      <c r="B662">
        <v>70</v>
      </c>
      <c r="C662" s="1">
        <v>0.65116279069767402</v>
      </c>
    </row>
    <row r="663" spans="2:3" x14ac:dyDescent="0.3">
      <c r="B663">
        <v>70</v>
      </c>
      <c r="C663" s="1">
        <v>0.73255813953488302</v>
      </c>
    </row>
    <row r="664" spans="2:3" x14ac:dyDescent="0.3">
      <c r="B664">
        <v>70</v>
      </c>
      <c r="C664" s="1">
        <v>0.73255813953488302</v>
      </c>
    </row>
    <row r="665" spans="2:3" x14ac:dyDescent="0.3">
      <c r="B665">
        <v>70</v>
      </c>
      <c r="C665" s="1">
        <v>0.70930232558139505</v>
      </c>
    </row>
    <row r="666" spans="2:3" x14ac:dyDescent="0.3">
      <c r="B666">
        <v>70</v>
      </c>
      <c r="C666" s="1">
        <v>0.68604651162790697</v>
      </c>
    </row>
    <row r="667" spans="2:3" x14ac:dyDescent="0.3">
      <c r="B667">
        <v>70</v>
      </c>
      <c r="C667" s="1">
        <v>0.70930232558139505</v>
      </c>
    </row>
    <row r="668" spans="2:3" x14ac:dyDescent="0.3">
      <c r="B668">
        <v>70</v>
      </c>
      <c r="C668" s="1">
        <v>0.77906976744185996</v>
      </c>
    </row>
    <row r="669" spans="2:3" x14ac:dyDescent="0.3">
      <c r="B669">
        <v>70</v>
      </c>
      <c r="C669" s="1">
        <v>0.69767441860465096</v>
      </c>
    </row>
    <row r="670" spans="2:3" x14ac:dyDescent="0.3">
      <c r="B670">
        <v>70</v>
      </c>
      <c r="C670" s="1">
        <v>0.74418604651162801</v>
      </c>
    </row>
    <row r="671" spans="2:3" x14ac:dyDescent="0.3">
      <c r="B671">
        <v>70</v>
      </c>
      <c r="C671" s="1">
        <v>0.67441860465116199</v>
      </c>
    </row>
    <row r="672" spans="2:3" x14ac:dyDescent="0.3">
      <c r="B672">
        <v>70</v>
      </c>
      <c r="C672" s="1">
        <v>0.68604651162790697</v>
      </c>
    </row>
    <row r="673" spans="2:3" x14ac:dyDescent="0.3">
      <c r="B673">
        <v>70</v>
      </c>
      <c r="C673" s="1">
        <v>0.73255813953488302</v>
      </c>
    </row>
    <row r="674" spans="2:3" x14ac:dyDescent="0.3">
      <c r="B674">
        <v>70</v>
      </c>
      <c r="C674" s="1">
        <v>0.66279069767441801</v>
      </c>
    </row>
    <row r="675" spans="2:3" x14ac:dyDescent="0.3">
      <c r="B675">
        <v>70</v>
      </c>
      <c r="C675" s="1">
        <v>0.73255813953488302</v>
      </c>
    </row>
    <row r="676" spans="2:3" x14ac:dyDescent="0.3">
      <c r="B676">
        <v>70</v>
      </c>
      <c r="C676" s="1">
        <v>0.70930232558139505</v>
      </c>
    </row>
    <row r="677" spans="2:3" x14ac:dyDescent="0.3">
      <c r="B677">
        <v>70</v>
      </c>
      <c r="C677" s="1">
        <v>0.73255813953488302</v>
      </c>
    </row>
    <row r="678" spans="2:3" x14ac:dyDescent="0.3">
      <c r="B678">
        <v>70</v>
      </c>
      <c r="C678" s="1">
        <v>0.61627906976744096</v>
      </c>
    </row>
    <row r="679" spans="2:3" x14ac:dyDescent="0.3">
      <c r="B679">
        <v>70</v>
      </c>
      <c r="C679" s="1">
        <v>0.63953488372093004</v>
      </c>
    </row>
    <row r="680" spans="2:3" x14ac:dyDescent="0.3">
      <c r="B680">
        <v>70</v>
      </c>
      <c r="C680" s="1">
        <v>0.69767441860465096</v>
      </c>
    </row>
    <row r="681" spans="2:3" x14ac:dyDescent="0.3">
      <c r="B681">
        <v>70</v>
      </c>
      <c r="C681" s="1">
        <v>0.67441860465116199</v>
      </c>
    </row>
    <row r="682" spans="2:3" x14ac:dyDescent="0.3">
      <c r="B682">
        <v>70</v>
      </c>
      <c r="C682" s="1">
        <v>0.65116279069767402</v>
      </c>
    </row>
    <row r="683" spans="2:3" x14ac:dyDescent="0.3">
      <c r="B683">
        <v>70</v>
      </c>
      <c r="C683" s="1">
        <v>0.70930232558139505</v>
      </c>
    </row>
    <row r="684" spans="2:3" x14ac:dyDescent="0.3">
      <c r="B684">
        <v>70</v>
      </c>
      <c r="C684" s="1">
        <v>0.76744186046511598</v>
      </c>
    </row>
    <row r="685" spans="2:3" x14ac:dyDescent="0.3">
      <c r="B685">
        <v>70</v>
      </c>
      <c r="C685" s="1">
        <v>0.79069767441860395</v>
      </c>
    </row>
    <row r="686" spans="2:3" x14ac:dyDescent="0.3">
      <c r="B686">
        <v>70</v>
      </c>
      <c r="C686" s="1">
        <v>0.63953488372093004</v>
      </c>
    </row>
    <row r="687" spans="2:3" x14ac:dyDescent="0.3">
      <c r="B687">
        <v>70</v>
      </c>
      <c r="C687" s="1">
        <v>0.69767441860465096</v>
      </c>
    </row>
    <row r="688" spans="2:3" x14ac:dyDescent="0.3">
      <c r="B688">
        <v>70</v>
      </c>
      <c r="C688" s="1">
        <v>0.27906976744186002</v>
      </c>
    </row>
    <row r="689" spans="2:3" x14ac:dyDescent="0.3">
      <c r="B689">
        <v>70</v>
      </c>
      <c r="C689" s="1">
        <v>0.67441860465116199</v>
      </c>
    </row>
    <row r="690" spans="2:3" x14ac:dyDescent="0.3">
      <c r="B690">
        <v>70</v>
      </c>
      <c r="C690" s="1">
        <v>0.69767441860465096</v>
      </c>
    </row>
    <row r="691" spans="2:3" x14ac:dyDescent="0.3">
      <c r="B691">
        <v>70</v>
      </c>
      <c r="C691" s="1">
        <v>0.77906976744185996</v>
      </c>
    </row>
    <row r="692" spans="2:3" x14ac:dyDescent="0.3">
      <c r="B692">
        <v>70</v>
      </c>
      <c r="C692" s="1">
        <v>0.38372093023255799</v>
      </c>
    </row>
    <row r="693" spans="2:3" x14ac:dyDescent="0.3">
      <c r="B693">
        <v>70</v>
      </c>
      <c r="C693" s="1">
        <v>0.51162790697674398</v>
      </c>
    </row>
    <row r="694" spans="2:3" x14ac:dyDescent="0.3">
      <c r="B694">
        <v>70</v>
      </c>
      <c r="C694" s="1">
        <v>0.69767441860465096</v>
      </c>
    </row>
    <row r="695" spans="2:3" x14ac:dyDescent="0.3">
      <c r="B695">
        <v>70</v>
      </c>
      <c r="C695" s="1">
        <v>0.74418604651162801</v>
      </c>
    </row>
    <row r="696" spans="2:3" x14ac:dyDescent="0.3">
      <c r="B696">
        <v>70</v>
      </c>
      <c r="C696" s="1">
        <v>0.75581395348837199</v>
      </c>
    </row>
    <row r="697" spans="2:3" x14ac:dyDescent="0.3">
      <c r="B697">
        <v>70</v>
      </c>
      <c r="C697" s="1">
        <v>0.74418604651162801</v>
      </c>
    </row>
    <row r="698" spans="2:3" x14ac:dyDescent="0.3">
      <c r="B698">
        <v>70</v>
      </c>
      <c r="C698" s="1">
        <v>0.65116279069767402</v>
      </c>
    </row>
    <row r="699" spans="2:3" x14ac:dyDescent="0.3">
      <c r="B699">
        <v>70</v>
      </c>
      <c r="C699" s="1">
        <v>0.69767441860465096</v>
      </c>
    </row>
    <row r="700" spans="2:3" x14ac:dyDescent="0.3">
      <c r="B700">
        <v>70</v>
      </c>
      <c r="C700" s="1">
        <v>0.73255813953488302</v>
      </c>
    </row>
    <row r="701" spans="2:3" x14ac:dyDescent="0.3">
      <c r="B701">
        <v>70</v>
      </c>
      <c r="C701" s="1">
        <v>0.56976744186046502</v>
      </c>
    </row>
    <row r="702" spans="2:3" x14ac:dyDescent="0.3">
      <c r="B702">
        <v>70</v>
      </c>
      <c r="C702" s="1">
        <v>0.27906976744186002</v>
      </c>
    </row>
  </sheetData>
  <mergeCells count="1">
    <mergeCell ref="B1:C1"/>
  </mergeCells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tuning MAX_EPOCHS</vt:lpstr>
      <vt:lpstr>tuning NO_IMP_EPOCHS</vt:lpstr>
      <vt:lpstr>tuning LEARNING_RATE</vt:lpstr>
      <vt:lpstr>tuning both ERROR_TOLERANCE</vt:lpstr>
      <vt:lpstr>tuning NUM_HIDDEN_NODES</vt:lpstr>
      <vt:lpstr>tuning both SEEDS</vt:lpstr>
      <vt:lpstr>tuning NO_IMP_GENS</vt:lpstr>
      <vt:lpstr>tuning MAX_DEPTH</vt:lpstr>
      <vt:lpstr>tuning TOURNAMENT</vt:lpstr>
      <vt:lpstr>tuning CROSSOVER_RATE</vt:lpstr>
      <vt:lpstr>tune BOTH SEEDS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Tayla Orsmond</dc:creator>
  <cp:lastModifiedBy>Tayla Orsmond</cp:lastModifiedBy>
  <dcterms:created xsi:type="dcterms:W3CDTF">2023-06-01T09:03:43Z</dcterms:created>
  <dcterms:modified xsi:type="dcterms:W3CDTF">2023-06-03T19:43:28Z</dcterms:modified>
</cp:coreProperties>
</file>