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tables/table11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tables/table12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095e57c740b7128/Tayla Uni/Computer Science/COS 314 S1/Assignments/A3/"/>
    </mc:Choice>
  </mc:AlternateContent>
  <xr:revisionPtr revIDLastSave="680" documentId="8_{76814CD6-58C8-44BA-A823-8655EC170F46}" xr6:coauthVersionLast="47" xr6:coauthVersionMax="47" xr10:uidLastSave="{7C7C2C72-E5D4-409A-B089-55CF55DB0B66}"/>
  <bookViews>
    <workbookView minimized="1" xWindow="1884" yWindow="1884" windowWidth="17280" windowHeight="9420" firstSheet="7" activeTab="10" xr2:uid="{08CA0318-8961-4266-B9A9-B92B5AC7DEC2}"/>
  </bookViews>
  <sheets>
    <sheet name="tuning MAX_EPOCHS" sheetId="1" r:id="rId1"/>
    <sheet name="tuning NO_IMP_EPOCHS" sheetId="2" r:id="rId2"/>
    <sheet name="tuning LEARNING_RATE" sheetId="3" r:id="rId3"/>
    <sheet name="tuning ERROR_TOLERANCE" sheetId="4" r:id="rId4"/>
    <sheet name="tuning NUM_HIDDEN_NODES" sheetId="5" r:id="rId5"/>
    <sheet name="tuning SEEDS" sheetId="6" r:id="rId6"/>
    <sheet name="tuning CROSSOVER_RATE" sheetId="9" r:id="rId7"/>
    <sheet name="tuning MAX_DEPTH" sheetId="10" r:id="rId8"/>
    <sheet name="tuning TOURNAMENT" sheetId="11" r:id="rId9"/>
    <sheet name="tuning NO_IMP_GENS" sheetId="12" r:id="rId10"/>
    <sheet name="Tuning seeds for both" sheetId="13" r:id="rId11"/>
  </sheet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<sst xmlns="http://schemas.openxmlformats.org/spreadsheetml/2006/main" count="94" uniqueCount="29">
  <si>
    <t>MAX_EPOCHS</t>
  </si>
  <si>
    <t>Accuracy (%)</t>
  </si>
  <si>
    <t>Table Showing the Average Accuracy over 100 runs for Each Value of MAX_EPOCHS</t>
  </si>
  <si>
    <t>Average of Accuracy (%)</t>
  </si>
  <si>
    <t>Grand Total</t>
  </si>
  <si>
    <t>NO_IMP_EPOCHS</t>
  </si>
  <si>
    <t>Table Showing the Average Accuracy over 100 runs for Each Value of NO_IMP_EPOCHS</t>
  </si>
  <si>
    <t>LEARNING_RATE</t>
  </si>
  <si>
    <t>Table Showing the Average Accuracy over 100 runs for Each Value of LEARNING_RATE</t>
  </si>
  <si>
    <t>ERROR_TOLERANCE</t>
  </si>
  <si>
    <t>Table Showing the Average Accuracy over 100 runs for Each Value of ERROR_TOLERANCE</t>
  </si>
  <si>
    <t>NUM_HIDDEN_NODES</t>
  </si>
  <si>
    <t>Table Showing the Average Accuracy over 100 runs for Each Value of NUM_HIDDEN_NODES</t>
  </si>
  <si>
    <t>SEED</t>
  </si>
  <si>
    <t>CROSSOVER_RATE</t>
  </si>
  <si>
    <t>Table Showing the Average Accuracy over 100 runs for Each Value of CROSSOVER_RATE</t>
  </si>
  <si>
    <t>Row Labels</t>
  </si>
  <si>
    <t>MAX_DEPTH</t>
  </si>
  <si>
    <t>Table Showing the Average Accuracy over 100 runs for Each Value of MAX_DEPTH</t>
  </si>
  <si>
    <t>TOURNAMENT</t>
  </si>
  <si>
    <t>Table Showing the Average Accuracy over 100 runs for Each Value of TOURNAMENT</t>
  </si>
  <si>
    <t>NO_IMP_GENS</t>
  </si>
  <si>
    <t>Table Showing the Average Accuracy over 100 runs for Each Value of NO_IMP_GENS</t>
  </si>
  <si>
    <t>Accuracy(%)</t>
  </si>
  <si>
    <t xml:space="preserve">Seed: </t>
  </si>
  <si>
    <t xml:space="preserve"> GP Performance[train]: </t>
  </si>
  <si>
    <t xml:space="preserve"> GP Performance[test]: </t>
  </si>
  <si>
    <t xml:space="preserve"> ANN Performance[train]: </t>
  </si>
  <si>
    <t xml:space="preserve"> ANN Performance[test]: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</si>
</sst>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7" tint="0.39997558519241921"/>
      </bottom>
      <diagonal/>
    </border>
    <border>
      <left/>
      <right style="thin">
        <color theme="7" tint="0.39997558519241921"/>
      </right>
      <top style="thin">
        <color theme="7" tint="0.39997558519241921"/>
      </top>
      <bottom style="thin">
        <color theme="7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0" applyNumberFormat="1"/>
    <xf numFmtId="0" fontId="0" fillId="0" borderId="3" xfId="0" applyBorder="1"/>
    <xf numFmtId="0" fontId="2" fillId="0" borderId="1" xfId="0" applyFont="1" applyBorder="1"/>
    <xf numFmtId="0" fontId="2" fillId="0" borderId="5" xfId="0" applyFont="1" applyBorder="1"/>
    <xf numFmtId="10" fontId="0" fillId="0" borderId="4" xfId="1" applyNumberFormat="1" applyFont="1" applyBorder="1"/>
    <xf numFmtId="10" fontId="2" fillId="0" borderId="2" xfId="1" applyNumberFormat="1" applyFont="1" applyBorder="1"/>
    <xf numFmtId="10" fontId="2" fillId="0" borderId="6" xfId="1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/>
    <xf numFmtId="10" fontId="3" fillId="0" borderId="0" xfId="0" applyNumberFormat="1" applyFont="1"/>
    <xf numFmtId="10" fontId="0" fillId="0" borderId="0" xfId="0" applyNumberFormat="1" applyFont="1"/>
    <xf numFmtId="0" fontId="0" fillId="0" borderId="0" xfId="0" applyFont="1"/>
    <xf numFmtId="0" fontId="4" fillId="0" borderId="13" xfId="0" applyFont="1" applyFill="1" applyBorder="1"/>
    <xf numFmtId="0" fontId="4" fillId="0" borderId="14" xfId="0" applyFont="1" applyFill="1" applyBorder="1"/>
    <xf numFmtId="0" fontId="4" fillId="0" borderId="15" xfId="0" applyFont="1" applyFill="1" applyBorder="1"/>
    <xf numFmtId="0" fontId="4" fillId="0" borderId="7" xfId="0" applyFont="1" applyFill="1" applyBorder="1"/>
    <xf numFmtId="10" fontId="4" fillId="0" borderId="11" xfId="0" applyNumberFormat="1" applyFont="1" applyFill="1" applyBorder="1"/>
    <xf numFmtId="10" fontId="4" fillId="0" borderId="8" xfId="0" applyNumberFormat="1" applyFont="1" applyFill="1" applyBorder="1"/>
    <xf numFmtId="0" fontId="4" fillId="0" borderId="9" xfId="0" applyFont="1" applyFill="1" applyBorder="1"/>
    <xf numFmtId="10" fontId="4" fillId="0" borderId="12" xfId="0" applyNumberFormat="1" applyFont="1" applyFill="1" applyBorder="1"/>
    <xf numFmtId="10" fontId="4" fillId="0" borderId="10" xfId="0" applyNumberFormat="1" applyFont="1" applyFill="1" applyBorder="1"/>
    <xf numFmtId="0" fontId="4" fillId="0" borderId="0" xfId="0" applyFont="1" applyFill="1" applyBorder="1"/>
    <xf numFmtId="10" fontId="4" fillId="0" borderId="0" xfId="0" applyNumberFormat="1" applyFont="1" applyFill="1" applyBorder="1"/>
  </cellXfs>
  <cellStyles count="2">
    <cellStyle name="Normal" xfId="0" builtinId="0"/>
    <cellStyle name="Percent" xfId="1" builtinId="5"/>
  </cellStyles>
  <dxfs count="49"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9" tint="0.39997558519241921"/>
        </bottom>
      </border>
    </dxf>
    <dxf>
      <border outline="0"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4" formatCode="0.00%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0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Accuracy over 100 runs for Each Value of MAX_EPOCHS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MAX_EPOCHS'!$C$2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MAX_EPOCHS'!$B$3:$B$702</c:f>
              <c:numCache>
                <c:formatCode>General</c:formatCode>
                <c:ptCount val="7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100</c:v>
                </c:pt>
                <c:pt idx="352">
                  <c:v>100</c:v>
                </c:pt>
                <c:pt idx="353">
                  <c:v>100</c:v>
                </c:pt>
                <c:pt idx="354">
                  <c:v>100</c:v>
                </c:pt>
                <c:pt idx="355">
                  <c:v>100</c:v>
                </c:pt>
                <c:pt idx="356">
                  <c:v>100</c:v>
                </c:pt>
                <c:pt idx="357">
                  <c:v>100</c:v>
                </c:pt>
                <c:pt idx="358">
                  <c:v>100</c:v>
                </c:pt>
                <c:pt idx="359">
                  <c:v>100</c:v>
                </c:pt>
                <c:pt idx="360">
                  <c:v>100</c:v>
                </c:pt>
                <c:pt idx="361">
                  <c:v>100</c:v>
                </c:pt>
                <c:pt idx="362">
                  <c:v>100</c:v>
                </c:pt>
                <c:pt idx="363">
                  <c:v>100</c:v>
                </c:pt>
                <c:pt idx="364">
                  <c:v>100</c:v>
                </c:pt>
                <c:pt idx="365">
                  <c:v>100</c:v>
                </c:pt>
                <c:pt idx="366">
                  <c:v>100</c:v>
                </c:pt>
                <c:pt idx="367">
                  <c:v>100</c:v>
                </c:pt>
                <c:pt idx="368">
                  <c:v>100</c:v>
                </c:pt>
                <c:pt idx="369">
                  <c:v>100</c:v>
                </c:pt>
                <c:pt idx="370">
                  <c:v>100</c:v>
                </c:pt>
                <c:pt idx="371">
                  <c:v>100</c:v>
                </c:pt>
                <c:pt idx="372">
                  <c:v>100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100</c:v>
                </c:pt>
                <c:pt idx="377">
                  <c:v>100</c:v>
                </c:pt>
                <c:pt idx="378">
                  <c:v>100</c:v>
                </c:pt>
                <c:pt idx="379">
                  <c:v>100</c:v>
                </c:pt>
                <c:pt idx="380">
                  <c:v>100</c:v>
                </c:pt>
                <c:pt idx="381">
                  <c:v>100</c:v>
                </c:pt>
                <c:pt idx="382">
                  <c:v>100</c:v>
                </c:pt>
                <c:pt idx="383">
                  <c:v>100</c:v>
                </c:pt>
                <c:pt idx="384">
                  <c:v>100</c:v>
                </c:pt>
                <c:pt idx="385">
                  <c:v>100</c:v>
                </c:pt>
                <c:pt idx="386">
                  <c:v>100</c:v>
                </c:pt>
                <c:pt idx="387">
                  <c:v>100</c:v>
                </c:pt>
                <c:pt idx="388">
                  <c:v>100</c:v>
                </c:pt>
                <c:pt idx="389">
                  <c:v>100</c:v>
                </c:pt>
                <c:pt idx="390">
                  <c:v>100</c:v>
                </c:pt>
                <c:pt idx="391">
                  <c:v>100</c:v>
                </c:pt>
                <c:pt idx="392">
                  <c:v>100</c:v>
                </c:pt>
                <c:pt idx="393">
                  <c:v>100</c:v>
                </c:pt>
                <c:pt idx="394">
                  <c:v>100</c:v>
                </c:pt>
                <c:pt idx="395">
                  <c:v>100</c:v>
                </c:pt>
                <c:pt idx="396">
                  <c:v>100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200</c:v>
                </c:pt>
                <c:pt idx="401">
                  <c:v>200</c:v>
                </c:pt>
                <c:pt idx="402">
                  <c:v>200</c:v>
                </c:pt>
                <c:pt idx="403">
                  <c:v>200</c:v>
                </c:pt>
                <c:pt idx="404">
                  <c:v>200</c:v>
                </c:pt>
                <c:pt idx="405">
                  <c:v>200</c:v>
                </c:pt>
                <c:pt idx="406">
                  <c:v>200</c:v>
                </c:pt>
                <c:pt idx="407">
                  <c:v>200</c:v>
                </c:pt>
                <c:pt idx="408">
                  <c:v>200</c:v>
                </c:pt>
                <c:pt idx="409">
                  <c:v>200</c:v>
                </c:pt>
                <c:pt idx="410">
                  <c:v>200</c:v>
                </c:pt>
                <c:pt idx="411">
                  <c:v>200</c:v>
                </c:pt>
                <c:pt idx="412">
                  <c:v>200</c:v>
                </c:pt>
                <c:pt idx="413">
                  <c:v>200</c:v>
                </c:pt>
                <c:pt idx="414">
                  <c:v>200</c:v>
                </c:pt>
                <c:pt idx="415">
                  <c:v>200</c:v>
                </c:pt>
                <c:pt idx="416">
                  <c:v>200</c:v>
                </c:pt>
                <c:pt idx="417">
                  <c:v>200</c:v>
                </c:pt>
                <c:pt idx="418">
                  <c:v>200</c:v>
                </c:pt>
                <c:pt idx="419">
                  <c:v>200</c:v>
                </c:pt>
                <c:pt idx="420">
                  <c:v>200</c:v>
                </c:pt>
                <c:pt idx="421">
                  <c:v>200</c:v>
                </c:pt>
                <c:pt idx="422">
                  <c:v>200</c:v>
                </c:pt>
                <c:pt idx="423">
                  <c:v>200</c:v>
                </c:pt>
                <c:pt idx="424">
                  <c:v>200</c:v>
                </c:pt>
                <c:pt idx="425">
                  <c:v>200</c:v>
                </c:pt>
                <c:pt idx="426">
                  <c:v>200</c:v>
                </c:pt>
                <c:pt idx="427">
                  <c:v>200</c:v>
                </c:pt>
                <c:pt idx="428">
                  <c:v>200</c:v>
                </c:pt>
                <c:pt idx="429">
                  <c:v>200</c:v>
                </c:pt>
                <c:pt idx="430">
                  <c:v>200</c:v>
                </c:pt>
                <c:pt idx="431">
                  <c:v>200</c:v>
                </c:pt>
                <c:pt idx="432">
                  <c:v>200</c:v>
                </c:pt>
                <c:pt idx="433">
                  <c:v>200</c:v>
                </c:pt>
                <c:pt idx="434">
                  <c:v>200</c:v>
                </c:pt>
                <c:pt idx="435">
                  <c:v>200</c:v>
                </c:pt>
                <c:pt idx="436">
                  <c:v>200</c:v>
                </c:pt>
                <c:pt idx="437">
                  <c:v>200</c:v>
                </c:pt>
                <c:pt idx="438">
                  <c:v>200</c:v>
                </c:pt>
                <c:pt idx="439">
                  <c:v>200</c:v>
                </c:pt>
                <c:pt idx="440">
                  <c:v>200</c:v>
                </c:pt>
                <c:pt idx="441">
                  <c:v>200</c:v>
                </c:pt>
                <c:pt idx="442">
                  <c:v>200</c:v>
                </c:pt>
                <c:pt idx="443">
                  <c:v>200</c:v>
                </c:pt>
                <c:pt idx="444">
                  <c:v>200</c:v>
                </c:pt>
                <c:pt idx="445">
                  <c:v>200</c:v>
                </c:pt>
                <c:pt idx="446">
                  <c:v>200</c:v>
                </c:pt>
                <c:pt idx="447">
                  <c:v>200</c:v>
                </c:pt>
                <c:pt idx="448">
                  <c:v>200</c:v>
                </c:pt>
                <c:pt idx="449">
                  <c:v>200</c:v>
                </c:pt>
                <c:pt idx="450">
                  <c:v>200</c:v>
                </c:pt>
                <c:pt idx="451">
                  <c:v>200</c:v>
                </c:pt>
                <c:pt idx="452">
                  <c:v>200</c:v>
                </c:pt>
                <c:pt idx="453">
                  <c:v>200</c:v>
                </c:pt>
                <c:pt idx="454">
                  <c:v>200</c:v>
                </c:pt>
                <c:pt idx="455">
                  <c:v>200</c:v>
                </c:pt>
                <c:pt idx="456">
                  <c:v>200</c:v>
                </c:pt>
                <c:pt idx="457">
                  <c:v>200</c:v>
                </c:pt>
                <c:pt idx="458">
                  <c:v>200</c:v>
                </c:pt>
                <c:pt idx="459">
                  <c:v>200</c:v>
                </c:pt>
                <c:pt idx="460">
                  <c:v>200</c:v>
                </c:pt>
                <c:pt idx="461">
                  <c:v>200</c:v>
                </c:pt>
                <c:pt idx="462">
                  <c:v>200</c:v>
                </c:pt>
                <c:pt idx="463">
                  <c:v>200</c:v>
                </c:pt>
                <c:pt idx="464">
                  <c:v>200</c:v>
                </c:pt>
                <c:pt idx="465">
                  <c:v>200</c:v>
                </c:pt>
                <c:pt idx="466">
                  <c:v>200</c:v>
                </c:pt>
                <c:pt idx="467">
                  <c:v>200</c:v>
                </c:pt>
                <c:pt idx="468">
                  <c:v>200</c:v>
                </c:pt>
                <c:pt idx="469">
                  <c:v>200</c:v>
                </c:pt>
                <c:pt idx="470">
                  <c:v>200</c:v>
                </c:pt>
                <c:pt idx="471">
                  <c:v>200</c:v>
                </c:pt>
                <c:pt idx="472">
                  <c:v>200</c:v>
                </c:pt>
                <c:pt idx="473">
                  <c:v>200</c:v>
                </c:pt>
                <c:pt idx="474">
                  <c:v>200</c:v>
                </c:pt>
                <c:pt idx="475">
                  <c:v>200</c:v>
                </c:pt>
                <c:pt idx="476">
                  <c:v>200</c:v>
                </c:pt>
                <c:pt idx="477">
                  <c:v>200</c:v>
                </c:pt>
                <c:pt idx="478">
                  <c:v>200</c:v>
                </c:pt>
                <c:pt idx="479">
                  <c:v>200</c:v>
                </c:pt>
                <c:pt idx="480">
                  <c:v>200</c:v>
                </c:pt>
                <c:pt idx="481">
                  <c:v>200</c:v>
                </c:pt>
                <c:pt idx="482">
                  <c:v>200</c:v>
                </c:pt>
                <c:pt idx="483">
                  <c:v>200</c:v>
                </c:pt>
                <c:pt idx="484">
                  <c:v>200</c:v>
                </c:pt>
                <c:pt idx="485">
                  <c:v>200</c:v>
                </c:pt>
                <c:pt idx="486">
                  <c:v>200</c:v>
                </c:pt>
                <c:pt idx="487">
                  <c:v>200</c:v>
                </c:pt>
                <c:pt idx="488">
                  <c:v>200</c:v>
                </c:pt>
                <c:pt idx="489">
                  <c:v>200</c:v>
                </c:pt>
                <c:pt idx="490">
                  <c:v>200</c:v>
                </c:pt>
                <c:pt idx="491">
                  <c:v>200</c:v>
                </c:pt>
                <c:pt idx="492">
                  <c:v>200</c:v>
                </c:pt>
                <c:pt idx="493">
                  <c:v>200</c:v>
                </c:pt>
                <c:pt idx="494">
                  <c:v>200</c:v>
                </c:pt>
                <c:pt idx="495">
                  <c:v>200</c:v>
                </c:pt>
                <c:pt idx="496">
                  <c:v>200</c:v>
                </c:pt>
                <c:pt idx="497">
                  <c:v>200</c:v>
                </c:pt>
                <c:pt idx="498">
                  <c:v>200</c:v>
                </c:pt>
                <c:pt idx="499">
                  <c:v>200</c:v>
                </c:pt>
                <c:pt idx="500">
                  <c:v>500</c:v>
                </c:pt>
                <c:pt idx="501">
                  <c:v>500</c:v>
                </c:pt>
                <c:pt idx="502">
                  <c:v>500</c:v>
                </c:pt>
                <c:pt idx="503">
                  <c:v>500</c:v>
                </c:pt>
                <c:pt idx="504">
                  <c:v>500</c:v>
                </c:pt>
                <c:pt idx="505">
                  <c:v>500</c:v>
                </c:pt>
                <c:pt idx="506">
                  <c:v>500</c:v>
                </c:pt>
                <c:pt idx="507">
                  <c:v>500</c:v>
                </c:pt>
                <c:pt idx="508">
                  <c:v>500</c:v>
                </c:pt>
                <c:pt idx="509">
                  <c:v>500</c:v>
                </c:pt>
                <c:pt idx="510">
                  <c:v>500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500</c:v>
                </c:pt>
                <c:pt idx="515">
                  <c:v>500</c:v>
                </c:pt>
                <c:pt idx="516">
                  <c:v>500</c:v>
                </c:pt>
                <c:pt idx="517">
                  <c:v>500</c:v>
                </c:pt>
                <c:pt idx="518">
                  <c:v>500</c:v>
                </c:pt>
                <c:pt idx="519">
                  <c:v>500</c:v>
                </c:pt>
                <c:pt idx="520">
                  <c:v>500</c:v>
                </c:pt>
                <c:pt idx="521">
                  <c:v>500</c:v>
                </c:pt>
                <c:pt idx="522">
                  <c:v>500</c:v>
                </c:pt>
                <c:pt idx="523">
                  <c:v>500</c:v>
                </c:pt>
                <c:pt idx="524">
                  <c:v>500</c:v>
                </c:pt>
                <c:pt idx="525">
                  <c:v>500</c:v>
                </c:pt>
                <c:pt idx="526">
                  <c:v>500</c:v>
                </c:pt>
                <c:pt idx="527">
                  <c:v>500</c:v>
                </c:pt>
                <c:pt idx="528">
                  <c:v>500</c:v>
                </c:pt>
                <c:pt idx="529">
                  <c:v>500</c:v>
                </c:pt>
                <c:pt idx="530">
                  <c:v>500</c:v>
                </c:pt>
                <c:pt idx="531">
                  <c:v>500</c:v>
                </c:pt>
                <c:pt idx="532">
                  <c:v>500</c:v>
                </c:pt>
                <c:pt idx="533">
                  <c:v>500</c:v>
                </c:pt>
                <c:pt idx="534">
                  <c:v>500</c:v>
                </c:pt>
                <c:pt idx="535">
                  <c:v>500</c:v>
                </c:pt>
                <c:pt idx="536">
                  <c:v>500</c:v>
                </c:pt>
                <c:pt idx="537">
                  <c:v>500</c:v>
                </c:pt>
                <c:pt idx="538">
                  <c:v>500</c:v>
                </c:pt>
                <c:pt idx="539">
                  <c:v>500</c:v>
                </c:pt>
                <c:pt idx="540">
                  <c:v>500</c:v>
                </c:pt>
                <c:pt idx="541">
                  <c:v>500</c:v>
                </c:pt>
                <c:pt idx="542">
                  <c:v>500</c:v>
                </c:pt>
                <c:pt idx="543">
                  <c:v>500</c:v>
                </c:pt>
                <c:pt idx="544">
                  <c:v>500</c:v>
                </c:pt>
                <c:pt idx="545">
                  <c:v>500</c:v>
                </c:pt>
                <c:pt idx="546">
                  <c:v>500</c:v>
                </c:pt>
                <c:pt idx="547">
                  <c:v>500</c:v>
                </c:pt>
                <c:pt idx="548">
                  <c:v>500</c:v>
                </c:pt>
                <c:pt idx="549">
                  <c:v>500</c:v>
                </c:pt>
                <c:pt idx="550">
                  <c:v>500</c:v>
                </c:pt>
                <c:pt idx="551">
                  <c:v>500</c:v>
                </c:pt>
                <c:pt idx="552">
                  <c:v>500</c:v>
                </c:pt>
                <c:pt idx="553">
                  <c:v>500</c:v>
                </c:pt>
                <c:pt idx="554">
                  <c:v>500</c:v>
                </c:pt>
                <c:pt idx="555">
                  <c:v>500</c:v>
                </c:pt>
                <c:pt idx="556">
                  <c:v>500</c:v>
                </c:pt>
                <c:pt idx="557">
                  <c:v>500</c:v>
                </c:pt>
                <c:pt idx="558">
                  <c:v>500</c:v>
                </c:pt>
                <c:pt idx="559">
                  <c:v>500</c:v>
                </c:pt>
                <c:pt idx="560">
                  <c:v>500</c:v>
                </c:pt>
                <c:pt idx="561">
                  <c:v>500</c:v>
                </c:pt>
                <c:pt idx="562">
                  <c:v>500</c:v>
                </c:pt>
                <c:pt idx="563">
                  <c:v>500</c:v>
                </c:pt>
                <c:pt idx="564">
                  <c:v>500</c:v>
                </c:pt>
                <c:pt idx="565">
                  <c:v>500</c:v>
                </c:pt>
                <c:pt idx="566">
                  <c:v>500</c:v>
                </c:pt>
                <c:pt idx="567">
                  <c:v>500</c:v>
                </c:pt>
                <c:pt idx="568">
                  <c:v>500</c:v>
                </c:pt>
                <c:pt idx="569">
                  <c:v>500</c:v>
                </c:pt>
                <c:pt idx="570">
                  <c:v>500</c:v>
                </c:pt>
                <c:pt idx="571">
                  <c:v>500</c:v>
                </c:pt>
                <c:pt idx="572">
                  <c:v>500</c:v>
                </c:pt>
                <c:pt idx="573">
                  <c:v>500</c:v>
                </c:pt>
                <c:pt idx="574">
                  <c:v>500</c:v>
                </c:pt>
                <c:pt idx="575">
                  <c:v>500</c:v>
                </c:pt>
                <c:pt idx="576">
                  <c:v>500</c:v>
                </c:pt>
                <c:pt idx="577">
                  <c:v>500</c:v>
                </c:pt>
                <c:pt idx="578">
                  <c:v>500</c:v>
                </c:pt>
                <c:pt idx="579">
                  <c:v>500</c:v>
                </c:pt>
                <c:pt idx="580">
                  <c:v>500</c:v>
                </c:pt>
                <c:pt idx="581">
                  <c:v>500</c:v>
                </c:pt>
                <c:pt idx="582">
                  <c:v>500</c:v>
                </c:pt>
                <c:pt idx="583">
                  <c:v>500</c:v>
                </c:pt>
                <c:pt idx="584">
                  <c:v>500</c:v>
                </c:pt>
                <c:pt idx="585">
                  <c:v>500</c:v>
                </c:pt>
                <c:pt idx="586">
                  <c:v>500</c:v>
                </c:pt>
                <c:pt idx="587">
                  <c:v>500</c:v>
                </c:pt>
                <c:pt idx="588">
                  <c:v>500</c:v>
                </c:pt>
                <c:pt idx="589">
                  <c:v>500</c:v>
                </c:pt>
                <c:pt idx="590">
                  <c:v>500</c:v>
                </c:pt>
                <c:pt idx="591">
                  <c:v>500</c:v>
                </c:pt>
                <c:pt idx="592">
                  <c:v>500</c:v>
                </c:pt>
                <c:pt idx="593">
                  <c:v>500</c:v>
                </c:pt>
                <c:pt idx="594">
                  <c:v>500</c:v>
                </c:pt>
                <c:pt idx="595">
                  <c:v>500</c:v>
                </c:pt>
                <c:pt idx="596">
                  <c:v>500</c:v>
                </c:pt>
                <c:pt idx="597">
                  <c:v>500</c:v>
                </c:pt>
                <c:pt idx="598">
                  <c:v>500</c:v>
                </c:pt>
                <c:pt idx="599">
                  <c:v>500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</c:numCache>
            </c:numRef>
          </c:xVal>
          <c:yVal>
            <c:numRef>
              <c:f>'tuning MAX_EPOCHS'!$C$3:$C$702</c:f>
              <c:numCache>
                <c:formatCode>0.00%</c:formatCode>
                <c:ptCount val="700"/>
                <c:pt idx="0">
                  <c:v>0.73255813953488302</c:v>
                </c:pt>
                <c:pt idx="1">
                  <c:v>0.75581395348837199</c:v>
                </c:pt>
                <c:pt idx="2">
                  <c:v>0.70930232558139505</c:v>
                </c:pt>
                <c:pt idx="3">
                  <c:v>0.68604651162790697</c:v>
                </c:pt>
                <c:pt idx="4">
                  <c:v>0.73255813953488302</c:v>
                </c:pt>
                <c:pt idx="5">
                  <c:v>0.69767441860465096</c:v>
                </c:pt>
                <c:pt idx="6">
                  <c:v>0.5</c:v>
                </c:pt>
                <c:pt idx="7">
                  <c:v>0.69767441860465096</c:v>
                </c:pt>
                <c:pt idx="8">
                  <c:v>0.79069767441860395</c:v>
                </c:pt>
                <c:pt idx="9">
                  <c:v>0.70930232558139505</c:v>
                </c:pt>
                <c:pt idx="10">
                  <c:v>0.65116279069767402</c:v>
                </c:pt>
                <c:pt idx="11">
                  <c:v>0.69767441860465096</c:v>
                </c:pt>
                <c:pt idx="12">
                  <c:v>0.74418604651162801</c:v>
                </c:pt>
                <c:pt idx="13">
                  <c:v>0.65116279069767402</c:v>
                </c:pt>
                <c:pt idx="14">
                  <c:v>0.72093023255813904</c:v>
                </c:pt>
                <c:pt idx="15">
                  <c:v>0.68604651162790697</c:v>
                </c:pt>
                <c:pt idx="16">
                  <c:v>0.70930232558139505</c:v>
                </c:pt>
                <c:pt idx="17">
                  <c:v>0.74418604651162801</c:v>
                </c:pt>
                <c:pt idx="18">
                  <c:v>0.74418604651162801</c:v>
                </c:pt>
                <c:pt idx="19">
                  <c:v>0.70930232558139505</c:v>
                </c:pt>
                <c:pt idx="20">
                  <c:v>0.76744186046511598</c:v>
                </c:pt>
                <c:pt idx="21">
                  <c:v>0.581395348837209</c:v>
                </c:pt>
                <c:pt idx="22">
                  <c:v>0.75581395348837199</c:v>
                </c:pt>
                <c:pt idx="23">
                  <c:v>0.69767441860465096</c:v>
                </c:pt>
                <c:pt idx="24">
                  <c:v>0.67441860465116199</c:v>
                </c:pt>
                <c:pt idx="25">
                  <c:v>0.75581395348837199</c:v>
                </c:pt>
                <c:pt idx="26">
                  <c:v>0.72093023255813904</c:v>
                </c:pt>
                <c:pt idx="27">
                  <c:v>0.77906976744185996</c:v>
                </c:pt>
                <c:pt idx="28">
                  <c:v>0.65116279069767402</c:v>
                </c:pt>
                <c:pt idx="29">
                  <c:v>0.63953488372093004</c:v>
                </c:pt>
                <c:pt idx="30">
                  <c:v>0.73255813953488302</c:v>
                </c:pt>
                <c:pt idx="31">
                  <c:v>0.76744186046511598</c:v>
                </c:pt>
                <c:pt idx="32">
                  <c:v>0.77906976744185996</c:v>
                </c:pt>
                <c:pt idx="33">
                  <c:v>0.73255813953488302</c:v>
                </c:pt>
                <c:pt idx="34">
                  <c:v>0.65116279069767402</c:v>
                </c:pt>
                <c:pt idx="35">
                  <c:v>0.65116279069767402</c:v>
                </c:pt>
                <c:pt idx="36">
                  <c:v>0.72093023255813904</c:v>
                </c:pt>
                <c:pt idx="37">
                  <c:v>0.72093023255813904</c:v>
                </c:pt>
                <c:pt idx="38">
                  <c:v>0.69767441860465096</c:v>
                </c:pt>
                <c:pt idx="39">
                  <c:v>0.72093023255813904</c:v>
                </c:pt>
                <c:pt idx="40">
                  <c:v>0.67441860465116199</c:v>
                </c:pt>
                <c:pt idx="41">
                  <c:v>0.70930232558139505</c:v>
                </c:pt>
                <c:pt idx="42">
                  <c:v>0.69767441860465096</c:v>
                </c:pt>
                <c:pt idx="43">
                  <c:v>0.73255813953488302</c:v>
                </c:pt>
                <c:pt idx="44">
                  <c:v>0.66279069767441801</c:v>
                </c:pt>
                <c:pt idx="45">
                  <c:v>0.70930232558139505</c:v>
                </c:pt>
                <c:pt idx="46">
                  <c:v>0.76744186046511598</c:v>
                </c:pt>
                <c:pt idx="47">
                  <c:v>0.69767441860465096</c:v>
                </c:pt>
                <c:pt idx="48">
                  <c:v>0.67441860465116199</c:v>
                </c:pt>
                <c:pt idx="49">
                  <c:v>0.70930232558139505</c:v>
                </c:pt>
                <c:pt idx="50">
                  <c:v>0.63953488372093004</c:v>
                </c:pt>
                <c:pt idx="51">
                  <c:v>0.69767441860465096</c:v>
                </c:pt>
                <c:pt idx="52">
                  <c:v>0.68604651162790697</c:v>
                </c:pt>
                <c:pt idx="53">
                  <c:v>0.68604651162790697</c:v>
                </c:pt>
                <c:pt idx="54">
                  <c:v>0.74418604651162801</c:v>
                </c:pt>
                <c:pt idx="55">
                  <c:v>0.74418604651162801</c:v>
                </c:pt>
                <c:pt idx="56">
                  <c:v>0.73255813953488302</c:v>
                </c:pt>
                <c:pt idx="57">
                  <c:v>0.74418604651162801</c:v>
                </c:pt>
                <c:pt idx="58">
                  <c:v>0.63953488372093004</c:v>
                </c:pt>
                <c:pt idx="59">
                  <c:v>0.59302325581395299</c:v>
                </c:pt>
                <c:pt idx="60">
                  <c:v>0.67441860465116199</c:v>
                </c:pt>
                <c:pt idx="61">
                  <c:v>0.67441860465116199</c:v>
                </c:pt>
                <c:pt idx="62">
                  <c:v>0.59302325581395299</c:v>
                </c:pt>
                <c:pt idx="63">
                  <c:v>0.80232558139534804</c:v>
                </c:pt>
                <c:pt idx="64">
                  <c:v>0.67441860465116199</c:v>
                </c:pt>
                <c:pt idx="65">
                  <c:v>0.68604651162790697</c:v>
                </c:pt>
                <c:pt idx="66">
                  <c:v>0.72093023255813904</c:v>
                </c:pt>
                <c:pt idx="67">
                  <c:v>0.68604651162790697</c:v>
                </c:pt>
                <c:pt idx="68">
                  <c:v>0.73255813953488302</c:v>
                </c:pt>
                <c:pt idx="69">
                  <c:v>0.68604651162790697</c:v>
                </c:pt>
                <c:pt idx="70">
                  <c:v>0.75581395348837199</c:v>
                </c:pt>
                <c:pt idx="71">
                  <c:v>0.67441860465116199</c:v>
                </c:pt>
                <c:pt idx="72">
                  <c:v>0.74418604651162801</c:v>
                </c:pt>
                <c:pt idx="73">
                  <c:v>0.54651162790697605</c:v>
                </c:pt>
                <c:pt idx="74">
                  <c:v>0.69767441860465096</c:v>
                </c:pt>
                <c:pt idx="75">
                  <c:v>0.36046511627906902</c:v>
                </c:pt>
                <c:pt idx="76">
                  <c:v>0.70930232558139505</c:v>
                </c:pt>
                <c:pt idx="77">
                  <c:v>0.67441860465116199</c:v>
                </c:pt>
                <c:pt idx="78">
                  <c:v>0.68604651162790697</c:v>
                </c:pt>
                <c:pt idx="79">
                  <c:v>0.54651162790697605</c:v>
                </c:pt>
                <c:pt idx="80">
                  <c:v>0.74418604651162801</c:v>
                </c:pt>
                <c:pt idx="81">
                  <c:v>0.68604651162790697</c:v>
                </c:pt>
                <c:pt idx="82">
                  <c:v>0.75581395348837199</c:v>
                </c:pt>
                <c:pt idx="83">
                  <c:v>0.66279069767441801</c:v>
                </c:pt>
                <c:pt idx="84">
                  <c:v>0.72093023255813904</c:v>
                </c:pt>
                <c:pt idx="85">
                  <c:v>0.32558139534883701</c:v>
                </c:pt>
                <c:pt idx="86">
                  <c:v>0.76744186046511598</c:v>
                </c:pt>
                <c:pt idx="87">
                  <c:v>0.72093023255813904</c:v>
                </c:pt>
                <c:pt idx="88">
                  <c:v>0.72093023255813904</c:v>
                </c:pt>
                <c:pt idx="89">
                  <c:v>0.67441860465116199</c:v>
                </c:pt>
                <c:pt idx="90">
                  <c:v>0.70930232558139505</c:v>
                </c:pt>
                <c:pt idx="91">
                  <c:v>0.69767441860465096</c:v>
                </c:pt>
                <c:pt idx="92">
                  <c:v>0.60465116279069697</c:v>
                </c:pt>
                <c:pt idx="93">
                  <c:v>0.70930232558139505</c:v>
                </c:pt>
                <c:pt idx="94">
                  <c:v>0.66279069767441801</c:v>
                </c:pt>
                <c:pt idx="95">
                  <c:v>0.67441860465116199</c:v>
                </c:pt>
                <c:pt idx="96">
                  <c:v>0.67441860465116199</c:v>
                </c:pt>
                <c:pt idx="97">
                  <c:v>0.74418604651162801</c:v>
                </c:pt>
                <c:pt idx="98">
                  <c:v>0.80232558139534804</c:v>
                </c:pt>
                <c:pt idx="99">
                  <c:v>0.74418604651162801</c:v>
                </c:pt>
                <c:pt idx="100">
                  <c:v>0.63953488372093004</c:v>
                </c:pt>
                <c:pt idx="101">
                  <c:v>0.74418604651162801</c:v>
                </c:pt>
                <c:pt idx="102">
                  <c:v>0.68604651162790697</c:v>
                </c:pt>
                <c:pt idx="103">
                  <c:v>0.76744186046511598</c:v>
                </c:pt>
                <c:pt idx="104">
                  <c:v>0.72093023255813904</c:v>
                </c:pt>
                <c:pt idx="105">
                  <c:v>0.70930232558139505</c:v>
                </c:pt>
                <c:pt idx="106">
                  <c:v>0.70930232558139505</c:v>
                </c:pt>
                <c:pt idx="107">
                  <c:v>0.68604651162790697</c:v>
                </c:pt>
                <c:pt idx="108">
                  <c:v>0.69767441860465096</c:v>
                </c:pt>
                <c:pt idx="109">
                  <c:v>0.63953488372093004</c:v>
                </c:pt>
                <c:pt idx="110">
                  <c:v>0.68604651162790697</c:v>
                </c:pt>
                <c:pt idx="111">
                  <c:v>0.73255813953488302</c:v>
                </c:pt>
                <c:pt idx="112">
                  <c:v>0.69767441860465096</c:v>
                </c:pt>
                <c:pt idx="113">
                  <c:v>0.69767441860465096</c:v>
                </c:pt>
                <c:pt idx="114">
                  <c:v>0.75581395348837199</c:v>
                </c:pt>
                <c:pt idx="115">
                  <c:v>0.67441860465116199</c:v>
                </c:pt>
                <c:pt idx="116">
                  <c:v>0.72093023255813904</c:v>
                </c:pt>
                <c:pt idx="117">
                  <c:v>0.76744186046511598</c:v>
                </c:pt>
                <c:pt idx="118">
                  <c:v>0.69767441860465096</c:v>
                </c:pt>
                <c:pt idx="119">
                  <c:v>0.581395348837209</c:v>
                </c:pt>
                <c:pt idx="120">
                  <c:v>0.76744186046511598</c:v>
                </c:pt>
                <c:pt idx="121">
                  <c:v>0.70930232558139505</c:v>
                </c:pt>
                <c:pt idx="122">
                  <c:v>0.75581395348837199</c:v>
                </c:pt>
                <c:pt idx="123">
                  <c:v>0.66279069767441801</c:v>
                </c:pt>
                <c:pt idx="124">
                  <c:v>0.69767441860465096</c:v>
                </c:pt>
                <c:pt idx="125">
                  <c:v>0.65116279069767402</c:v>
                </c:pt>
                <c:pt idx="126">
                  <c:v>0.77906976744185996</c:v>
                </c:pt>
                <c:pt idx="127">
                  <c:v>0.70930232558139505</c:v>
                </c:pt>
                <c:pt idx="128">
                  <c:v>0.75581395348837199</c:v>
                </c:pt>
                <c:pt idx="129">
                  <c:v>0.73255813953488302</c:v>
                </c:pt>
                <c:pt idx="130">
                  <c:v>0.80232558139534804</c:v>
                </c:pt>
                <c:pt idx="131">
                  <c:v>0.63953488372093004</c:v>
                </c:pt>
                <c:pt idx="132">
                  <c:v>0.70930232558139505</c:v>
                </c:pt>
                <c:pt idx="133">
                  <c:v>0.66279069767441801</c:v>
                </c:pt>
                <c:pt idx="134">
                  <c:v>0.72093023255813904</c:v>
                </c:pt>
                <c:pt idx="135">
                  <c:v>0.72093023255813904</c:v>
                </c:pt>
                <c:pt idx="136">
                  <c:v>0.70930232558139505</c:v>
                </c:pt>
                <c:pt idx="137">
                  <c:v>0.65116279069767402</c:v>
                </c:pt>
                <c:pt idx="138">
                  <c:v>0.69767441860465096</c:v>
                </c:pt>
                <c:pt idx="139">
                  <c:v>0.68604651162790697</c:v>
                </c:pt>
                <c:pt idx="140">
                  <c:v>0.69767441860465096</c:v>
                </c:pt>
                <c:pt idx="141">
                  <c:v>0.70930232558139505</c:v>
                </c:pt>
                <c:pt idx="142">
                  <c:v>0.72093023255813904</c:v>
                </c:pt>
                <c:pt idx="143">
                  <c:v>0.73255813953488302</c:v>
                </c:pt>
                <c:pt idx="144">
                  <c:v>0.68604651162790697</c:v>
                </c:pt>
                <c:pt idx="145">
                  <c:v>0.74418604651162801</c:v>
                </c:pt>
                <c:pt idx="146">
                  <c:v>0.69767441860465096</c:v>
                </c:pt>
                <c:pt idx="147">
                  <c:v>0.68604651162790697</c:v>
                </c:pt>
                <c:pt idx="148">
                  <c:v>0.62790697674418605</c:v>
                </c:pt>
                <c:pt idx="149">
                  <c:v>0.56976744186046502</c:v>
                </c:pt>
                <c:pt idx="150">
                  <c:v>0.67441860465116199</c:v>
                </c:pt>
                <c:pt idx="151">
                  <c:v>0.74418604651162801</c:v>
                </c:pt>
                <c:pt idx="152">
                  <c:v>0.73255813953488302</c:v>
                </c:pt>
                <c:pt idx="153">
                  <c:v>0.73255813953488302</c:v>
                </c:pt>
                <c:pt idx="154">
                  <c:v>0.67441860465116199</c:v>
                </c:pt>
                <c:pt idx="155">
                  <c:v>0.41860465116279</c:v>
                </c:pt>
                <c:pt idx="156">
                  <c:v>0.70930232558139505</c:v>
                </c:pt>
                <c:pt idx="157">
                  <c:v>0.67441860465116199</c:v>
                </c:pt>
                <c:pt idx="158">
                  <c:v>0.79069767441860395</c:v>
                </c:pt>
                <c:pt idx="159">
                  <c:v>0.66279069767441801</c:v>
                </c:pt>
                <c:pt idx="160">
                  <c:v>0.72093023255813904</c:v>
                </c:pt>
                <c:pt idx="161">
                  <c:v>0.72093023255813904</c:v>
                </c:pt>
                <c:pt idx="162">
                  <c:v>0.80232558139534804</c:v>
                </c:pt>
                <c:pt idx="163">
                  <c:v>0.65116279069767402</c:v>
                </c:pt>
                <c:pt idx="164">
                  <c:v>0.67441860465116199</c:v>
                </c:pt>
                <c:pt idx="165">
                  <c:v>0.69767441860465096</c:v>
                </c:pt>
                <c:pt idx="166">
                  <c:v>0.73255813953488302</c:v>
                </c:pt>
                <c:pt idx="167">
                  <c:v>0.69767441860465096</c:v>
                </c:pt>
                <c:pt idx="168">
                  <c:v>0.74418604651162801</c:v>
                </c:pt>
                <c:pt idx="169">
                  <c:v>0.70930232558139505</c:v>
                </c:pt>
                <c:pt idx="170">
                  <c:v>0.74418604651162801</c:v>
                </c:pt>
                <c:pt idx="171">
                  <c:v>0.51162790697674398</c:v>
                </c:pt>
                <c:pt idx="172">
                  <c:v>0.74418604651162801</c:v>
                </c:pt>
                <c:pt idx="173">
                  <c:v>0.70930232558139505</c:v>
                </c:pt>
                <c:pt idx="174">
                  <c:v>0.76744186046511598</c:v>
                </c:pt>
                <c:pt idx="175">
                  <c:v>0.55813953488372003</c:v>
                </c:pt>
                <c:pt idx="176">
                  <c:v>0.72093023255813904</c:v>
                </c:pt>
                <c:pt idx="177">
                  <c:v>0.74418604651162801</c:v>
                </c:pt>
                <c:pt idx="178">
                  <c:v>0.70930232558139505</c:v>
                </c:pt>
                <c:pt idx="179">
                  <c:v>0.68604651162790697</c:v>
                </c:pt>
                <c:pt idx="180">
                  <c:v>0.70930232558139505</c:v>
                </c:pt>
                <c:pt idx="181">
                  <c:v>0.67441860465116199</c:v>
                </c:pt>
                <c:pt idx="182">
                  <c:v>0.69767441860465096</c:v>
                </c:pt>
                <c:pt idx="183">
                  <c:v>0.74418604651162801</c:v>
                </c:pt>
                <c:pt idx="184">
                  <c:v>0.69767441860465096</c:v>
                </c:pt>
                <c:pt idx="185">
                  <c:v>0.76744186046511598</c:v>
                </c:pt>
                <c:pt idx="186">
                  <c:v>0.72093023255813904</c:v>
                </c:pt>
                <c:pt idx="187">
                  <c:v>0.55813953488372003</c:v>
                </c:pt>
                <c:pt idx="188">
                  <c:v>0.72093023255813904</c:v>
                </c:pt>
                <c:pt idx="189">
                  <c:v>0.68604651162790697</c:v>
                </c:pt>
                <c:pt idx="190">
                  <c:v>0.76744186046511598</c:v>
                </c:pt>
                <c:pt idx="191">
                  <c:v>0.69767441860465096</c:v>
                </c:pt>
                <c:pt idx="192">
                  <c:v>0.67441860465116199</c:v>
                </c:pt>
                <c:pt idx="193">
                  <c:v>0.70930232558139505</c:v>
                </c:pt>
                <c:pt idx="194">
                  <c:v>0.70930232558139505</c:v>
                </c:pt>
                <c:pt idx="195">
                  <c:v>0.74418604651162801</c:v>
                </c:pt>
                <c:pt idx="196">
                  <c:v>0.76744186046511598</c:v>
                </c:pt>
                <c:pt idx="197">
                  <c:v>0.70930232558139505</c:v>
                </c:pt>
                <c:pt idx="198">
                  <c:v>0.67441860465116199</c:v>
                </c:pt>
                <c:pt idx="199">
                  <c:v>0.66279069767441801</c:v>
                </c:pt>
                <c:pt idx="200">
                  <c:v>0.68604651162790697</c:v>
                </c:pt>
                <c:pt idx="201">
                  <c:v>0.68604651162790697</c:v>
                </c:pt>
                <c:pt idx="202">
                  <c:v>0.76744186046511598</c:v>
                </c:pt>
                <c:pt idx="203">
                  <c:v>0.67441860465116199</c:v>
                </c:pt>
                <c:pt idx="204">
                  <c:v>0.62790697674418605</c:v>
                </c:pt>
                <c:pt idx="205">
                  <c:v>0.77906976744185996</c:v>
                </c:pt>
                <c:pt idx="206">
                  <c:v>0.67441860465116199</c:v>
                </c:pt>
                <c:pt idx="207">
                  <c:v>0.70930232558139505</c:v>
                </c:pt>
                <c:pt idx="208">
                  <c:v>0.66279069767441801</c:v>
                </c:pt>
                <c:pt idx="209">
                  <c:v>0.68604651162790697</c:v>
                </c:pt>
                <c:pt idx="210">
                  <c:v>0.63953488372093004</c:v>
                </c:pt>
                <c:pt idx="211">
                  <c:v>0.72093023255813904</c:v>
                </c:pt>
                <c:pt idx="212">
                  <c:v>0.47674418604651098</c:v>
                </c:pt>
                <c:pt idx="213">
                  <c:v>0.74418604651162801</c:v>
                </c:pt>
                <c:pt idx="214">
                  <c:v>0.75581395348837199</c:v>
                </c:pt>
                <c:pt idx="215">
                  <c:v>0.73255813953488302</c:v>
                </c:pt>
                <c:pt idx="216">
                  <c:v>0.73255813953488302</c:v>
                </c:pt>
                <c:pt idx="217">
                  <c:v>0.74418604651162801</c:v>
                </c:pt>
                <c:pt idx="218">
                  <c:v>0.75581395348837199</c:v>
                </c:pt>
                <c:pt idx="219">
                  <c:v>0.69767441860465096</c:v>
                </c:pt>
                <c:pt idx="220">
                  <c:v>0.68604651162790697</c:v>
                </c:pt>
                <c:pt idx="221">
                  <c:v>0.70930232558139505</c:v>
                </c:pt>
                <c:pt idx="222">
                  <c:v>0.69767441860465096</c:v>
                </c:pt>
                <c:pt idx="223">
                  <c:v>0.67441860465116199</c:v>
                </c:pt>
                <c:pt idx="224">
                  <c:v>0.60465116279069697</c:v>
                </c:pt>
                <c:pt idx="225">
                  <c:v>0.69767441860465096</c:v>
                </c:pt>
                <c:pt idx="226">
                  <c:v>0.72093023255813904</c:v>
                </c:pt>
                <c:pt idx="227">
                  <c:v>0.67441860465116199</c:v>
                </c:pt>
                <c:pt idx="228">
                  <c:v>0.38372093023255799</c:v>
                </c:pt>
                <c:pt idx="229">
                  <c:v>0.76744186046511598</c:v>
                </c:pt>
                <c:pt idx="230">
                  <c:v>0.74418604651162801</c:v>
                </c:pt>
                <c:pt idx="231">
                  <c:v>0.67441860465116199</c:v>
                </c:pt>
                <c:pt idx="232">
                  <c:v>0.61627906976744096</c:v>
                </c:pt>
                <c:pt idx="233">
                  <c:v>0.68604651162790697</c:v>
                </c:pt>
                <c:pt idx="234">
                  <c:v>0.79069767441860395</c:v>
                </c:pt>
                <c:pt idx="235">
                  <c:v>0.72093023255813904</c:v>
                </c:pt>
                <c:pt idx="236">
                  <c:v>0.74418604651162801</c:v>
                </c:pt>
                <c:pt idx="237">
                  <c:v>0.74418604651162801</c:v>
                </c:pt>
                <c:pt idx="238">
                  <c:v>0.73255813953488302</c:v>
                </c:pt>
                <c:pt idx="239">
                  <c:v>0.75581395348837199</c:v>
                </c:pt>
                <c:pt idx="240">
                  <c:v>0.70930232558139505</c:v>
                </c:pt>
                <c:pt idx="241">
                  <c:v>0.77906976744185996</c:v>
                </c:pt>
                <c:pt idx="242">
                  <c:v>0.70930232558139505</c:v>
                </c:pt>
                <c:pt idx="243">
                  <c:v>0.75581395348837199</c:v>
                </c:pt>
                <c:pt idx="244">
                  <c:v>0.44186046511627902</c:v>
                </c:pt>
                <c:pt idx="245">
                  <c:v>0.72093023255813904</c:v>
                </c:pt>
                <c:pt idx="246">
                  <c:v>0.67441860465116199</c:v>
                </c:pt>
                <c:pt idx="247">
                  <c:v>0.74418604651162801</c:v>
                </c:pt>
                <c:pt idx="248">
                  <c:v>0.72093023255813904</c:v>
                </c:pt>
                <c:pt idx="249">
                  <c:v>0.74418604651162801</c:v>
                </c:pt>
                <c:pt idx="250">
                  <c:v>0.66279069767441801</c:v>
                </c:pt>
                <c:pt idx="251">
                  <c:v>0.73255813953488302</c:v>
                </c:pt>
                <c:pt idx="252">
                  <c:v>0.75581395348837199</c:v>
                </c:pt>
                <c:pt idx="253">
                  <c:v>0.73255813953488302</c:v>
                </c:pt>
                <c:pt idx="254">
                  <c:v>0.69767441860465096</c:v>
                </c:pt>
                <c:pt idx="255">
                  <c:v>0.72093023255813904</c:v>
                </c:pt>
                <c:pt idx="256">
                  <c:v>0.75581395348837199</c:v>
                </c:pt>
                <c:pt idx="257">
                  <c:v>0.70930232558139505</c:v>
                </c:pt>
                <c:pt idx="258">
                  <c:v>0.76744186046511598</c:v>
                </c:pt>
                <c:pt idx="259">
                  <c:v>0.68604651162790697</c:v>
                </c:pt>
                <c:pt idx="260">
                  <c:v>0.63953488372093004</c:v>
                </c:pt>
                <c:pt idx="261">
                  <c:v>0.69767441860465096</c:v>
                </c:pt>
                <c:pt idx="262">
                  <c:v>0.79069767441860395</c:v>
                </c:pt>
                <c:pt idx="263">
                  <c:v>0.52325581395348797</c:v>
                </c:pt>
                <c:pt idx="264">
                  <c:v>0.80232558139534804</c:v>
                </c:pt>
                <c:pt idx="265">
                  <c:v>0.66279069767441801</c:v>
                </c:pt>
                <c:pt idx="266">
                  <c:v>0.69767441860465096</c:v>
                </c:pt>
                <c:pt idx="267">
                  <c:v>0.75581395348837199</c:v>
                </c:pt>
                <c:pt idx="268">
                  <c:v>0.70930232558139505</c:v>
                </c:pt>
                <c:pt idx="269">
                  <c:v>0.69767441860465096</c:v>
                </c:pt>
                <c:pt idx="270">
                  <c:v>0.75581395348837199</c:v>
                </c:pt>
                <c:pt idx="271">
                  <c:v>0.72093023255813904</c:v>
                </c:pt>
                <c:pt idx="272">
                  <c:v>0.77906976744185996</c:v>
                </c:pt>
                <c:pt idx="273">
                  <c:v>0.68604651162790697</c:v>
                </c:pt>
                <c:pt idx="274">
                  <c:v>0.72093023255813904</c:v>
                </c:pt>
                <c:pt idx="275">
                  <c:v>0.70930232558139505</c:v>
                </c:pt>
                <c:pt idx="276">
                  <c:v>0.67441860465116199</c:v>
                </c:pt>
                <c:pt idx="277">
                  <c:v>0.72093023255813904</c:v>
                </c:pt>
                <c:pt idx="278">
                  <c:v>0.59302325581395299</c:v>
                </c:pt>
                <c:pt idx="279">
                  <c:v>0.54651162790697605</c:v>
                </c:pt>
                <c:pt idx="280">
                  <c:v>0.65116279069767402</c:v>
                </c:pt>
                <c:pt idx="281">
                  <c:v>0.66279069767441801</c:v>
                </c:pt>
                <c:pt idx="282">
                  <c:v>0.70930232558139505</c:v>
                </c:pt>
                <c:pt idx="283">
                  <c:v>0.74418604651162801</c:v>
                </c:pt>
                <c:pt idx="284">
                  <c:v>0.77906976744185996</c:v>
                </c:pt>
                <c:pt idx="285">
                  <c:v>0.66279069767441801</c:v>
                </c:pt>
                <c:pt idx="286">
                  <c:v>0.76744186046511598</c:v>
                </c:pt>
                <c:pt idx="287">
                  <c:v>0.74418604651162801</c:v>
                </c:pt>
                <c:pt idx="288">
                  <c:v>0.70930232558139505</c:v>
                </c:pt>
                <c:pt idx="289">
                  <c:v>0.77906976744185996</c:v>
                </c:pt>
                <c:pt idx="290">
                  <c:v>0.69767441860465096</c:v>
                </c:pt>
                <c:pt idx="291">
                  <c:v>0.75581395348837199</c:v>
                </c:pt>
                <c:pt idx="292">
                  <c:v>0.74418604651162801</c:v>
                </c:pt>
                <c:pt idx="293">
                  <c:v>0.53488372093023195</c:v>
                </c:pt>
                <c:pt idx="294">
                  <c:v>0.72093023255813904</c:v>
                </c:pt>
                <c:pt idx="295">
                  <c:v>0.52325581395348797</c:v>
                </c:pt>
                <c:pt idx="296">
                  <c:v>0.73255813953488302</c:v>
                </c:pt>
                <c:pt idx="297">
                  <c:v>0.65116279069767402</c:v>
                </c:pt>
                <c:pt idx="298">
                  <c:v>0.70930232558139505</c:v>
                </c:pt>
                <c:pt idx="299">
                  <c:v>0.63953488372093004</c:v>
                </c:pt>
                <c:pt idx="300">
                  <c:v>0.76744186046511598</c:v>
                </c:pt>
                <c:pt idx="301">
                  <c:v>0.70930232558139505</c:v>
                </c:pt>
                <c:pt idx="302">
                  <c:v>0.74418604651162801</c:v>
                </c:pt>
                <c:pt idx="303">
                  <c:v>0.72093023255813904</c:v>
                </c:pt>
                <c:pt idx="304">
                  <c:v>0.69767441860465096</c:v>
                </c:pt>
                <c:pt idx="305">
                  <c:v>0.68604651162790697</c:v>
                </c:pt>
                <c:pt idx="306">
                  <c:v>0.67441860465116199</c:v>
                </c:pt>
                <c:pt idx="307">
                  <c:v>0.70930232558139505</c:v>
                </c:pt>
                <c:pt idx="308">
                  <c:v>0.75581395348837199</c:v>
                </c:pt>
                <c:pt idx="309">
                  <c:v>0.74418604651162801</c:v>
                </c:pt>
                <c:pt idx="310">
                  <c:v>0.70930232558139505</c:v>
                </c:pt>
                <c:pt idx="311">
                  <c:v>0.69767441860465096</c:v>
                </c:pt>
                <c:pt idx="312">
                  <c:v>0.70930232558139505</c:v>
                </c:pt>
                <c:pt idx="313">
                  <c:v>0.68604651162790697</c:v>
                </c:pt>
                <c:pt idx="314">
                  <c:v>0.70930232558139505</c:v>
                </c:pt>
                <c:pt idx="315">
                  <c:v>0.66279069767441801</c:v>
                </c:pt>
                <c:pt idx="316">
                  <c:v>0.60465116279069697</c:v>
                </c:pt>
                <c:pt idx="317">
                  <c:v>0.68604651162790697</c:v>
                </c:pt>
                <c:pt idx="318">
                  <c:v>0.70930232558139505</c:v>
                </c:pt>
                <c:pt idx="319">
                  <c:v>0.69767441860465096</c:v>
                </c:pt>
                <c:pt idx="320">
                  <c:v>0.74418604651162801</c:v>
                </c:pt>
                <c:pt idx="321">
                  <c:v>0.61627906976744096</c:v>
                </c:pt>
                <c:pt idx="322">
                  <c:v>0.70930232558139505</c:v>
                </c:pt>
                <c:pt idx="323">
                  <c:v>0.62790697674418605</c:v>
                </c:pt>
                <c:pt idx="324">
                  <c:v>0.69767441860465096</c:v>
                </c:pt>
                <c:pt idx="325">
                  <c:v>0.77906976744185996</c:v>
                </c:pt>
                <c:pt idx="326">
                  <c:v>0.69767441860465096</c:v>
                </c:pt>
                <c:pt idx="327">
                  <c:v>0.70930232558139505</c:v>
                </c:pt>
                <c:pt idx="328">
                  <c:v>0.73255813953488302</c:v>
                </c:pt>
                <c:pt idx="329">
                  <c:v>0.69767441860465096</c:v>
                </c:pt>
                <c:pt idx="330">
                  <c:v>0.68604651162790697</c:v>
                </c:pt>
                <c:pt idx="331">
                  <c:v>0.56976744186046502</c:v>
                </c:pt>
                <c:pt idx="332">
                  <c:v>0.70930232558139505</c:v>
                </c:pt>
                <c:pt idx="333">
                  <c:v>0.66279069767441801</c:v>
                </c:pt>
                <c:pt idx="334">
                  <c:v>0.67441860465116199</c:v>
                </c:pt>
                <c:pt idx="335">
                  <c:v>0.70930232558139505</c:v>
                </c:pt>
                <c:pt idx="336">
                  <c:v>0.70930232558139505</c:v>
                </c:pt>
                <c:pt idx="337">
                  <c:v>0.70930232558139505</c:v>
                </c:pt>
                <c:pt idx="338">
                  <c:v>0.69767441860465096</c:v>
                </c:pt>
                <c:pt idx="339">
                  <c:v>0.67441860465116199</c:v>
                </c:pt>
                <c:pt idx="340">
                  <c:v>0.73255813953488302</c:v>
                </c:pt>
                <c:pt idx="341">
                  <c:v>0.77906976744185996</c:v>
                </c:pt>
                <c:pt idx="342">
                  <c:v>0.76744186046511598</c:v>
                </c:pt>
                <c:pt idx="343">
                  <c:v>0.69767441860465096</c:v>
                </c:pt>
                <c:pt idx="344">
                  <c:v>0.70930232558139505</c:v>
                </c:pt>
                <c:pt idx="345">
                  <c:v>0.73255813953488302</c:v>
                </c:pt>
                <c:pt idx="346">
                  <c:v>0.73255813953488302</c:v>
                </c:pt>
                <c:pt idx="347">
                  <c:v>0.72093023255813904</c:v>
                </c:pt>
                <c:pt idx="348">
                  <c:v>0.73255813953488302</c:v>
                </c:pt>
                <c:pt idx="349">
                  <c:v>0.68604651162790697</c:v>
                </c:pt>
                <c:pt idx="350">
                  <c:v>0.66279069767441801</c:v>
                </c:pt>
                <c:pt idx="351">
                  <c:v>0.68604651162790697</c:v>
                </c:pt>
                <c:pt idx="352">
                  <c:v>0.59302325581395299</c:v>
                </c:pt>
                <c:pt idx="353">
                  <c:v>0.73255813953488302</c:v>
                </c:pt>
                <c:pt idx="354">
                  <c:v>0.82558139534883701</c:v>
                </c:pt>
                <c:pt idx="355">
                  <c:v>0.67441860465116199</c:v>
                </c:pt>
                <c:pt idx="356">
                  <c:v>0.73255813953488302</c:v>
                </c:pt>
                <c:pt idx="357">
                  <c:v>0.74418604651162801</c:v>
                </c:pt>
                <c:pt idx="358">
                  <c:v>0.70930232558139505</c:v>
                </c:pt>
                <c:pt idx="359">
                  <c:v>0.74418604651162801</c:v>
                </c:pt>
                <c:pt idx="360">
                  <c:v>0.72093023255813904</c:v>
                </c:pt>
                <c:pt idx="361">
                  <c:v>0.70930232558139505</c:v>
                </c:pt>
                <c:pt idx="362">
                  <c:v>0.372093023255814</c:v>
                </c:pt>
                <c:pt idx="363">
                  <c:v>0.73255813953488302</c:v>
                </c:pt>
                <c:pt idx="364">
                  <c:v>0.69767441860465096</c:v>
                </c:pt>
                <c:pt idx="365">
                  <c:v>0.66279069767441801</c:v>
                </c:pt>
                <c:pt idx="366">
                  <c:v>0.73255813953488302</c:v>
                </c:pt>
                <c:pt idx="367">
                  <c:v>0.67441860465116199</c:v>
                </c:pt>
                <c:pt idx="368">
                  <c:v>0.72093023255813904</c:v>
                </c:pt>
                <c:pt idx="369">
                  <c:v>0.70930232558139505</c:v>
                </c:pt>
                <c:pt idx="370">
                  <c:v>0.73255813953488302</c:v>
                </c:pt>
                <c:pt idx="371">
                  <c:v>0.51162790697674398</c:v>
                </c:pt>
                <c:pt idx="372">
                  <c:v>0.48837209302325502</c:v>
                </c:pt>
                <c:pt idx="373">
                  <c:v>0.73255813953488302</c:v>
                </c:pt>
                <c:pt idx="374">
                  <c:v>0.70930232558139505</c:v>
                </c:pt>
                <c:pt idx="375">
                  <c:v>0.74418604651162801</c:v>
                </c:pt>
                <c:pt idx="376">
                  <c:v>0.70930232558139505</c:v>
                </c:pt>
                <c:pt idx="377">
                  <c:v>0.84883720930232498</c:v>
                </c:pt>
                <c:pt idx="378">
                  <c:v>0.70930232558139505</c:v>
                </c:pt>
                <c:pt idx="379">
                  <c:v>0.72093023255813904</c:v>
                </c:pt>
                <c:pt idx="380">
                  <c:v>0.60465116279069697</c:v>
                </c:pt>
                <c:pt idx="381">
                  <c:v>0.73255813953488302</c:v>
                </c:pt>
                <c:pt idx="382">
                  <c:v>0.68604651162790697</c:v>
                </c:pt>
                <c:pt idx="383">
                  <c:v>0.65116279069767402</c:v>
                </c:pt>
                <c:pt idx="384">
                  <c:v>0.61627906976744096</c:v>
                </c:pt>
                <c:pt idx="385">
                  <c:v>0.67441860465116199</c:v>
                </c:pt>
                <c:pt idx="386">
                  <c:v>0.70930232558139505</c:v>
                </c:pt>
                <c:pt idx="387">
                  <c:v>0.72093023255813904</c:v>
                </c:pt>
                <c:pt idx="388">
                  <c:v>0.75581395348837199</c:v>
                </c:pt>
                <c:pt idx="389">
                  <c:v>0.73255813953488302</c:v>
                </c:pt>
                <c:pt idx="390">
                  <c:v>0.80232558139534804</c:v>
                </c:pt>
                <c:pt idx="391">
                  <c:v>0.77906976744185996</c:v>
                </c:pt>
                <c:pt idx="392">
                  <c:v>0.68604651162790697</c:v>
                </c:pt>
                <c:pt idx="393">
                  <c:v>0.66279069767441801</c:v>
                </c:pt>
                <c:pt idx="394">
                  <c:v>0.74418604651162801</c:v>
                </c:pt>
                <c:pt idx="395">
                  <c:v>0.73255813953488302</c:v>
                </c:pt>
                <c:pt idx="396">
                  <c:v>0.61627906976744096</c:v>
                </c:pt>
                <c:pt idx="397">
                  <c:v>0.59302325581395299</c:v>
                </c:pt>
                <c:pt idx="398">
                  <c:v>0.69767441860465096</c:v>
                </c:pt>
                <c:pt idx="399">
                  <c:v>0.65116279069767402</c:v>
                </c:pt>
                <c:pt idx="400">
                  <c:v>0.70930232558139505</c:v>
                </c:pt>
                <c:pt idx="401">
                  <c:v>0.72093023255813904</c:v>
                </c:pt>
                <c:pt idx="402">
                  <c:v>0.63953488372093004</c:v>
                </c:pt>
                <c:pt idx="403">
                  <c:v>0.55813953488372003</c:v>
                </c:pt>
                <c:pt idx="404">
                  <c:v>0.66279069767441801</c:v>
                </c:pt>
                <c:pt idx="405">
                  <c:v>0.581395348837209</c:v>
                </c:pt>
                <c:pt idx="406">
                  <c:v>0.74418604651162801</c:v>
                </c:pt>
                <c:pt idx="407">
                  <c:v>0.76744186046511598</c:v>
                </c:pt>
                <c:pt idx="408">
                  <c:v>0.80232558139534804</c:v>
                </c:pt>
                <c:pt idx="409">
                  <c:v>0.68604651162790697</c:v>
                </c:pt>
                <c:pt idx="410">
                  <c:v>0.40697674418604601</c:v>
                </c:pt>
                <c:pt idx="411">
                  <c:v>0.80232558139534804</c:v>
                </c:pt>
                <c:pt idx="412">
                  <c:v>0.74418604651162801</c:v>
                </c:pt>
                <c:pt idx="413">
                  <c:v>0.68604651162790697</c:v>
                </c:pt>
                <c:pt idx="414">
                  <c:v>0.75581395348837199</c:v>
                </c:pt>
                <c:pt idx="415">
                  <c:v>0.68604651162790697</c:v>
                </c:pt>
                <c:pt idx="416">
                  <c:v>0.70930232558139505</c:v>
                </c:pt>
                <c:pt idx="417">
                  <c:v>0.73255813953488302</c:v>
                </c:pt>
                <c:pt idx="418">
                  <c:v>0.74418604651162801</c:v>
                </c:pt>
                <c:pt idx="419">
                  <c:v>0.75581395348837199</c:v>
                </c:pt>
                <c:pt idx="420">
                  <c:v>0.65116279069767402</c:v>
                </c:pt>
                <c:pt idx="421">
                  <c:v>0.61627906976744096</c:v>
                </c:pt>
                <c:pt idx="422">
                  <c:v>0.73255813953488302</c:v>
                </c:pt>
                <c:pt idx="423">
                  <c:v>0.67441860465116199</c:v>
                </c:pt>
                <c:pt idx="424">
                  <c:v>0.63953488372093004</c:v>
                </c:pt>
                <c:pt idx="425">
                  <c:v>0.74418604651162801</c:v>
                </c:pt>
                <c:pt idx="426">
                  <c:v>0.67441860465116199</c:v>
                </c:pt>
                <c:pt idx="427">
                  <c:v>0.77906976744185996</c:v>
                </c:pt>
                <c:pt idx="428">
                  <c:v>0.73255813953488302</c:v>
                </c:pt>
                <c:pt idx="429">
                  <c:v>0.46511627906976699</c:v>
                </c:pt>
                <c:pt idx="430">
                  <c:v>0.68604651162790697</c:v>
                </c:pt>
                <c:pt idx="431">
                  <c:v>0.69767441860465096</c:v>
                </c:pt>
                <c:pt idx="432">
                  <c:v>0.80232558139534804</c:v>
                </c:pt>
                <c:pt idx="433">
                  <c:v>0.63953488372093004</c:v>
                </c:pt>
                <c:pt idx="434">
                  <c:v>0.72093023255813904</c:v>
                </c:pt>
                <c:pt idx="435">
                  <c:v>0.68604651162790697</c:v>
                </c:pt>
                <c:pt idx="436">
                  <c:v>0.73255813953488302</c:v>
                </c:pt>
                <c:pt idx="437">
                  <c:v>0.68604651162790697</c:v>
                </c:pt>
                <c:pt idx="438">
                  <c:v>0.77906976744185996</c:v>
                </c:pt>
                <c:pt idx="439">
                  <c:v>0.68604651162790697</c:v>
                </c:pt>
                <c:pt idx="440">
                  <c:v>0.70930232558139505</c:v>
                </c:pt>
                <c:pt idx="441">
                  <c:v>0.75581395348837199</c:v>
                </c:pt>
                <c:pt idx="442">
                  <c:v>0.66279069767441801</c:v>
                </c:pt>
                <c:pt idx="443">
                  <c:v>0.75581395348837199</c:v>
                </c:pt>
                <c:pt idx="444">
                  <c:v>0.74418604651162801</c:v>
                </c:pt>
                <c:pt idx="445">
                  <c:v>0.67441860465116199</c:v>
                </c:pt>
                <c:pt idx="446">
                  <c:v>0.70930232558139505</c:v>
                </c:pt>
                <c:pt idx="447">
                  <c:v>0.68604651162790697</c:v>
                </c:pt>
                <c:pt idx="448">
                  <c:v>0.66279069767441801</c:v>
                </c:pt>
                <c:pt idx="449">
                  <c:v>0.66279069767441801</c:v>
                </c:pt>
                <c:pt idx="450">
                  <c:v>0.72093023255813904</c:v>
                </c:pt>
                <c:pt idx="451">
                  <c:v>0.75581395348837199</c:v>
                </c:pt>
                <c:pt idx="452">
                  <c:v>0.73255813953488302</c:v>
                </c:pt>
                <c:pt idx="453">
                  <c:v>0.73255813953488302</c:v>
                </c:pt>
                <c:pt idx="454">
                  <c:v>0.76744186046511598</c:v>
                </c:pt>
                <c:pt idx="455">
                  <c:v>0.66279069767441801</c:v>
                </c:pt>
                <c:pt idx="456">
                  <c:v>0.62790697674418605</c:v>
                </c:pt>
                <c:pt idx="457">
                  <c:v>0.72093023255813904</c:v>
                </c:pt>
                <c:pt idx="458">
                  <c:v>0.79069767441860395</c:v>
                </c:pt>
                <c:pt idx="459">
                  <c:v>0.74418604651162801</c:v>
                </c:pt>
                <c:pt idx="460">
                  <c:v>0.53488372093023195</c:v>
                </c:pt>
                <c:pt idx="461">
                  <c:v>0.74418604651162801</c:v>
                </c:pt>
                <c:pt idx="462">
                  <c:v>0.72093023255813904</c:v>
                </c:pt>
                <c:pt idx="463">
                  <c:v>0.47674418604651098</c:v>
                </c:pt>
                <c:pt idx="464">
                  <c:v>0.54651162790697605</c:v>
                </c:pt>
                <c:pt idx="465">
                  <c:v>0.72093023255813904</c:v>
                </c:pt>
                <c:pt idx="466">
                  <c:v>0.73255813953488302</c:v>
                </c:pt>
                <c:pt idx="467">
                  <c:v>0.72093023255813904</c:v>
                </c:pt>
                <c:pt idx="468">
                  <c:v>0.74418604651162801</c:v>
                </c:pt>
                <c:pt idx="469">
                  <c:v>0.77906976744185996</c:v>
                </c:pt>
                <c:pt idx="470">
                  <c:v>0.72093023255813904</c:v>
                </c:pt>
                <c:pt idx="471">
                  <c:v>0.40697674418604601</c:v>
                </c:pt>
                <c:pt idx="472">
                  <c:v>0.5</c:v>
                </c:pt>
                <c:pt idx="473">
                  <c:v>0.38372093023255799</c:v>
                </c:pt>
                <c:pt idx="474">
                  <c:v>0.67441860465116199</c:v>
                </c:pt>
                <c:pt idx="475">
                  <c:v>0.72093023255813904</c:v>
                </c:pt>
                <c:pt idx="476">
                  <c:v>0.72093023255813904</c:v>
                </c:pt>
                <c:pt idx="477">
                  <c:v>0.72093023255813904</c:v>
                </c:pt>
                <c:pt idx="478">
                  <c:v>0.77906976744185996</c:v>
                </c:pt>
                <c:pt idx="479">
                  <c:v>0.72093023255813904</c:v>
                </c:pt>
                <c:pt idx="480">
                  <c:v>0.63953488372093004</c:v>
                </c:pt>
                <c:pt idx="481">
                  <c:v>0.72093023255813904</c:v>
                </c:pt>
                <c:pt idx="482">
                  <c:v>0.61627906976744096</c:v>
                </c:pt>
                <c:pt idx="483">
                  <c:v>0.62790697674418605</c:v>
                </c:pt>
                <c:pt idx="484">
                  <c:v>0.69767441860465096</c:v>
                </c:pt>
                <c:pt idx="485">
                  <c:v>0.67441860465116199</c:v>
                </c:pt>
                <c:pt idx="486">
                  <c:v>0.66279069767441801</c:v>
                </c:pt>
                <c:pt idx="487">
                  <c:v>0.79069767441860395</c:v>
                </c:pt>
                <c:pt idx="488">
                  <c:v>0.80232558139534804</c:v>
                </c:pt>
                <c:pt idx="489">
                  <c:v>0.72093023255813904</c:v>
                </c:pt>
                <c:pt idx="490">
                  <c:v>0.73255813953488302</c:v>
                </c:pt>
                <c:pt idx="491">
                  <c:v>0.73255813953488302</c:v>
                </c:pt>
                <c:pt idx="492">
                  <c:v>0.70930232558139505</c:v>
                </c:pt>
                <c:pt idx="493">
                  <c:v>0.52325581395348797</c:v>
                </c:pt>
                <c:pt idx="494">
                  <c:v>0.65116279069767402</c:v>
                </c:pt>
                <c:pt idx="495">
                  <c:v>0.62790697674418605</c:v>
                </c:pt>
                <c:pt idx="496">
                  <c:v>0.72093023255813904</c:v>
                </c:pt>
                <c:pt idx="497">
                  <c:v>0.70930232558139505</c:v>
                </c:pt>
                <c:pt idx="498">
                  <c:v>0.66279069767441801</c:v>
                </c:pt>
                <c:pt idx="499">
                  <c:v>0.75581395348837199</c:v>
                </c:pt>
                <c:pt idx="500">
                  <c:v>0.73255813953488302</c:v>
                </c:pt>
                <c:pt idx="501">
                  <c:v>0.67441860465116199</c:v>
                </c:pt>
                <c:pt idx="502">
                  <c:v>0.76744186046511598</c:v>
                </c:pt>
                <c:pt idx="503">
                  <c:v>0.70930232558139505</c:v>
                </c:pt>
                <c:pt idx="504">
                  <c:v>0.65116279069767402</c:v>
                </c:pt>
                <c:pt idx="505">
                  <c:v>0.65116279069767402</c:v>
                </c:pt>
                <c:pt idx="506">
                  <c:v>0.69767441860465096</c:v>
                </c:pt>
                <c:pt idx="507">
                  <c:v>0.86046511627906896</c:v>
                </c:pt>
                <c:pt idx="508">
                  <c:v>0.67441860465116199</c:v>
                </c:pt>
                <c:pt idx="509">
                  <c:v>0.48837209302325502</c:v>
                </c:pt>
                <c:pt idx="510">
                  <c:v>0.61627906976744096</c:v>
                </c:pt>
                <c:pt idx="511">
                  <c:v>0.69767441860465096</c:v>
                </c:pt>
                <c:pt idx="512">
                  <c:v>0.74418604651162801</c:v>
                </c:pt>
                <c:pt idx="513">
                  <c:v>0.59302325581395299</c:v>
                </c:pt>
                <c:pt idx="514">
                  <c:v>0.27906976744186002</c:v>
                </c:pt>
                <c:pt idx="515">
                  <c:v>0.73255813953488302</c:v>
                </c:pt>
                <c:pt idx="516">
                  <c:v>0.74418604651162801</c:v>
                </c:pt>
                <c:pt idx="517">
                  <c:v>0.74418604651162801</c:v>
                </c:pt>
                <c:pt idx="518">
                  <c:v>0.72093023255813904</c:v>
                </c:pt>
                <c:pt idx="519">
                  <c:v>0.67441860465116199</c:v>
                </c:pt>
                <c:pt idx="520">
                  <c:v>0.73255813953488302</c:v>
                </c:pt>
                <c:pt idx="521">
                  <c:v>0.76744186046511598</c:v>
                </c:pt>
                <c:pt idx="522">
                  <c:v>0.72093023255813904</c:v>
                </c:pt>
                <c:pt idx="523">
                  <c:v>0.72093023255813904</c:v>
                </c:pt>
                <c:pt idx="524">
                  <c:v>0.69767441860465096</c:v>
                </c:pt>
                <c:pt idx="525">
                  <c:v>0.72093023255813904</c:v>
                </c:pt>
                <c:pt idx="526">
                  <c:v>0.69767441860465096</c:v>
                </c:pt>
                <c:pt idx="527">
                  <c:v>0.68604651162790697</c:v>
                </c:pt>
                <c:pt idx="528">
                  <c:v>0.74418604651162801</c:v>
                </c:pt>
                <c:pt idx="529">
                  <c:v>0.22093023255813901</c:v>
                </c:pt>
                <c:pt idx="530">
                  <c:v>0.69767441860465096</c:v>
                </c:pt>
                <c:pt idx="531">
                  <c:v>0.70930232558139505</c:v>
                </c:pt>
                <c:pt idx="532">
                  <c:v>0.73255813953488302</c:v>
                </c:pt>
                <c:pt idx="533">
                  <c:v>0.70930232558139505</c:v>
                </c:pt>
                <c:pt idx="534">
                  <c:v>0.66279069767441801</c:v>
                </c:pt>
                <c:pt idx="535">
                  <c:v>0.59302325581395299</c:v>
                </c:pt>
                <c:pt idx="536">
                  <c:v>0.63953488372093004</c:v>
                </c:pt>
                <c:pt idx="537">
                  <c:v>0.67441860465116199</c:v>
                </c:pt>
                <c:pt idx="538">
                  <c:v>0.72093023255813904</c:v>
                </c:pt>
                <c:pt idx="539">
                  <c:v>0.75581395348837199</c:v>
                </c:pt>
                <c:pt idx="540">
                  <c:v>0.70930232558139505</c:v>
                </c:pt>
                <c:pt idx="541">
                  <c:v>0.75581395348837199</c:v>
                </c:pt>
                <c:pt idx="542">
                  <c:v>0.60465116279069697</c:v>
                </c:pt>
                <c:pt idx="543">
                  <c:v>0.76744186046511598</c:v>
                </c:pt>
                <c:pt idx="544">
                  <c:v>0.70930232558139505</c:v>
                </c:pt>
                <c:pt idx="545">
                  <c:v>0.75581395348837199</c:v>
                </c:pt>
                <c:pt idx="546">
                  <c:v>0.68604651162790697</c:v>
                </c:pt>
                <c:pt idx="547">
                  <c:v>0.65116279069767402</c:v>
                </c:pt>
                <c:pt idx="548">
                  <c:v>0.68604651162790697</c:v>
                </c:pt>
                <c:pt idx="549">
                  <c:v>0.72093023255813904</c:v>
                </c:pt>
                <c:pt idx="550">
                  <c:v>0.73255813953488302</c:v>
                </c:pt>
                <c:pt idx="551">
                  <c:v>0.72093023255813904</c:v>
                </c:pt>
                <c:pt idx="552">
                  <c:v>0.75581395348837199</c:v>
                </c:pt>
                <c:pt idx="553">
                  <c:v>0.73255813953488302</c:v>
                </c:pt>
                <c:pt idx="554">
                  <c:v>0.79069767441860395</c:v>
                </c:pt>
                <c:pt idx="555">
                  <c:v>0.69767441860465096</c:v>
                </c:pt>
                <c:pt idx="556">
                  <c:v>0.73255813953488302</c:v>
                </c:pt>
                <c:pt idx="557">
                  <c:v>0.72093023255813904</c:v>
                </c:pt>
                <c:pt idx="558">
                  <c:v>0.70930232558139505</c:v>
                </c:pt>
                <c:pt idx="559">
                  <c:v>0.69767441860465096</c:v>
                </c:pt>
                <c:pt idx="560">
                  <c:v>0.75581395348837199</c:v>
                </c:pt>
                <c:pt idx="561">
                  <c:v>0.77906976744185996</c:v>
                </c:pt>
                <c:pt idx="562">
                  <c:v>0.65116279069767402</c:v>
                </c:pt>
                <c:pt idx="563">
                  <c:v>0.66279069767441801</c:v>
                </c:pt>
                <c:pt idx="564">
                  <c:v>0.52325581395348797</c:v>
                </c:pt>
                <c:pt idx="565">
                  <c:v>0.56976744186046502</c:v>
                </c:pt>
                <c:pt idx="566">
                  <c:v>0.73255813953488302</c:v>
                </c:pt>
                <c:pt idx="567">
                  <c:v>0.51162790697674398</c:v>
                </c:pt>
                <c:pt idx="568">
                  <c:v>0.69767441860465096</c:v>
                </c:pt>
                <c:pt idx="569">
                  <c:v>0.68604651162790697</c:v>
                </c:pt>
                <c:pt idx="570">
                  <c:v>0.68604651162790697</c:v>
                </c:pt>
                <c:pt idx="571">
                  <c:v>0.69767441860465096</c:v>
                </c:pt>
                <c:pt idx="572">
                  <c:v>0.69767441860465096</c:v>
                </c:pt>
                <c:pt idx="573">
                  <c:v>0.62790697674418605</c:v>
                </c:pt>
                <c:pt idx="574">
                  <c:v>0.72093023255813904</c:v>
                </c:pt>
                <c:pt idx="575">
                  <c:v>0.70930232558139505</c:v>
                </c:pt>
                <c:pt idx="576">
                  <c:v>0.69767441860465096</c:v>
                </c:pt>
                <c:pt idx="577">
                  <c:v>0.59302325581395299</c:v>
                </c:pt>
                <c:pt idx="578">
                  <c:v>0.67441860465116199</c:v>
                </c:pt>
                <c:pt idx="579">
                  <c:v>0.72093023255813904</c:v>
                </c:pt>
                <c:pt idx="580">
                  <c:v>0.67441860465116199</c:v>
                </c:pt>
                <c:pt idx="581">
                  <c:v>0.67441860465116199</c:v>
                </c:pt>
                <c:pt idx="582">
                  <c:v>0.67441860465116199</c:v>
                </c:pt>
                <c:pt idx="583">
                  <c:v>0.76744186046511598</c:v>
                </c:pt>
                <c:pt idx="584">
                  <c:v>0.72093023255813904</c:v>
                </c:pt>
                <c:pt idx="585">
                  <c:v>0.70930232558139505</c:v>
                </c:pt>
                <c:pt idx="586">
                  <c:v>0.77906976744185996</c:v>
                </c:pt>
                <c:pt idx="587">
                  <c:v>0.72093023255813904</c:v>
                </c:pt>
                <c:pt idx="588">
                  <c:v>0.70930232558139505</c:v>
                </c:pt>
                <c:pt idx="589">
                  <c:v>0.70930232558139505</c:v>
                </c:pt>
                <c:pt idx="590">
                  <c:v>0.72093023255813904</c:v>
                </c:pt>
                <c:pt idx="591">
                  <c:v>0.72093023255813904</c:v>
                </c:pt>
                <c:pt idx="592">
                  <c:v>0.72093023255813904</c:v>
                </c:pt>
                <c:pt idx="593">
                  <c:v>0.81395348837209303</c:v>
                </c:pt>
                <c:pt idx="594">
                  <c:v>0.76744186046511598</c:v>
                </c:pt>
                <c:pt idx="595">
                  <c:v>0.70930232558139505</c:v>
                </c:pt>
                <c:pt idx="596">
                  <c:v>0.70930232558139505</c:v>
                </c:pt>
                <c:pt idx="597">
                  <c:v>0.73255813953488302</c:v>
                </c:pt>
                <c:pt idx="598">
                  <c:v>0.337209302325581</c:v>
                </c:pt>
                <c:pt idx="599">
                  <c:v>0.68604651162790697</c:v>
                </c:pt>
                <c:pt idx="600">
                  <c:v>0.69767441860465096</c:v>
                </c:pt>
                <c:pt idx="601">
                  <c:v>0.62790697674418605</c:v>
                </c:pt>
                <c:pt idx="602">
                  <c:v>0.63953488372093004</c:v>
                </c:pt>
                <c:pt idx="603">
                  <c:v>0.72093023255813904</c:v>
                </c:pt>
                <c:pt idx="604">
                  <c:v>0.61627906976744096</c:v>
                </c:pt>
                <c:pt idx="605">
                  <c:v>0.70930232558139505</c:v>
                </c:pt>
                <c:pt idx="606">
                  <c:v>0.72093023255813904</c:v>
                </c:pt>
                <c:pt idx="607">
                  <c:v>0.75581395348837199</c:v>
                </c:pt>
                <c:pt idx="608">
                  <c:v>0.67441860465116199</c:v>
                </c:pt>
                <c:pt idx="609">
                  <c:v>0.55813953488372003</c:v>
                </c:pt>
                <c:pt idx="610">
                  <c:v>0.54651162790697605</c:v>
                </c:pt>
                <c:pt idx="611">
                  <c:v>0.65116279069767402</c:v>
                </c:pt>
                <c:pt idx="612">
                  <c:v>0.69767441860465096</c:v>
                </c:pt>
                <c:pt idx="613">
                  <c:v>0.74418604651162801</c:v>
                </c:pt>
                <c:pt idx="614">
                  <c:v>0.77906976744185996</c:v>
                </c:pt>
                <c:pt idx="615">
                  <c:v>0.68604651162790697</c:v>
                </c:pt>
                <c:pt idx="616">
                  <c:v>0.59302325581395299</c:v>
                </c:pt>
                <c:pt idx="617">
                  <c:v>0.65116279069767402</c:v>
                </c:pt>
                <c:pt idx="618">
                  <c:v>0.73255813953488302</c:v>
                </c:pt>
                <c:pt idx="619">
                  <c:v>0.61627906976744096</c:v>
                </c:pt>
                <c:pt idx="620">
                  <c:v>0.74418604651162801</c:v>
                </c:pt>
                <c:pt idx="621">
                  <c:v>0.69767441860465096</c:v>
                </c:pt>
                <c:pt idx="622">
                  <c:v>0.75581395348837199</c:v>
                </c:pt>
                <c:pt idx="623">
                  <c:v>0.75581395348837199</c:v>
                </c:pt>
                <c:pt idx="624">
                  <c:v>0.81395348837209303</c:v>
                </c:pt>
                <c:pt idx="625">
                  <c:v>0.75581395348837199</c:v>
                </c:pt>
                <c:pt idx="626">
                  <c:v>0.69767441860465096</c:v>
                </c:pt>
                <c:pt idx="627">
                  <c:v>0.74418604651162801</c:v>
                </c:pt>
                <c:pt idx="628">
                  <c:v>0.72093023255813904</c:v>
                </c:pt>
                <c:pt idx="629">
                  <c:v>0.72093023255813904</c:v>
                </c:pt>
                <c:pt idx="630">
                  <c:v>0.67441860465116199</c:v>
                </c:pt>
                <c:pt idx="631">
                  <c:v>0.67441860465116199</c:v>
                </c:pt>
                <c:pt idx="632">
                  <c:v>0.76744186046511598</c:v>
                </c:pt>
                <c:pt idx="633">
                  <c:v>0.75581395348837199</c:v>
                </c:pt>
                <c:pt idx="634">
                  <c:v>0.68604651162790697</c:v>
                </c:pt>
                <c:pt idx="635">
                  <c:v>0.72093023255813904</c:v>
                </c:pt>
                <c:pt idx="636">
                  <c:v>0.73255813953488302</c:v>
                </c:pt>
                <c:pt idx="637">
                  <c:v>0.72093023255813904</c:v>
                </c:pt>
                <c:pt idx="638">
                  <c:v>0.76744186046511598</c:v>
                </c:pt>
                <c:pt idx="639">
                  <c:v>0.66279069767441801</c:v>
                </c:pt>
                <c:pt idx="640">
                  <c:v>0.67441860465116199</c:v>
                </c:pt>
                <c:pt idx="641">
                  <c:v>0.68604651162790697</c:v>
                </c:pt>
                <c:pt idx="642">
                  <c:v>0.65116279069767402</c:v>
                </c:pt>
                <c:pt idx="643">
                  <c:v>0.74418604651162801</c:v>
                </c:pt>
                <c:pt idx="644">
                  <c:v>0.70930232558139505</c:v>
                </c:pt>
                <c:pt idx="645">
                  <c:v>0.70930232558139505</c:v>
                </c:pt>
                <c:pt idx="646">
                  <c:v>0.60465116279069697</c:v>
                </c:pt>
                <c:pt idx="647">
                  <c:v>0.69767441860465096</c:v>
                </c:pt>
                <c:pt idx="648">
                  <c:v>0.73255813953488302</c:v>
                </c:pt>
                <c:pt idx="649">
                  <c:v>0.54651162790697605</c:v>
                </c:pt>
                <c:pt idx="650">
                  <c:v>0.65116279069767402</c:v>
                </c:pt>
                <c:pt idx="651">
                  <c:v>0.73255813953488302</c:v>
                </c:pt>
                <c:pt idx="652">
                  <c:v>0.66279069767441801</c:v>
                </c:pt>
                <c:pt idx="653">
                  <c:v>0.74418604651162801</c:v>
                </c:pt>
                <c:pt idx="654">
                  <c:v>0.73255813953488302</c:v>
                </c:pt>
                <c:pt idx="655">
                  <c:v>0.56976744186046502</c:v>
                </c:pt>
                <c:pt idx="656">
                  <c:v>0.69767441860465096</c:v>
                </c:pt>
                <c:pt idx="657">
                  <c:v>0.63953488372093004</c:v>
                </c:pt>
                <c:pt idx="658">
                  <c:v>0.75581395348837199</c:v>
                </c:pt>
                <c:pt idx="659">
                  <c:v>0.56976744186046502</c:v>
                </c:pt>
                <c:pt idx="660">
                  <c:v>0.72093023255813904</c:v>
                </c:pt>
                <c:pt idx="661">
                  <c:v>0.68604651162790697</c:v>
                </c:pt>
                <c:pt idx="662">
                  <c:v>0.38372093023255799</c:v>
                </c:pt>
                <c:pt idx="663">
                  <c:v>0.73255813953488302</c:v>
                </c:pt>
                <c:pt idx="664">
                  <c:v>0.65116279069767402</c:v>
                </c:pt>
                <c:pt idx="665">
                  <c:v>0.77906976744185996</c:v>
                </c:pt>
                <c:pt idx="666">
                  <c:v>0.72093023255813904</c:v>
                </c:pt>
                <c:pt idx="667">
                  <c:v>0.70930232558139505</c:v>
                </c:pt>
                <c:pt idx="668">
                  <c:v>0.69767441860465096</c:v>
                </c:pt>
                <c:pt idx="669">
                  <c:v>0.79069767441860395</c:v>
                </c:pt>
                <c:pt idx="670">
                  <c:v>0.77906976744185996</c:v>
                </c:pt>
                <c:pt idx="671">
                  <c:v>0.72093023255813904</c:v>
                </c:pt>
                <c:pt idx="672">
                  <c:v>0.72093023255813904</c:v>
                </c:pt>
                <c:pt idx="673">
                  <c:v>0.75581395348837199</c:v>
                </c:pt>
                <c:pt idx="674">
                  <c:v>0.61627906976744096</c:v>
                </c:pt>
                <c:pt idx="675">
                  <c:v>0.68604651162790697</c:v>
                </c:pt>
                <c:pt idx="676">
                  <c:v>0.75581395348837199</c:v>
                </c:pt>
                <c:pt idx="677">
                  <c:v>0.32558139534883701</c:v>
                </c:pt>
                <c:pt idx="678">
                  <c:v>0.67441860465116199</c:v>
                </c:pt>
                <c:pt idx="679">
                  <c:v>0.73255813953488302</c:v>
                </c:pt>
                <c:pt idx="680">
                  <c:v>0.62790697674418605</c:v>
                </c:pt>
                <c:pt idx="681">
                  <c:v>0.72093023255813904</c:v>
                </c:pt>
                <c:pt idx="682">
                  <c:v>0.63953488372093004</c:v>
                </c:pt>
                <c:pt idx="683">
                  <c:v>0.75581395348837199</c:v>
                </c:pt>
                <c:pt idx="684">
                  <c:v>0.72093023255813904</c:v>
                </c:pt>
                <c:pt idx="685">
                  <c:v>0.73255813953488302</c:v>
                </c:pt>
                <c:pt idx="686">
                  <c:v>0.75581395348837199</c:v>
                </c:pt>
                <c:pt idx="687">
                  <c:v>0.69767441860465096</c:v>
                </c:pt>
                <c:pt idx="688">
                  <c:v>0.75581395348837199</c:v>
                </c:pt>
                <c:pt idx="689">
                  <c:v>0.75581395348837199</c:v>
                </c:pt>
                <c:pt idx="690">
                  <c:v>0.68604651162790697</c:v>
                </c:pt>
                <c:pt idx="691">
                  <c:v>0.74418604651162801</c:v>
                </c:pt>
                <c:pt idx="692">
                  <c:v>0.63953488372093004</c:v>
                </c:pt>
                <c:pt idx="693">
                  <c:v>0.76744186046511598</c:v>
                </c:pt>
                <c:pt idx="694">
                  <c:v>0.70930232558139505</c:v>
                </c:pt>
                <c:pt idx="695">
                  <c:v>0.70930232558139505</c:v>
                </c:pt>
                <c:pt idx="696">
                  <c:v>0.72093023255813904</c:v>
                </c:pt>
                <c:pt idx="697">
                  <c:v>0.68604651162790697</c:v>
                </c:pt>
                <c:pt idx="698">
                  <c:v>0.70930232558139505</c:v>
                </c:pt>
                <c:pt idx="699">
                  <c:v>0.75581395348837199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CD-428B-B2B7-3757621D1A57}"/>
            </c:ext>
          </c:extLst>
        </c:ser>
        <c:ser>
          <c:idx val="1"/>
          <c:order val="1"/>
          <c:tx>
            <c:strRef>
              <c:f>'tuning MAX_EPOCHS'!$F$26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MAX_EPOCHS'!$E$27:$E$33</c:f>
              <c:numCache>
                <c:formatCode>General</c:formatCode>
                <c:ptCount val="7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'tuning MAX_EPOCHS'!$F$27:$F$33</c:f>
              <c:numCache>
                <c:formatCode>0.00%</c:formatCode>
                <c:ptCount val="7"/>
                <c:pt idx="0">
                  <c:v>0.69337209302325542</c:v>
                </c:pt>
                <c:pt idx="1">
                  <c:v>0.70058139534883679</c:v>
                </c:pt>
                <c:pt idx="2">
                  <c:v>0.69802325581395319</c:v>
                </c:pt>
                <c:pt idx="3">
                  <c:v>0.69779069767441815</c:v>
                </c:pt>
                <c:pt idx="4">
                  <c:v>0.68848837209302249</c:v>
                </c:pt>
                <c:pt idx="5">
                  <c:v>0.68848837209302249</c:v>
                </c:pt>
                <c:pt idx="6">
                  <c:v>0.69430232558139438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BCD-428B-B2B7-3757621D1A5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86602623"/>
        <c:axId val="686596383"/>
      </c:scatterChart>
      <c:valAx>
        <c:axId val="68660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MAX_EPOCHS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596383"/>
        <c:crosses val="autoZero"/>
        <c:crossBetween val="midCat"/>
      </c:valAx>
      <c:valAx>
        <c:axId val="6865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0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MAX_DEPTH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MAX_DEPTH'!$C$2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'tuning MAX_DEPTH'!$B$3:$B$702</c:f>
              <c:numCache>
                <c:formatCode>General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4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4</c:v>
                </c:pt>
                <c:pt idx="199">
                  <c:v>4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6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6</c:v>
                </c:pt>
                <c:pt idx="312">
                  <c:v>6</c:v>
                </c:pt>
                <c:pt idx="313">
                  <c:v>6</c:v>
                </c:pt>
                <c:pt idx="314">
                  <c:v>6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6</c:v>
                </c:pt>
                <c:pt idx="320">
                  <c:v>6</c:v>
                </c:pt>
                <c:pt idx="321">
                  <c:v>6</c:v>
                </c:pt>
                <c:pt idx="322">
                  <c:v>6</c:v>
                </c:pt>
                <c:pt idx="323">
                  <c:v>6</c:v>
                </c:pt>
                <c:pt idx="324">
                  <c:v>6</c:v>
                </c:pt>
                <c:pt idx="325">
                  <c:v>6</c:v>
                </c:pt>
                <c:pt idx="326">
                  <c:v>6</c:v>
                </c:pt>
                <c:pt idx="327">
                  <c:v>6</c:v>
                </c:pt>
                <c:pt idx="328">
                  <c:v>6</c:v>
                </c:pt>
                <c:pt idx="329">
                  <c:v>6</c:v>
                </c:pt>
                <c:pt idx="330">
                  <c:v>6</c:v>
                </c:pt>
                <c:pt idx="331">
                  <c:v>6</c:v>
                </c:pt>
                <c:pt idx="332">
                  <c:v>6</c:v>
                </c:pt>
                <c:pt idx="333">
                  <c:v>6</c:v>
                </c:pt>
                <c:pt idx="334">
                  <c:v>6</c:v>
                </c:pt>
                <c:pt idx="335">
                  <c:v>6</c:v>
                </c:pt>
                <c:pt idx="336">
                  <c:v>6</c:v>
                </c:pt>
                <c:pt idx="337">
                  <c:v>6</c:v>
                </c:pt>
                <c:pt idx="338">
                  <c:v>6</c:v>
                </c:pt>
                <c:pt idx="339">
                  <c:v>6</c:v>
                </c:pt>
                <c:pt idx="340">
                  <c:v>6</c:v>
                </c:pt>
                <c:pt idx="341">
                  <c:v>6</c:v>
                </c:pt>
                <c:pt idx="342">
                  <c:v>6</c:v>
                </c:pt>
                <c:pt idx="343">
                  <c:v>6</c:v>
                </c:pt>
                <c:pt idx="344">
                  <c:v>6</c:v>
                </c:pt>
                <c:pt idx="345">
                  <c:v>6</c:v>
                </c:pt>
                <c:pt idx="346">
                  <c:v>6</c:v>
                </c:pt>
                <c:pt idx="347">
                  <c:v>6</c:v>
                </c:pt>
                <c:pt idx="348">
                  <c:v>6</c:v>
                </c:pt>
                <c:pt idx="349">
                  <c:v>6</c:v>
                </c:pt>
                <c:pt idx="350">
                  <c:v>6</c:v>
                </c:pt>
                <c:pt idx="351">
                  <c:v>6</c:v>
                </c:pt>
                <c:pt idx="352">
                  <c:v>6</c:v>
                </c:pt>
                <c:pt idx="353">
                  <c:v>6</c:v>
                </c:pt>
                <c:pt idx="354">
                  <c:v>6</c:v>
                </c:pt>
                <c:pt idx="355">
                  <c:v>6</c:v>
                </c:pt>
                <c:pt idx="356">
                  <c:v>6</c:v>
                </c:pt>
                <c:pt idx="357">
                  <c:v>6</c:v>
                </c:pt>
                <c:pt idx="358">
                  <c:v>6</c:v>
                </c:pt>
                <c:pt idx="359">
                  <c:v>6</c:v>
                </c:pt>
                <c:pt idx="360">
                  <c:v>6</c:v>
                </c:pt>
                <c:pt idx="361">
                  <c:v>6</c:v>
                </c:pt>
                <c:pt idx="362">
                  <c:v>6</c:v>
                </c:pt>
                <c:pt idx="363">
                  <c:v>6</c:v>
                </c:pt>
                <c:pt idx="364">
                  <c:v>6</c:v>
                </c:pt>
                <c:pt idx="365">
                  <c:v>6</c:v>
                </c:pt>
                <c:pt idx="366">
                  <c:v>6</c:v>
                </c:pt>
                <c:pt idx="367">
                  <c:v>6</c:v>
                </c:pt>
                <c:pt idx="368">
                  <c:v>6</c:v>
                </c:pt>
                <c:pt idx="369">
                  <c:v>6</c:v>
                </c:pt>
                <c:pt idx="370">
                  <c:v>6</c:v>
                </c:pt>
                <c:pt idx="371">
                  <c:v>6</c:v>
                </c:pt>
                <c:pt idx="372">
                  <c:v>6</c:v>
                </c:pt>
                <c:pt idx="373">
                  <c:v>6</c:v>
                </c:pt>
                <c:pt idx="374">
                  <c:v>6</c:v>
                </c:pt>
                <c:pt idx="375">
                  <c:v>6</c:v>
                </c:pt>
                <c:pt idx="376">
                  <c:v>6</c:v>
                </c:pt>
                <c:pt idx="377">
                  <c:v>6</c:v>
                </c:pt>
                <c:pt idx="378">
                  <c:v>6</c:v>
                </c:pt>
                <c:pt idx="379">
                  <c:v>6</c:v>
                </c:pt>
                <c:pt idx="380">
                  <c:v>6</c:v>
                </c:pt>
                <c:pt idx="381">
                  <c:v>6</c:v>
                </c:pt>
                <c:pt idx="382">
                  <c:v>6</c:v>
                </c:pt>
                <c:pt idx="383">
                  <c:v>6</c:v>
                </c:pt>
                <c:pt idx="384">
                  <c:v>6</c:v>
                </c:pt>
                <c:pt idx="385">
                  <c:v>6</c:v>
                </c:pt>
                <c:pt idx="386">
                  <c:v>6</c:v>
                </c:pt>
                <c:pt idx="387">
                  <c:v>6</c:v>
                </c:pt>
                <c:pt idx="388">
                  <c:v>6</c:v>
                </c:pt>
                <c:pt idx="389">
                  <c:v>6</c:v>
                </c:pt>
                <c:pt idx="390">
                  <c:v>6</c:v>
                </c:pt>
                <c:pt idx="391">
                  <c:v>6</c:v>
                </c:pt>
                <c:pt idx="392">
                  <c:v>6</c:v>
                </c:pt>
                <c:pt idx="393">
                  <c:v>6</c:v>
                </c:pt>
                <c:pt idx="394">
                  <c:v>6</c:v>
                </c:pt>
                <c:pt idx="395">
                  <c:v>6</c:v>
                </c:pt>
                <c:pt idx="396">
                  <c:v>6</c:v>
                </c:pt>
                <c:pt idx="397">
                  <c:v>6</c:v>
                </c:pt>
                <c:pt idx="398">
                  <c:v>6</c:v>
                </c:pt>
                <c:pt idx="399">
                  <c:v>6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</c:v>
                </c:pt>
                <c:pt idx="500">
                  <c:v>8</c:v>
                </c:pt>
                <c:pt idx="501">
                  <c:v>8</c:v>
                </c:pt>
                <c:pt idx="502">
                  <c:v>8</c:v>
                </c:pt>
                <c:pt idx="503">
                  <c:v>8</c:v>
                </c:pt>
                <c:pt idx="504">
                  <c:v>8</c:v>
                </c:pt>
                <c:pt idx="505">
                  <c:v>8</c:v>
                </c:pt>
                <c:pt idx="506">
                  <c:v>8</c:v>
                </c:pt>
                <c:pt idx="507">
                  <c:v>8</c:v>
                </c:pt>
                <c:pt idx="508">
                  <c:v>8</c:v>
                </c:pt>
                <c:pt idx="509">
                  <c:v>8</c:v>
                </c:pt>
                <c:pt idx="510">
                  <c:v>8</c:v>
                </c:pt>
                <c:pt idx="511">
                  <c:v>8</c:v>
                </c:pt>
                <c:pt idx="512">
                  <c:v>8</c:v>
                </c:pt>
                <c:pt idx="513">
                  <c:v>8</c:v>
                </c:pt>
                <c:pt idx="514">
                  <c:v>8</c:v>
                </c:pt>
                <c:pt idx="515">
                  <c:v>8</c:v>
                </c:pt>
                <c:pt idx="516">
                  <c:v>8</c:v>
                </c:pt>
                <c:pt idx="517">
                  <c:v>8</c:v>
                </c:pt>
                <c:pt idx="518">
                  <c:v>8</c:v>
                </c:pt>
                <c:pt idx="519">
                  <c:v>8</c:v>
                </c:pt>
                <c:pt idx="520">
                  <c:v>8</c:v>
                </c:pt>
                <c:pt idx="521">
                  <c:v>8</c:v>
                </c:pt>
                <c:pt idx="522">
                  <c:v>8</c:v>
                </c:pt>
                <c:pt idx="523">
                  <c:v>8</c:v>
                </c:pt>
                <c:pt idx="524">
                  <c:v>8</c:v>
                </c:pt>
                <c:pt idx="525">
                  <c:v>8</c:v>
                </c:pt>
                <c:pt idx="526">
                  <c:v>8</c:v>
                </c:pt>
                <c:pt idx="527">
                  <c:v>8</c:v>
                </c:pt>
                <c:pt idx="528">
                  <c:v>8</c:v>
                </c:pt>
                <c:pt idx="529">
                  <c:v>8</c:v>
                </c:pt>
                <c:pt idx="530">
                  <c:v>8</c:v>
                </c:pt>
                <c:pt idx="531">
                  <c:v>8</c:v>
                </c:pt>
                <c:pt idx="532">
                  <c:v>8</c:v>
                </c:pt>
                <c:pt idx="533">
                  <c:v>8</c:v>
                </c:pt>
                <c:pt idx="534">
                  <c:v>8</c:v>
                </c:pt>
                <c:pt idx="535">
                  <c:v>8</c:v>
                </c:pt>
                <c:pt idx="536">
                  <c:v>8</c:v>
                </c:pt>
                <c:pt idx="537">
                  <c:v>8</c:v>
                </c:pt>
                <c:pt idx="538">
                  <c:v>8</c:v>
                </c:pt>
                <c:pt idx="539">
                  <c:v>8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8</c:v>
                </c:pt>
                <c:pt idx="544">
                  <c:v>8</c:v>
                </c:pt>
                <c:pt idx="545">
                  <c:v>8</c:v>
                </c:pt>
                <c:pt idx="546">
                  <c:v>8</c:v>
                </c:pt>
                <c:pt idx="547">
                  <c:v>8</c:v>
                </c:pt>
                <c:pt idx="548">
                  <c:v>8</c:v>
                </c:pt>
                <c:pt idx="549">
                  <c:v>8</c:v>
                </c:pt>
                <c:pt idx="550">
                  <c:v>8</c:v>
                </c:pt>
                <c:pt idx="551">
                  <c:v>8</c:v>
                </c:pt>
                <c:pt idx="552">
                  <c:v>8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8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8</c:v>
                </c:pt>
                <c:pt idx="590">
                  <c:v>8</c:v>
                </c:pt>
                <c:pt idx="591">
                  <c:v>8</c:v>
                </c:pt>
                <c:pt idx="592">
                  <c:v>8</c:v>
                </c:pt>
                <c:pt idx="593">
                  <c:v>8</c:v>
                </c:pt>
                <c:pt idx="594">
                  <c:v>8</c:v>
                </c:pt>
                <c:pt idx="595">
                  <c:v>8</c:v>
                </c:pt>
                <c:pt idx="596">
                  <c:v>8</c:v>
                </c:pt>
                <c:pt idx="597">
                  <c:v>8</c:v>
                </c:pt>
                <c:pt idx="598">
                  <c:v>8</c:v>
                </c:pt>
                <c:pt idx="599">
                  <c:v>8</c:v>
                </c:pt>
                <c:pt idx="600">
                  <c:v>9</c:v>
                </c:pt>
                <c:pt idx="601">
                  <c:v>9</c:v>
                </c:pt>
                <c:pt idx="602">
                  <c:v>9</c:v>
                </c:pt>
                <c:pt idx="603">
                  <c:v>9</c:v>
                </c:pt>
                <c:pt idx="604">
                  <c:v>9</c:v>
                </c:pt>
                <c:pt idx="605">
                  <c:v>9</c:v>
                </c:pt>
                <c:pt idx="606">
                  <c:v>9</c:v>
                </c:pt>
                <c:pt idx="607">
                  <c:v>9</c:v>
                </c:pt>
                <c:pt idx="608">
                  <c:v>9</c:v>
                </c:pt>
                <c:pt idx="609">
                  <c:v>9</c:v>
                </c:pt>
                <c:pt idx="610">
                  <c:v>9</c:v>
                </c:pt>
                <c:pt idx="611">
                  <c:v>9</c:v>
                </c:pt>
                <c:pt idx="612">
                  <c:v>9</c:v>
                </c:pt>
                <c:pt idx="613">
                  <c:v>9</c:v>
                </c:pt>
                <c:pt idx="614">
                  <c:v>9</c:v>
                </c:pt>
                <c:pt idx="615">
                  <c:v>9</c:v>
                </c:pt>
                <c:pt idx="616">
                  <c:v>9</c:v>
                </c:pt>
                <c:pt idx="617">
                  <c:v>9</c:v>
                </c:pt>
                <c:pt idx="618">
                  <c:v>9</c:v>
                </c:pt>
                <c:pt idx="619">
                  <c:v>9</c:v>
                </c:pt>
                <c:pt idx="620">
                  <c:v>9</c:v>
                </c:pt>
                <c:pt idx="621">
                  <c:v>9</c:v>
                </c:pt>
                <c:pt idx="622">
                  <c:v>9</c:v>
                </c:pt>
                <c:pt idx="623">
                  <c:v>9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9</c:v>
                </c:pt>
                <c:pt idx="629">
                  <c:v>9</c:v>
                </c:pt>
                <c:pt idx="630">
                  <c:v>9</c:v>
                </c:pt>
                <c:pt idx="631">
                  <c:v>9</c:v>
                </c:pt>
                <c:pt idx="632">
                  <c:v>9</c:v>
                </c:pt>
                <c:pt idx="633">
                  <c:v>9</c:v>
                </c:pt>
                <c:pt idx="634">
                  <c:v>9</c:v>
                </c:pt>
                <c:pt idx="635">
                  <c:v>9</c:v>
                </c:pt>
                <c:pt idx="636">
                  <c:v>9</c:v>
                </c:pt>
                <c:pt idx="637">
                  <c:v>9</c:v>
                </c:pt>
                <c:pt idx="638">
                  <c:v>9</c:v>
                </c:pt>
                <c:pt idx="639">
                  <c:v>9</c:v>
                </c:pt>
                <c:pt idx="640">
                  <c:v>9</c:v>
                </c:pt>
                <c:pt idx="641">
                  <c:v>9</c:v>
                </c:pt>
                <c:pt idx="642">
                  <c:v>9</c:v>
                </c:pt>
                <c:pt idx="643">
                  <c:v>9</c:v>
                </c:pt>
                <c:pt idx="644">
                  <c:v>9</c:v>
                </c:pt>
                <c:pt idx="645">
                  <c:v>9</c:v>
                </c:pt>
                <c:pt idx="646">
                  <c:v>9</c:v>
                </c:pt>
                <c:pt idx="647">
                  <c:v>9</c:v>
                </c:pt>
                <c:pt idx="648">
                  <c:v>9</c:v>
                </c:pt>
                <c:pt idx="649">
                  <c:v>9</c:v>
                </c:pt>
                <c:pt idx="650">
                  <c:v>9</c:v>
                </c:pt>
                <c:pt idx="651">
                  <c:v>9</c:v>
                </c:pt>
                <c:pt idx="652">
                  <c:v>9</c:v>
                </c:pt>
                <c:pt idx="653">
                  <c:v>9</c:v>
                </c:pt>
                <c:pt idx="654">
                  <c:v>9</c:v>
                </c:pt>
                <c:pt idx="655">
                  <c:v>9</c:v>
                </c:pt>
                <c:pt idx="656">
                  <c:v>9</c:v>
                </c:pt>
                <c:pt idx="657">
                  <c:v>9</c:v>
                </c:pt>
                <c:pt idx="658">
                  <c:v>9</c:v>
                </c:pt>
                <c:pt idx="659">
                  <c:v>9</c:v>
                </c:pt>
                <c:pt idx="660">
                  <c:v>9</c:v>
                </c:pt>
                <c:pt idx="661">
                  <c:v>9</c:v>
                </c:pt>
                <c:pt idx="662">
                  <c:v>9</c:v>
                </c:pt>
                <c:pt idx="663">
                  <c:v>9</c:v>
                </c:pt>
                <c:pt idx="664">
                  <c:v>9</c:v>
                </c:pt>
                <c:pt idx="665">
                  <c:v>9</c:v>
                </c:pt>
                <c:pt idx="666">
                  <c:v>9</c:v>
                </c:pt>
                <c:pt idx="667">
                  <c:v>9</c:v>
                </c:pt>
                <c:pt idx="668">
                  <c:v>9</c:v>
                </c:pt>
                <c:pt idx="669">
                  <c:v>9</c:v>
                </c:pt>
                <c:pt idx="670">
                  <c:v>9</c:v>
                </c:pt>
                <c:pt idx="671">
                  <c:v>9</c:v>
                </c:pt>
                <c:pt idx="672">
                  <c:v>9</c:v>
                </c:pt>
                <c:pt idx="673">
                  <c:v>9</c:v>
                </c:pt>
                <c:pt idx="674">
                  <c:v>9</c:v>
                </c:pt>
                <c:pt idx="675">
                  <c:v>9</c:v>
                </c:pt>
                <c:pt idx="676">
                  <c:v>9</c:v>
                </c:pt>
                <c:pt idx="677">
                  <c:v>9</c:v>
                </c:pt>
                <c:pt idx="678">
                  <c:v>9</c:v>
                </c:pt>
                <c:pt idx="679">
                  <c:v>9</c:v>
                </c:pt>
                <c:pt idx="680">
                  <c:v>9</c:v>
                </c:pt>
                <c:pt idx="681">
                  <c:v>9</c:v>
                </c:pt>
                <c:pt idx="682">
                  <c:v>9</c:v>
                </c:pt>
                <c:pt idx="683">
                  <c:v>9</c:v>
                </c:pt>
                <c:pt idx="684">
                  <c:v>9</c:v>
                </c:pt>
                <c:pt idx="685">
                  <c:v>9</c:v>
                </c:pt>
                <c:pt idx="686">
                  <c:v>9</c:v>
                </c:pt>
                <c:pt idx="687">
                  <c:v>9</c:v>
                </c:pt>
                <c:pt idx="688">
                  <c:v>9</c:v>
                </c:pt>
                <c:pt idx="689">
                  <c:v>9</c:v>
                </c:pt>
                <c:pt idx="690">
                  <c:v>9</c:v>
                </c:pt>
                <c:pt idx="691">
                  <c:v>9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</c:numCache>
            </c:numRef>
          </c:xVal>
          <c:yVal>
            <c:numRef>
              <c:f>'tuning MAX_DEPTH'!$C$3:$C$702</c:f>
              <c:numCache>
                <c:formatCode>0.00%</c:formatCode>
                <c:ptCount val="700"/>
                <c:pt idx="0">
                  <c:v>0.69767441860465096</c:v>
                </c:pt>
                <c:pt idx="1">
                  <c:v>0.25581395348837199</c:v>
                </c:pt>
                <c:pt idx="2">
                  <c:v>0.66279069767441801</c:v>
                </c:pt>
                <c:pt idx="3">
                  <c:v>0.69767441860465096</c:v>
                </c:pt>
                <c:pt idx="4">
                  <c:v>0.79069767441860395</c:v>
                </c:pt>
                <c:pt idx="5">
                  <c:v>0.80232558139534804</c:v>
                </c:pt>
                <c:pt idx="6">
                  <c:v>0.65116279069767402</c:v>
                </c:pt>
                <c:pt idx="7">
                  <c:v>0.72093023255813904</c:v>
                </c:pt>
                <c:pt idx="8">
                  <c:v>0.48837209302325502</c:v>
                </c:pt>
                <c:pt idx="9">
                  <c:v>0.77906976744185996</c:v>
                </c:pt>
                <c:pt idx="10">
                  <c:v>0.74418604651162801</c:v>
                </c:pt>
                <c:pt idx="11">
                  <c:v>0.70930232558139505</c:v>
                </c:pt>
                <c:pt idx="12">
                  <c:v>0.72093023255813904</c:v>
                </c:pt>
                <c:pt idx="13">
                  <c:v>0.24418604651162701</c:v>
                </c:pt>
                <c:pt idx="14">
                  <c:v>0.76744186046511598</c:v>
                </c:pt>
                <c:pt idx="15">
                  <c:v>0.70930232558139505</c:v>
                </c:pt>
                <c:pt idx="16">
                  <c:v>0.34883720930232498</c:v>
                </c:pt>
                <c:pt idx="17">
                  <c:v>0.74418604651162801</c:v>
                </c:pt>
                <c:pt idx="18">
                  <c:v>0.68604651162790697</c:v>
                </c:pt>
                <c:pt idx="19">
                  <c:v>0.75581395348837199</c:v>
                </c:pt>
                <c:pt idx="20">
                  <c:v>0.74418604651162801</c:v>
                </c:pt>
                <c:pt idx="21">
                  <c:v>0.63953488372093004</c:v>
                </c:pt>
                <c:pt idx="22">
                  <c:v>0.67441860465116199</c:v>
                </c:pt>
                <c:pt idx="23">
                  <c:v>0.69767441860465096</c:v>
                </c:pt>
                <c:pt idx="24">
                  <c:v>0.66279069767441801</c:v>
                </c:pt>
                <c:pt idx="25">
                  <c:v>0.75581395348837199</c:v>
                </c:pt>
                <c:pt idx="26">
                  <c:v>0.69767441860465096</c:v>
                </c:pt>
                <c:pt idx="27">
                  <c:v>0.61627906976744096</c:v>
                </c:pt>
                <c:pt idx="28">
                  <c:v>0.73255813953488302</c:v>
                </c:pt>
                <c:pt idx="29">
                  <c:v>0.74418604651162801</c:v>
                </c:pt>
                <c:pt idx="30">
                  <c:v>0.66279069767441801</c:v>
                </c:pt>
                <c:pt idx="31">
                  <c:v>0.68604651162790697</c:v>
                </c:pt>
                <c:pt idx="32">
                  <c:v>0.68604651162790697</c:v>
                </c:pt>
                <c:pt idx="33">
                  <c:v>0.337209302325581</c:v>
                </c:pt>
                <c:pt idx="34">
                  <c:v>0.69767441860465096</c:v>
                </c:pt>
                <c:pt idx="35">
                  <c:v>0.77906976744185996</c:v>
                </c:pt>
                <c:pt idx="36">
                  <c:v>0.65116279069767402</c:v>
                </c:pt>
                <c:pt idx="37">
                  <c:v>0.76744186046511598</c:v>
                </c:pt>
                <c:pt idx="38">
                  <c:v>0.32558139534883701</c:v>
                </c:pt>
                <c:pt idx="39">
                  <c:v>0.76744186046511598</c:v>
                </c:pt>
                <c:pt idx="40">
                  <c:v>0.34883720930232498</c:v>
                </c:pt>
                <c:pt idx="41">
                  <c:v>0.80232558139534804</c:v>
                </c:pt>
                <c:pt idx="42">
                  <c:v>0.581395348837209</c:v>
                </c:pt>
                <c:pt idx="43">
                  <c:v>0.81395348837209303</c:v>
                </c:pt>
                <c:pt idx="44">
                  <c:v>0.75581395348837199</c:v>
                </c:pt>
                <c:pt idx="45">
                  <c:v>0.70930232558139505</c:v>
                </c:pt>
                <c:pt idx="46">
                  <c:v>0.69767441860465096</c:v>
                </c:pt>
                <c:pt idx="47">
                  <c:v>0.69767441860465096</c:v>
                </c:pt>
                <c:pt idx="48">
                  <c:v>0.27906976744186002</c:v>
                </c:pt>
                <c:pt idx="49">
                  <c:v>0.54651162790697605</c:v>
                </c:pt>
                <c:pt idx="50">
                  <c:v>0.61627906976744096</c:v>
                </c:pt>
                <c:pt idx="51">
                  <c:v>0.81395348837209303</c:v>
                </c:pt>
                <c:pt idx="52">
                  <c:v>0.65116279069767402</c:v>
                </c:pt>
                <c:pt idx="53">
                  <c:v>0.5</c:v>
                </c:pt>
                <c:pt idx="54">
                  <c:v>0.69767441860465096</c:v>
                </c:pt>
                <c:pt idx="55">
                  <c:v>0.70930232558139505</c:v>
                </c:pt>
                <c:pt idx="56">
                  <c:v>0.70930232558139505</c:v>
                </c:pt>
                <c:pt idx="57">
                  <c:v>0.75581395348837199</c:v>
                </c:pt>
                <c:pt idx="58">
                  <c:v>0.75581395348837199</c:v>
                </c:pt>
                <c:pt idx="59">
                  <c:v>0.48837209302325502</c:v>
                </c:pt>
                <c:pt idx="60">
                  <c:v>0.70930232558139505</c:v>
                </c:pt>
                <c:pt idx="61">
                  <c:v>0.68604651162790697</c:v>
                </c:pt>
                <c:pt idx="62">
                  <c:v>0.73255813953488302</c:v>
                </c:pt>
                <c:pt idx="63">
                  <c:v>0.69767441860465096</c:v>
                </c:pt>
                <c:pt idx="64">
                  <c:v>0.65116279069767402</c:v>
                </c:pt>
                <c:pt idx="65">
                  <c:v>0.72093023255813904</c:v>
                </c:pt>
                <c:pt idx="66">
                  <c:v>0.68604651162790697</c:v>
                </c:pt>
                <c:pt idx="67">
                  <c:v>0.76744186046511598</c:v>
                </c:pt>
                <c:pt idx="68">
                  <c:v>0.75581395348837199</c:v>
                </c:pt>
                <c:pt idx="69">
                  <c:v>0.61627906976744096</c:v>
                </c:pt>
                <c:pt idx="70">
                  <c:v>0.66279069767441801</c:v>
                </c:pt>
                <c:pt idx="71">
                  <c:v>0.68604651162790697</c:v>
                </c:pt>
                <c:pt idx="72">
                  <c:v>0.69767441860465096</c:v>
                </c:pt>
                <c:pt idx="73">
                  <c:v>0.70930232558139505</c:v>
                </c:pt>
                <c:pt idx="74">
                  <c:v>0.68604651162790697</c:v>
                </c:pt>
                <c:pt idx="75">
                  <c:v>0.75581395348837199</c:v>
                </c:pt>
                <c:pt idx="76">
                  <c:v>0.74418604651162801</c:v>
                </c:pt>
                <c:pt idx="77">
                  <c:v>0.73255813953488302</c:v>
                </c:pt>
                <c:pt idx="78">
                  <c:v>0.80232558139534804</c:v>
                </c:pt>
                <c:pt idx="79">
                  <c:v>0.72093023255813904</c:v>
                </c:pt>
                <c:pt idx="80">
                  <c:v>0.73255813953488302</c:v>
                </c:pt>
                <c:pt idx="81">
                  <c:v>0.26744186046511598</c:v>
                </c:pt>
                <c:pt idx="82">
                  <c:v>0.65116279069767402</c:v>
                </c:pt>
                <c:pt idx="83">
                  <c:v>0.59302325581395299</c:v>
                </c:pt>
                <c:pt idx="84">
                  <c:v>0.66279069767441801</c:v>
                </c:pt>
                <c:pt idx="85">
                  <c:v>0.68604651162790697</c:v>
                </c:pt>
                <c:pt idx="86">
                  <c:v>0.63953488372093004</c:v>
                </c:pt>
                <c:pt idx="87">
                  <c:v>0.68604651162790697</c:v>
                </c:pt>
                <c:pt idx="88">
                  <c:v>0.68604651162790697</c:v>
                </c:pt>
                <c:pt idx="89">
                  <c:v>0.75581395348837199</c:v>
                </c:pt>
                <c:pt idx="90">
                  <c:v>0.76744186046511598</c:v>
                </c:pt>
                <c:pt idx="91">
                  <c:v>0.72093023255813904</c:v>
                </c:pt>
                <c:pt idx="92">
                  <c:v>0.67441860465116199</c:v>
                </c:pt>
                <c:pt idx="93">
                  <c:v>0.73255813953488302</c:v>
                </c:pt>
                <c:pt idx="94">
                  <c:v>0.63953488372093004</c:v>
                </c:pt>
                <c:pt idx="95">
                  <c:v>0.79069767441860395</c:v>
                </c:pt>
                <c:pt idx="96">
                  <c:v>0.68604651162790697</c:v>
                </c:pt>
                <c:pt idx="97">
                  <c:v>0.68604651162790697</c:v>
                </c:pt>
                <c:pt idx="98">
                  <c:v>0.31395348837209303</c:v>
                </c:pt>
                <c:pt idx="99">
                  <c:v>0.69767441860465096</c:v>
                </c:pt>
                <c:pt idx="100">
                  <c:v>0.65116279069767402</c:v>
                </c:pt>
                <c:pt idx="101">
                  <c:v>0.67441860465116199</c:v>
                </c:pt>
                <c:pt idx="102">
                  <c:v>0.70930232558139505</c:v>
                </c:pt>
                <c:pt idx="103">
                  <c:v>0.74418604651162801</c:v>
                </c:pt>
                <c:pt idx="104">
                  <c:v>0.75581395348837199</c:v>
                </c:pt>
                <c:pt idx="105">
                  <c:v>0.76744186046511598</c:v>
                </c:pt>
                <c:pt idx="106">
                  <c:v>0.60465116279069697</c:v>
                </c:pt>
                <c:pt idx="107">
                  <c:v>0.70930232558139505</c:v>
                </c:pt>
                <c:pt idx="108">
                  <c:v>0.79069767441860395</c:v>
                </c:pt>
                <c:pt idx="109">
                  <c:v>0.66279069767441801</c:v>
                </c:pt>
                <c:pt idx="110">
                  <c:v>0.67441860465116199</c:v>
                </c:pt>
                <c:pt idx="111">
                  <c:v>0.68604651162790697</c:v>
                </c:pt>
                <c:pt idx="112">
                  <c:v>0.69767441860465096</c:v>
                </c:pt>
                <c:pt idx="113">
                  <c:v>0.31395348837209303</c:v>
                </c:pt>
                <c:pt idx="114">
                  <c:v>0.66279069767441801</c:v>
                </c:pt>
                <c:pt idx="115">
                  <c:v>0.73255813953488302</c:v>
                </c:pt>
                <c:pt idx="116">
                  <c:v>0.54651162790697605</c:v>
                </c:pt>
                <c:pt idx="117">
                  <c:v>0.79069767441860395</c:v>
                </c:pt>
                <c:pt idx="118">
                  <c:v>0.70930232558139505</c:v>
                </c:pt>
                <c:pt idx="119">
                  <c:v>0.65116279069767402</c:v>
                </c:pt>
                <c:pt idx="120">
                  <c:v>0.69767441860465096</c:v>
                </c:pt>
                <c:pt idx="121">
                  <c:v>0.76744186046511598</c:v>
                </c:pt>
                <c:pt idx="122">
                  <c:v>0.70930232558139505</c:v>
                </c:pt>
                <c:pt idx="123">
                  <c:v>0.65116279069767402</c:v>
                </c:pt>
                <c:pt idx="124">
                  <c:v>0.59302325581395299</c:v>
                </c:pt>
                <c:pt idx="125">
                  <c:v>0.77906976744185996</c:v>
                </c:pt>
                <c:pt idx="126">
                  <c:v>0.72093023255813904</c:v>
                </c:pt>
                <c:pt idx="127">
                  <c:v>0.68604651162790697</c:v>
                </c:pt>
                <c:pt idx="128">
                  <c:v>0.73255813953488302</c:v>
                </c:pt>
                <c:pt idx="129">
                  <c:v>0.67441860465116199</c:v>
                </c:pt>
                <c:pt idx="130">
                  <c:v>0.69767441860465096</c:v>
                </c:pt>
                <c:pt idx="131">
                  <c:v>0.72093023255813904</c:v>
                </c:pt>
                <c:pt idx="132">
                  <c:v>0.70930232558139505</c:v>
                </c:pt>
                <c:pt idx="133">
                  <c:v>0.73255813953488302</c:v>
                </c:pt>
                <c:pt idx="134">
                  <c:v>0.70930232558139505</c:v>
                </c:pt>
                <c:pt idx="135">
                  <c:v>0.73255813953488302</c:v>
                </c:pt>
                <c:pt idx="136">
                  <c:v>0.74418604651162801</c:v>
                </c:pt>
                <c:pt idx="137">
                  <c:v>0.75581395348837199</c:v>
                </c:pt>
                <c:pt idx="138">
                  <c:v>0.73255813953488302</c:v>
                </c:pt>
                <c:pt idx="139">
                  <c:v>0.46511627906976699</c:v>
                </c:pt>
                <c:pt idx="140">
                  <c:v>0.69767441860465096</c:v>
                </c:pt>
                <c:pt idx="141">
                  <c:v>0.66279069767441801</c:v>
                </c:pt>
                <c:pt idx="142">
                  <c:v>0.47674418604651098</c:v>
                </c:pt>
                <c:pt idx="143">
                  <c:v>0.73255813953488302</c:v>
                </c:pt>
                <c:pt idx="144">
                  <c:v>0.70930232558139505</c:v>
                </c:pt>
                <c:pt idx="145">
                  <c:v>0.52325581395348797</c:v>
                </c:pt>
                <c:pt idx="146">
                  <c:v>0.70930232558139505</c:v>
                </c:pt>
                <c:pt idx="147">
                  <c:v>0.74418604651162801</c:v>
                </c:pt>
                <c:pt idx="148">
                  <c:v>0.62790697674418605</c:v>
                </c:pt>
                <c:pt idx="149">
                  <c:v>0.75581395348837199</c:v>
                </c:pt>
                <c:pt idx="150">
                  <c:v>0.67441860465116199</c:v>
                </c:pt>
                <c:pt idx="151">
                  <c:v>0.72093023255813904</c:v>
                </c:pt>
                <c:pt idx="152">
                  <c:v>0.17441860465116199</c:v>
                </c:pt>
                <c:pt idx="153">
                  <c:v>0.53488372093023195</c:v>
                </c:pt>
                <c:pt idx="154">
                  <c:v>0.76744186046511598</c:v>
                </c:pt>
                <c:pt idx="155">
                  <c:v>0.75581395348837199</c:v>
                </c:pt>
                <c:pt idx="156">
                  <c:v>0.70930232558139505</c:v>
                </c:pt>
                <c:pt idx="157">
                  <c:v>0.76744186046511598</c:v>
                </c:pt>
                <c:pt idx="158">
                  <c:v>0.65116279069767402</c:v>
                </c:pt>
                <c:pt idx="159">
                  <c:v>0.75581395348837199</c:v>
                </c:pt>
                <c:pt idx="160">
                  <c:v>0.27906976744186002</c:v>
                </c:pt>
                <c:pt idx="161">
                  <c:v>0.62790697674418605</c:v>
                </c:pt>
                <c:pt idx="162">
                  <c:v>0.73255813953488302</c:v>
                </c:pt>
                <c:pt idx="163">
                  <c:v>0.32558139534883701</c:v>
                </c:pt>
                <c:pt idx="164">
                  <c:v>0.75581395348837199</c:v>
                </c:pt>
                <c:pt idx="165">
                  <c:v>0.74418604651162801</c:v>
                </c:pt>
                <c:pt idx="166">
                  <c:v>0.48837209302325502</c:v>
                </c:pt>
                <c:pt idx="167">
                  <c:v>0.67441860465116199</c:v>
                </c:pt>
                <c:pt idx="168">
                  <c:v>0.62790697674418605</c:v>
                </c:pt>
                <c:pt idx="169">
                  <c:v>0.44186046511627902</c:v>
                </c:pt>
                <c:pt idx="170">
                  <c:v>0.80232558139534804</c:v>
                </c:pt>
                <c:pt idx="171">
                  <c:v>0.68604651162790697</c:v>
                </c:pt>
                <c:pt idx="172">
                  <c:v>0.73255813953488302</c:v>
                </c:pt>
                <c:pt idx="173">
                  <c:v>0.54651162790697605</c:v>
                </c:pt>
                <c:pt idx="174">
                  <c:v>0.62790697674418605</c:v>
                </c:pt>
                <c:pt idx="175">
                  <c:v>0.62790697674418605</c:v>
                </c:pt>
                <c:pt idx="176">
                  <c:v>0.66279069767441801</c:v>
                </c:pt>
                <c:pt idx="177">
                  <c:v>0.76744186046511598</c:v>
                </c:pt>
                <c:pt idx="178">
                  <c:v>0.73255813953488302</c:v>
                </c:pt>
                <c:pt idx="179">
                  <c:v>0.74418604651162801</c:v>
                </c:pt>
                <c:pt idx="180">
                  <c:v>0.62790697674418605</c:v>
                </c:pt>
                <c:pt idx="181">
                  <c:v>0.66279069767441801</c:v>
                </c:pt>
                <c:pt idx="182">
                  <c:v>0.67441860465116199</c:v>
                </c:pt>
                <c:pt idx="183">
                  <c:v>0.75581395348837199</c:v>
                </c:pt>
                <c:pt idx="184">
                  <c:v>0.75581395348837199</c:v>
                </c:pt>
                <c:pt idx="185">
                  <c:v>0.75581395348837199</c:v>
                </c:pt>
                <c:pt idx="186">
                  <c:v>0.69767441860465096</c:v>
                </c:pt>
                <c:pt idx="187">
                  <c:v>0.72093023255813904</c:v>
                </c:pt>
                <c:pt idx="188">
                  <c:v>0.48837209302325502</c:v>
                </c:pt>
                <c:pt idx="189">
                  <c:v>0.75581395348837199</c:v>
                </c:pt>
                <c:pt idx="190">
                  <c:v>0.69767441860465096</c:v>
                </c:pt>
                <c:pt idx="191">
                  <c:v>0.68604651162790697</c:v>
                </c:pt>
                <c:pt idx="192">
                  <c:v>0.70930232558139505</c:v>
                </c:pt>
                <c:pt idx="193">
                  <c:v>0.73255813953488302</c:v>
                </c:pt>
                <c:pt idx="194">
                  <c:v>0.24418604651162701</c:v>
                </c:pt>
                <c:pt idx="195">
                  <c:v>0.63953488372093004</c:v>
                </c:pt>
                <c:pt idx="196">
                  <c:v>0.22093023255813901</c:v>
                </c:pt>
                <c:pt idx="197">
                  <c:v>0.77906976744185996</c:v>
                </c:pt>
                <c:pt idx="198">
                  <c:v>0.75581395348837199</c:v>
                </c:pt>
                <c:pt idx="199">
                  <c:v>0.66279069767441801</c:v>
                </c:pt>
                <c:pt idx="200">
                  <c:v>0.61627906976744096</c:v>
                </c:pt>
                <c:pt idx="201">
                  <c:v>0.70930232558139505</c:v>
                </c:pt>
                <c:pt idx="202">
                  <c:v>0.55813953488372003</c:v>
                </c:pt>
                <c:pt idx="203">
                  <c:v>0.70930232558139505</c:v>
                </c:pt>
                <c:pt idx="204">
                  <c:v>0.75581395348837199</c:v>
                </c:pt>
                <c:pt idx="205">
                  <c:v>0.63953488372093004</c:v>
                </c:pt>
                <c:pt idx="206">
                  <c:v>0.72093023255813904</c:v>
                </c:pt>
                <c:pt idx="207">
                  <c:v>0.72093023255813904</c:v>
                </c:pt>
                <c:pt idx="208">
                  <c:v>0.73255813953488302</c:v>
                </c:pt>
                <c:pt idx="209">
                  <c:v>0.69767441860465096</c:v>
                </c:pt>
                <c:pt idx="210">
                  <c:v>0.68604651162790697</c:v>
                </c:pt>
                <c:pt idx="211">
                  <c:v>0.70930232558139505</c:v>
                </c:pt>
                <c:pt idx="212">
                  <c:v>0.63953488372093004</c:v>
                </c:pt>
                <c:pt idx="213">
                  <c:v>0.27906976744186002</c:v>
                </c:pt>
                <c:pt idx="214">
                  <c:v>0.290697674418604</c:v>
                </c:pt>
                <c:pt idx="215">
                  <c:v>0.73255813953488302</c:v>
                </c:pt>
                <c:pt idx="216">
                  <c:v>0.73255813953488302</c:v>
                </c:pt>
                <c:pt idx="217">
                  <c:v>0.75581395348837199</c:v>
                </c:pt>
                <c:pt idx="218">
                  <c:v>0.70930232558139505</c:v>
                </c:pt>
                <c:pt idx="219">
                  <c:v>0.69767441860465096</c:v>
                </c:pt>
                <c:pt idx="220">
                  <c:v>0.72093023255813904</c:v>
                </c:pt>
                <c:pt idx="221">
                  <c:v>0.52325581395348797</c:v>
                </c:pt>
                <c:pt idx="222">
                  <c:v>0.54651162790697605</c:v>
                </c:pt>
                <c:pt idx="223">
                  <c:v>0.337209302325581</c:v>
                </c:pt>
                <c:pt idx="224">
                  <c:v>0.66279069767441801</c:v>
                </c:pt>
                <c:pt idx="225">
                  <c:v>0.73255813953488302</c:v>
                </c:pt>
                <c:pt idx="226">
                  <c:v>0.66279069767441801</c:v>
                </c:pt>
                <c:pt idx="227">
                  <c:v>0.68604651162790697</c:v>
                </c:pt>
                <c:pt idx="228">
                  <c:v>0.66279069767441801</c:v>
                </c:pt>
                <c:pt idx="229">
                  <c:v>0.76744186046511598</c:v>
                </c:pt>
                <c:pt idx="230">
                  <c:v>0.73255813953488302</c:v>
                </c:pt>
                <c:pt idx="231">
                  <c:v>0.67441860465116199</c:v>
                </c:pt>
                <c:pt idx="232">
                  <c:v>0.69767441860465096</c:v>
                </c:pt>
                <c:pt idx="233">
                  <c:v>0.72093023255813904</c:v>
                </c:pt>
                <c:pt idx="234">
                  <c:v>0.77906976744185996</c:v>
                </c:pt>
                <c:pt idx="235">
                  <c:v>0.337209302325581</c:v>
                </c:pt>
                <c:pt idx="236">
                  <c:v>0.74418604651162801</c:v>
                </c:pt>
                <c:pt idx="237">
                  <c:v>0.75581395348837199</c:v>
                </c:pt>
                <c:pt idx="238">
                  <c:v>0.59302325581395299</c:v>
                </c:pt>
                <c:pt idx="239">
                  <c:v>0.59302325581395299</c:v>
                </c:pt>
                <c:pt idx="240">
                  <c:v>0.66279069767441801</c:v>
                </c:pt>
                <c:pt idx="241">
                  <c:v>0.72093023255813904</c:v>
                </c:pt>
                <c:pt idx="242">
                  <c:v>0.61627906976744096</c:v>
                </c:pt>
                <c:pt idx="243">
                  <c:v>0.290697674418604</c:v>
                </c:pt>
                <c:pt idx="244">
                  <c:v>0.77906976744185996</c:v>
                </c:pt>
                <c:pt idx="245">
                  <c:v>0.5</c:v>
                </c:pt>
                <c:pt idx="246">
                  <c:v>0.31395348837209303</c:v>
                </c:pt>
                <c:pt idx="247">
                  <c:v>0.62790697674418605</c:v>
                </c:pt>
                <c:pt idx="248">
                  <c:v>0.76744186046511598</c:v>
                </c:pt>
                <c:pt idx="249">
                  <c:v>0.63953488372093004</c:v>
                </c:pt>
                <c:pt idx="250">
                  <c:v>0.43023255813953398</c:v>
                </c:pt>
                <c:pt idx="251">
                  <c:v>0.67441860465116199</c:v>
                </c:pt>
                <c:pt idx="252">
                  <c:v>0.74418604651162801</c:v>
                </c:pt>
                <c:pt idx="253">
                  <c:v>0.66279069767441801</c:v>
                </c:pt>
                <c:pt idx="254">
                  <c:v>0.69767441860465096</c:v>
                </c:pt>
                <c:pt idx="255">
                  <c:v>0.68604651162790697</c:v>
                </c:pt>
                <c:pt idx="256">
                  <c:v>0.69767441860465096</c:v>
                </c:pt>
                <c:pt idx="257">
                  <c:v>0.70930232558139505</c:v>
                </c:pt>
                <c:pt idx="258">
                  <c:v>0.67441860465116199</c:v>
                </c:pt>
                <c:pt idx="259">
                  <c:v>0.76744186046511598</c:v>
                </c:pt>
                <c:pt idx="260">
                  <c:v>0.67441860465116199</c:v>
                </c:pt>
                <c:pt idx="261">
                  <c:v>0.67441860465116199</c:v>
                </c:pt>
                <c:pt idx="262">
                  <c:v>0.63953488372093004</c:v>
                </c:pt>
                <c:pt idx="263">
                  <c:v>0.30232558139534799</c:v>
                </c:pt>
                <c:pt idx="264">
                  <c:v>0.66279069767441801</c:v>
                </c:pt>
                <c:pt idx="265">
                  <c:v>0.63953488372093004</c:v>
                </c:pt>
                <c:pt idx="266">
                  <c:v>0.67441860465116199</c:v>
                </c:pt>
                <c:pt idx="267">
                  <c:v>0.70930232558139505</c:v>
                </c:pt>
                <c:pt idx="268">
                  <c:v>0.63953488372093004</c:v>
                </c:pt>
                <c:pt idx="269">
                  <c:v>0.72093023255813904</c:v>
                </c:pt>
                <c:pt idx="270">
                  <c:v>0.76744186046511598</c:v>
                </c:pt>
                <c:pt idx="271">
                  <c:v>0.69767441860465096</c:v>
                </c:pt>
                <c:pt idx="272">
                  <c:v>0.72093023255813904</c:v>
                </c:pt>
                <c:pt idx="273">
                  <c:v>0.70930232558139505</c:v>
                </c:pt>
                <c:pt idx="274">
                  <c:v>0.290697674418604</c:v>
                </c:pt>
                <c:pt idx="275">
                  <c:v>0.68604651162790697</c:v>
                </c:pt>
                <c:pt idx="276">
                  <c:v>0.66279069767441801</c:v>
                </c:pt>
                <c:pt idx="277">
                  <c:v>0.75581395348837199</c:v>
                </c:pt>
                <c:pt idx="278">
                  <c:v>0.59302325581395299</c:v>
                </c:pt>
                <c:pt idx="279">
                  <c:v>0.25581395348837199</c:v>
                </c:pt>
                <c:pt idx="280">
                  <c:v>0.75581395348837199</c:v>
                </c:pt>
                <c:pt idx="281">
                  <c:v>0.63953488372093004</c:v>
                </c:pt>
                <c:pt idx="282">
                  <c:v>0.53488372093023195</c:v>
                </c:pt>
                <c:pt idx="283">
                  <c:v>0.75581395348837199</c:v>
                </c:pt>
                <c:pt idx="284">
                  <c:v>0.34883720930232498</c:v>
                </c:pt>
                <c:pt idx="285">
                  <c:v>0.30232558139534799</c:v>
                </c:pt>
                <c:pt idx="286">
                  <c:v>0.73255813953488302</c:v>
                </c:pt>
                <c:pt idx="287">
                  <c:v>0.73255813953488302</c:v>
                </c:pt>
                <c:pt idx="288">
                  <c:v>0.74418604651162801</c:v>
                </c:pt>
                <c:pt idx="289">
                  <c:v>0.30232558139534799</c:v>
                </c:pt>
                <c:pt idx="290">
                  <c:v>0.68604651162790697</c:v>
                </c:pt>
                <c:pt idx="291">
                  <c:v>0.70930232558139505</c:v>
                </c:pt>
                <c:pt idx="292">
                  <c:v>0.27906976744186002</c:v>
                </c:pt>
                <c:pt idx="293">
                  <c:v>0.31395348837209303</c:v>
                </c:pt>
                <c:pt idx="294">
                  <c:v>0.74418604651162801</c:v>
                </c:pt>
                <c:pt idx="295">
                  <c:v>0.66279069767441801</c:v>
                </c:pt>
                <c:pt idx="296">
                  <c:v>0.73255813953488302</c:v>
                </c:pt>
                <c:pt idx="297">
                  <c:v>0.45348837209302301</c:v>
                </c:pt>
                <c:pt idx="298">
                  <c:v>0.45348837209302301</c:v>
                </c:pt>
                <c:pt idx="299">
                  <c:v>0.68604651162790697</c:v>
                </c:pt>
                <c:pt idx="300">
                  <c:v>0.74418604651162801</c:v>
                </c:pt>
                <c:pt idx="301">
                  <c:v>0.581395348837209</c:v>
                </c:pt>
                <c:pt idx="302">
                  <c:v>0.74418604651162801</c:v>
                </c:pt>
                <c:pt idx="303">
                  <c:v>0.62790697674418605</c:v>
                </c:pt>
                <c:pt idx="304">
                  <c:v>0.79069767441860395</c:v>
                </c:pt>
                <c:pt idx="305">
                  <c:v>0.75581395348837199</c:v>
                </c:pt>
                <c:pt idx="306">
                  <c:v>0.76744186046511598</c:v>
                </c:pt>
                <c:pt idx="307">
                  <c:v>0.73255813953488302</c:v>
                </c:pt>
                <c:pt idx="308">
                  <c:v>0.31395348837209303</c:v>
                </c:pt>
                <c:pt idx="309">
                  <c:v>0.70930232558139505</c:v>
                </c:pt>
                <c:pt idx="310">
                  <c:v>0.75581395348837199</c:v>
                </c:pt>
                <c:pt idx="311">
                  <c:v>0.73255813953488302</c:v>
                </c:pt>
                <c:pt idx="312">
                  <c:v>0.73255813953488302</c:v>
                </c:pt>
                <c:pt idx="313">
                  <c:v>0.72093023255813904</c:v>
                </c:pt>
                <c:pt idx="314">
                  <c:v>0.45348837209302301</c:v>
                </c:pt>
                <c:pt idx="315">
                  <c:v>0.74418604651162801</c:v>
                </c:pt>
                <c:pt idx="316">
                  <c:v>0.81395348837209303</c:v>
                </c:pt>
                <c:pt idx="317">
                  <c:v>0.63953488372093004</c:v>
                </c:pt>
                <c:pt idx="318">
                  <c:v>0.75581395348837199</c:v>
                </c:pt>
                <c:pt idx="319">
                  <c:v>0.77906976744185996</c:v>
                </c:pt>
                <c:pt idx="320">
                  <c:v>0.27906976744186002</c:v>
                </c:pt>
                <c:pt idx="321">
                  <c:v>0.73255813953488302</c:v>
                </c:pt>
                <c:pt idx="322">
                  <c:v>0.68604651162790697</c:v>
                </c:pt>
                <c:pt idx="323">
                  <c:v>0.69767441860465096</c:v>
                </c:pt>
                <c:pt idx="324">
                  <c:v>0.69767441860465096</c:v>
                </c:pt>
                <c:pt idx="325">
                  <c:v>0.32558139534883701</c:v>
                </c:pt>
                <c:pt idx="326">
                  <c:v>0.337209302325581</c:v>
                </c:pt>
                <c:pt idx="327">
                  <c:v>0.72093023255813904</c:v>
                </c:pt>
                <c:pt idx="328">
                  <c:v>0.61627906976744096</c:v>
                </c:pt>
                <c:pt idx="329">
                  <c:v>0.76744186046511598</c:v>
                </c:pt>
                <c:pt idx="330">
                  <c:v>0.69767441860465096</c:v>
                </c:pt>
                <c:pt idx="331">
                  <c:v>0.68604651162790697</c:v>
                </c:pt>
                <c:pt idx="332">
                  <c:v>0.68604651162790697</c:v>
                </c:pt>
                <c:pt idx="333">
                  <c:v>0.67441860465116199</c:v>
                </c:pt>
                <c:pt idx="334">
                  <c:v>0.73255813953488302</c:v>
                </c:pt>
                <c:pt idx="335">
                  <c:v>0.68604651162790697</c:v>
                </c:pt>
                <c:pt idx="336">
                  <c:v>0.61627906976744096</c:v>
                </c:pt>
                <c:pt idx="337">
                  <c:v>0.69767441860465096</c:v>
                </c:pt>
                <c:pt idx="338">
                  <c:v>0.72093023255813904</c:v>
                </c:pt>
                <c:pt idx="339">
                  <c:v>0.43023255813953398</c:v>
                </c:pt>
                <c:pt idx="340">
                  <c:v>0.73255813953488302</c:v>
                </c:pt>
                <c:pt idx="341">
                  <c:v>0.68604651162790697</c:v>
                </c:pt>
                <c:pt idx="342">
                  <c:v>0.69767441860465096</c:v>
                </c:pt>
                <c:pt idx="343">
                  <c:v>0.61627906976744096</c:v>
                </c:pt>
                <c:pt idx="344">
                  <c:v>0.62790697674418605</c:v>
                </c:pt>
                <c:pt idx="345">
                  <c:v>0.72093023255813904</c:v>
                </c:pt>
                <c:pt idx="346">
                  <c:v>0.75581395348837199</c:v>
                </c:pt>
                <c:pt idx="347">
                  <c:v>0.66279069767441801</c:v>
                </c:pt>
                <c:pt idx="348">
                  <c:v>0.67441860465116199</c:v>
                </c:pt>
                <c:pt idx="349">
                  <c:v>0.66279069767441801</c:v>
                </c:pt>
                <c:pt idx="350">
                  <c:v>0.56976744186046502</c:v>
                </c:pt>
                <c:pt idx="351">
                  <c:v>0.63953488372093004</c:v>
                </c:pt>
                <c:pt idx="352">
                  <c:v>0.209302325581395</c:v>
                </c:pt>
                <c:pt idx="353">
                  <c:v>0.72093023255813904</c:v>
                </c:pt>
                <c:pt idx="354">
                  <c:v>0.30232558139534799</c:v>
                </c:pt>
                <c:pt idx="355">
                  <c:v>0.66279069767441801</c:v>
                </c:pt>
                <c:pt idx="356">
                  <c:v>0.70930232558139505</c:v>
                </c:pt>
                <c:pt idx="357">
                  <c:v>0.337209302325581</c:v>
                </c:pt>
                <c:pt idx="358">
                  <c:v>0.63953488372093004</c:v>
                </c:pt>
                <c:pt idx="359">
                  <c:v>0.70930232558139505</c:v>
                </c:pt>
                <c:pt idx="360">
                  <c:v>0.74418604651162801</c:v>
                </c:pt>
                <c:pt idx="361">
                  <c:v>0.70930232558139505</c:v>
                </c:pt>
                <c:pt idx="362">
                  <c:v>0.66279069767441801</c:v>
                </c:pt>
                <c:pt idx="363">
                  <c:v>0.34883720930232498</c:v>
                </c:pt>
                <c:pt idx="364">
                  <c:v>0.65116279069767402</c:v>
                </c:pt>
                <c:pt idx="365">
                  <c:v>0.68604651162790697</c:v>
                </c:pt>
                <c:pt idx="366">
                  <c:v>0.69767441860465096</c:v>
                </c:pt>
                <c:pt idx="367">
                  <c:v>0.66279069767441801</c:v>
                </c:pt>
                <c:pt idx="368">
                  <c:v>0.56976744186046502</c:v>
                </c:pt>
                <c:pt idx="369">
                  <c:v>0.72093023255813904</c:v>
                </c:pt>
                <c:pt idx="370">
                  <c:v>0.70930232558139505</c:v>
                </c:pt>
                <c:pt idx="371">
                  <c:v>0.69767441860465096</c:v>
                </c:pt>
                <c:pt idx="372">
                  <c:v>0.65116279069767402</c:v>
                </c:pt>
                <c:pt idx="373">
                  <c:v>0.68604651162790697</c:v>
                </c:pt>
                <c:pt idx="374">
                  <c:v>0.76744186046511598</c:v>
                </c:pt>
                <c:pt idx="375">
                  <c:v>0.66279069767441801</c:v>
                </c:pt>
                <c:pt idx="376">
                  <c:v>0.581395348837209</c:v>
                </c:pt>
                <c:pt idx="377">
                  <c:v>0.70930232558139505</c:v>
                </c:pt>
                <c:pt idx="378">
                  <c:v>0.72093023255813904</c:v>
                </c:pt>
                <c:pt idx="379">
                  <c:v>0.68604651162790697</c:v>
                </c:pt>
                <c:pt idx="380">
                  <c:v>0.74418604651162801</c:v>
                </c:pt>
                <c:pt idx="381">
                  <c:v>0.70930232558139505</c:v>
                </c:pt>
                <c:pt idx="382">
                  <c:v>0.55813953488372003</c:v>
                </c:pt>
                <c:pt idx="383">
                  <c:v>0.61627906976744096</c:v>
                </c:pt>
                <c:pt idx="384">
                  <c:v>0.70930232558139505</c:v>
                </c:pt>
                <c:pt idx="385">
                  <c:v>0.76744186046511598</c:v>
                </c:pt>
                <c:pt idx="386">
                  <c:v>0.31395348837209303</c:v>
                </c:pt>
                <c:pt idx="387">
                  <c:v>0.80232558139534804</c:v>
                </c:pt>
                <c:pt idx="388">
                  <c:v>0.26744186046511598</c:v>
                </c:pt>
                <c:pt idx="389">
                  <c:v>0.62790697674418605</c:v>
                </c:pt>
                <c:pt idx="390">
                  <c:v>0.72093023255813904</c:v>
                </c:pt>
                <c:pt idx="391">
                  <c:v>0.69767441860465096</c:v>
                </c:pt>
                <c:pt idx="392">
                  <c:v>0.73255813953488302</c:v>
                </c:pt>
                <c:pt idx="393">
                  <c:v>0.63953488372093004</c:v>
                </c:pt>
                <c:pt idx="394">
                  <c:v>0.73255813953488302</c:v>
                </c:pt>
                <c:pt idx="395">
                  <c:v>0.77906976744185996</c:v>
                </c:pt>
                <c:pt idx="396">
                  <c:v>0.65116279069767402</c:v>
                </c:pt>
                <c:pt idx="397">
                  <c:v>0.79069767441860395</c:v>
                </c:pt>
                <c:pt idx="398">
                  <c:v>0.62790697674418605</c:v>
                </c:pt>
                <c:pt idx="399">
                  <c:v>0.72093023255813904</c:v>
                </c:pt>
                <c:pt idx="400">
                  <c:v>0.74418604651162801</c:v>
                </c:pt>
                <c:pt idx="401">
                  <c:v>0.70930232558139505</c:v>
                </c:pt>
                <c:pt idx="402">
                  <c:v>0.67441860465116199</c:v>
                </c:pt>
                <c:pt idx="403">
                  <c:v>0.31395348837209303</c:v>
                </c:pt>
                <c:pt idx="404">
                  <c:v>0.25581395348837199</c:v>
                </c:pt>
                <c:pt idx="405">
                  <c:v>0.73255813953488302</c:v>
                </c:pt>
                <c:pt idx="406">
                  <c:v>0.69767441860465096</c:v>
                </c:pt>
                <c:pt idx="407">
                  <c:v>0.32558139534883701</c:v>
                </c:pt>
                <c:pt idx="408">
                  <c:v>0.32558139534883701</c:v>
                </c:pt>
                <c:pt idx="409">
                  <c:v>0.337209302325581</c:v>
                </c:pt>
                <c:pt idx="410">
                  <c:v>0.70930232558139505</c:v>
                </c:pt>
                <c:pt idx="411">
                  <c:v>0.69767441860465096</c:v>
                </c:pt>
                <c:pt idx="412">
                  <c:v>0.76744186046511598</c:v>
                </c:pt>
                <c:pt idx="413">
                  <c:v>0.73255813953488302</c:v>
                </c:pt>
                <c:pt idx="414">
                  <c:v>0.75581395348837199</c:v>
                </c:pt>
                <c:pt idx="415">
                  <c:v>0.69767441860465096</c:v>
                </c:pt>
                <c:pt idx="416">
                  <c:v>0.74418604651162801</c:v>
                </c:pt>
                <c:pt idx="417">
                  <c:v>0.56976744186046502</c:v>
                </c:pt>
                <c:pt idx="418">
                  <c:v>0.73255813953488302</c:v>
                </c:pt>
                <c:pt idx="419">
                  <c:v>0.69767441860465096</c:v>
                </c:pt>
                <c:pt idx="420">
                  <c:v>0.73255813953488302</c:v>
                </c:pt>
                <c:pt idx="421">
                  <c:v>0.43023255813953398</c:v>
                </c:pt>
                <c:pt idx="422">
                  <c:v>0.67441860465116199</c:v>
                </c:pt>
                <c:pt idx="423">
                  <c:v>0.36046511627906902</c:v>
                </c:pt>
                <c:pt idx="424">
                  <c:v>0.66279069767441801</c:v>
                </c:pt>
                <c:pt idx="425">
                  <c:v>0.68604651162790697</c:v>
                </c:pt>
                <c:pt idx="426">
                  <c:v>0.77906976744185996</c:v>
                </c:pt>
                <c:pt idx="427">
                  <c:v>0.67441860465116199</c:v>
                </c:pt>
                <c:pt idx="428">
                  <c:v>0.68604651162790697</c:v>
                </c:pt>
                <c:pt idx="429">
                  <c:v>0.79069767441860395</c:v>
                </c:pt>
                <c:pt idx="430">
                  <c:v>0.27906976744186002</c:v>
                </c:pt>
                <c:pt idx="431">
                  <c:v>0.74418604651162801</c:v>
                </c:pt>
                <c:pt idx="432">
                  <c:v>0.73255813953488302</c:v>
                </c:pt>
                <c:pt idx="433">
                  <c:v>0.63953488372093004</c:v>
                </c:pt>
                <c:pt idx="434">
                  <c:v>0.68604651162790697</c:v>
                </c:pt>
                <c:pt idx="435">
                  <c:v>0.74418604651162801</c:v>
                </c:pt>
                <c:pt idx="436">
                  <c:v>0.63953488372093004</c:v>
                </c:pt>
                <c:pt idx="437">
                  <c:v>0.581395348837209</c:v>
                </c:pt>
                <c:pt idx="438">
                  <c:v>0.62790697674418605</c:v>
                </c:pt>
                <c:pt idx="439">
                  <c:v>0.74418604651162801</c:v>
                </c:pt>
                <c:pt idx="440">
                  <c:v>0.75581395348837199</c:v>
                </c:pt>
                <c:pt idx="441">
                  <c:v>0.62790697674418605</c:v>
                </c:pt>
                <c:pt idx="442">
                  <c:v>0.69767441860465096</c:v>
                </c:pt>
                <c:pt idx="443">
                  <c:v>0.73255813953488302</c:v>
                </c:pt>
                <c:pt idx="444">
                  <c:v>0.60465116279069697</c:v>
                </c:pt>
                <c:pt idx="445">
                  <c:v>0.74418604651162801</c:v>
                </c:pt>
                <c:pt idx="446">
                  <c:v>0.24418604651162701</c:v>
                </c:pt>
                <c:pt idx="447">
                  <c:v>0.73255813953488302</c:v>
                </c:pt>
                <c:pt idx="448">
                  <c:v>0.68604651162790697</c:v>
                </c:pt>
                <c:pt idx="449">
                  <c:v>0.62790697674418605</c:v>
                </c:pt>
                <c:pt idx="450">
                  <c:v>0.73255813953488302</c:v>
                </c:pt>
                <c:pt idx="451">
                  <c:v>0.68604651162790697</c:v>
                </c:pt>
                <c:pt idx="452">
                  <c:v>0.77906976744185996</c:v>
                </c:pt>
                <c:pt idx="453">
                  <c:v>0.62790697674418605</c:v>
                </c:pt>
                <c:pt idx="454">
                  <c:v>0.337209302325581</c:v>
                </c:pt>
                <c:pt idx="455">
                  <c:v>0.69767441860465096</c:v>
                </c:pt>
                <c:pt idx="456">
                  <c:v>0.69767441860465096</c:v>
                </c:pt>
                <c:pt idx="457">
                  <c:v>0.69767441860465096</c:v>
                </c:pt>
                <c:pt idx="458">
                  <c:v>0.69767441860465096</c:v>
                </c:pt>
                <c:pt idx="459">
                  <c:v>0.70930232558139505</c:v>
                </c:pt>
                <c:pt idx="460">
                  <c:v>0.27906976744186002</c:v>
                </c:pt>
                <c:pt idx="461">
                  <c:v>0.66279069767441801</c:v>
                </c:pt>
                <c:pt idx="462">
                  <c:v>0.25581395348837199</c:v>
                </c:pt>
                <c:pt idx="463">
                  <c:v>0.45348837209302301</c:v>
                </c:pt>
                <c:pt idx="464">
                  <c:v>0.72093023255813904</c:v>
                </c:pt>
                <c:pt idx="465">
                  <c:v>0.77906976744185996</c:v>
                </c:pt>
                <c:pt idx="466">
                  <c:v>0.62790697674418605</c:v>
                </c:pt>
                <c:pt idx="467">
                  <c:v>0.73255813953488302</c:v>
                </c:pt>
                <c:pt idx="468">
                  <c:v>0.68604651162790697</c:v>
                </c:pt>
                <c:pt idx="469">
                  <c:v>0.73255813953488302</c:v>
                </c:pt>
                <c:pt idx="470">
                  <c:v>0.65116279069767402</c:v>
                </c:pt>
                <c:pt idx="471">
                  <c:v>0.67441860465116199</c:v>
                </c:pt>
                <c:pt idx="472">
                  <c:v>0.76744186046511598</c:v>
                </c:pt>
                <c:pt idx="473">
                  <c:v>0.63953488372093004</c:v>
                </c:pt>
                <c:pt idx="474">
                  <c:v>0.24418604651162701</c:v>
                </c:pt>
                <c:pt idx="475">
                  <c:v>0.68604651162790697</c:v>
                </c:pt>
                <c:pt idx="476">
                  <c:v>0.65116279069767402</c:v>
                </c:pt>
                <c:pt idx="477">
                  <c:v>0.73255813953488302</c:v>
                </c:pt>
                <c:pt idx="478">
                  <c:v>0.66279069767441801</c:v>
                </c:pt>
                <c:pt idx="479">
                  <c:v>0.66279069767441801</c:v>
                </c:pt>
                <c:pt idx="480">
                  <c:v>0.73255813953488302</c:v>
                </c:pt>
                <c:pt idx="481">
                  <c:v>0.74418604651162801</c:v>
                </c:pt>
                <c:pt idx="482">
                  <c:v>0.34883720930232498</c:v>
                </c:pt>
                <c:pt idx="483">
                  <c:v>0.66279069767441801</c:v>
                </c:pt>
                <c:pt idx="484">
                  <c:v>0.67441860465116199</c:v>
                </c:pt>
                <c:pt idx="485">
                  <c:v>0.63953488372093004</c:v>
                </c:pt>
                <c:pt idx="486">
                  <c:v>0.73255813953488302</c:v>
                </c:pt>
                <c:pt idx="487">
                  <c:v>0.74418604651162801</c:v>
                </c:pt>
                <c:pt idx="488">
                  <c:v>0.68604651162790697</c:v>
                </c:pt>
                <c:pt idx="489">
                  <c:v>0.69767441860465096</c:v>
                </c:pt>
                <c:pt idx="490">
                  <c:v>0.70930232558139505</c:v>
                </c:pt>
                <c:pt idx="491">
                  <c:v>0.59302325581395299</c:v>
                </c:pt>
                <c:pt idx="492">
                  <c:v>0.73255813953488302</c:v>
                </c:pt>
                <c:pt idx="493">
                  <c:v>0.67441860465116199</c:v>
                </c:pt>
                <c:pt idx="494">
                  <c:v>0.67441860465116199</c:v>
                </c:pt>
                <c:pt idx="495">
                  <c:v>0.75581395348837199</c:v>
                </c:pt>
                <c:pt idx="496">
                  <c:v>0.70930232558139505</c:v>
                </c:pt>
                <c:pt idx="497">
                  <c:v>0.67441860465116199</c:v>
                </c:pt>
                <c:pt idx="498">
                  <c:v>0.65116279069767402</c:v>
                </c:pt>
                <c:pt idx="499">
                  <c:v>0.51162790697674398</c:v>
                </c:pt>
                <c:pt idx="500">
                  <c:v>0.70930232558139505</c:v>
                </c:pt>
                <c:pt idx="501">
                  <c:v>0.73255813953488302</c:v>
                </c:pt>
                <c:pt idx="502">
                  <c:v>0.68604651162790697</c:v>
                </c:pt>
                <c:pt idx="503">
                  <c:v>0.75581395348837199</c:v>
                </c:pt>
                <c:pt idx="504">
                  <c:v>0.66279069767441801</c:v>
                </c:pt>
                <c:pt idx="505">
                  <c:v>0.66279069767441801</c:v>
                </c:pt>
                <c:pt idx="506">
                  <c:v>0.70930232558139505</c:v>
                </c:pt>
                <c:pt idx="507">
                  <c:v>0.68604651162790697</c:v>
                </c:pt>
                <c:pt idx="508">
                  <c:v>0.25581395348837199</c:v>
                </c:pt>
                <c:pt idx="509">
                  <c:v>0.69767441860465096</c:v>
                </c:pt>
                <c:pt idx="510">
                  <c:v>0.75581395348837199</c:v>
                </c:pt>
                <c:pt idx="511">
                  <c:v>0.70930232558139505</c:v>
                </c:pt>
                <c:pt idx="512">
                  <c:v>0.72093023255813904</c:v>
                </c:pt>
                <c:pt idx="513">
                  <c:v>0.65116279069767402</c:v>
                </c:pt>
                <c:pt idx="514">
                  <c:v>0.75581395348837199</c:v>
                </c:pt>
                <c:pt idx="515">
                  <c:v>0.69767441860465096</c:v>
                </c:pt>
                <c:pt idx="516">
                  <c:v>0.73255813953488302</c:v>
                </c:pt>
                <c:pt idx="517">
                  <c:v>0.68604651162790697</c:v>
                </c:pt>
                <c:pt idx="518">
                  <c:v>0.60465116279069697</c:v>
                </c:pt>
                <c:pt idx="519">
                  <c:v>0.68604651162790697</c:v>
                </c:pt>
                <c:pt idx="520">
                  <c:v>0.72093023255813904</c:v>
                </c:pt>
                <c:pt idx="521">
                  <c:v>0.73255813953488302</c:v>
                </c:pt>
                <c:pt idx="522">
                  <c:v>0.79069767441860395</c:v>
                </c:pt>
                <c:pt idx="523">
                  <c:v>0.61627906976744096</c:v>
                </c:pt>
                <c:pt idx="524">
                  <c:v>0.70930232558139505</c:v>
                </c:pt>
                <c:pt idx="525">
                  <c:v>0.68604651162790697</c:v>
                </c:pt>
                <c:pt idx="526">
                  <c:v>0.70930232558139505</c:v>
                </c:pt>
                <c:pt idx="527">
                  <c:v>0.47674418604651098</c:v>
                </c:pt>
                <c:pt idx="528">
                  <c:v>0.65116279069767402</c:v>
                </c:pt>
                <c:pt idx="529">
                  <c:v>0.65116279069767402</c:v>
                </c:pt>
                <c:pt idx="530">
                  <c:v>0.63953488372093004</c:v>
                </c:pt>
                <c:pt idx="531">
                  <c:v>0.63953488372093004</c:v>
                </c:pt>
                <c:pt idx="532">
                  <c:v>0.70930232558139505</c:v>
                </c:pt>
                <c:pt idx="533">
                  <c:v>0.27906976744186002</c:v>
                </c:pt>
                <c:pt idx="534">
                  <c:v>0.67441860465116199</c:v>
                </c:pt>
                <c:pt idx="535">
                  <c:v>0.70930232558139505</c:v>
                </c:pt>
                <c:pt idx="536">
                  <c:v>0.61627906976744096</c:v>
                </c:pt>
                <c:pt idx="537">
                  <c:v>0.77906976744185996</c:v>
                </c:pt>
                <c:pt idx="538">
                  <c:v>0.69767441860465096</c:v>
                </c:pt>
                <c:pt idx="539">
                  <c:v>0.80232558139534804</c:v>
                </c:pt>
                <c:pt idx="540">
                  <c:v>0.66279069767441801</c:v>
                </c:pt>
                <c:pt idx="541">
                  <c:v>0.67441860465116199</c:v>
                </c:pt>
                <c:pt idx="542">
                  <c:v>0.72093023255813904</c:v>
                </c:pt>
                <c:pt idx="543">
                  <c:v>0.24418604651162701</c:v>
                </c:pt>
                <c:pt idx="544">
                  <c:v>0.69767441860465096</c:v>
                </c:pt>
                <c:pt idx="545">
                  <c:v>0.62790697674418605</c:v>
                </c:pt>
                <c:pt idx="546">
                  <c:v>0.32558139534883701</c:v>
                </c:pt>
                <c:pt idx="547">
                  <c:v>0.72093023255813904</c:v>
                </c:pt>
                <c:pt idx="548">
                  <c:v>0.60465116279069697</c:v>
                </c:pt>
                <c:pt idx="549">
                  <c:v>0.69767441860465096</c:v>
                </c:pt>
                <c:pt idx="550">
                  <c:v>0.61627906976744096</c:v>
                </c:pt>
                <c:pt idx="551">
                  <c:v>0.63953488372093004</c:v>
                </c:pt>
                <c:pt idx="552">
                  <c:v>0.73255813953488302</c:v>
                </c:pt>
                <c:pt idx="553">
                  <c:v>0.68604651162790697</c:v>
                </c:pt>
                <c:pt idx="554">
                  <c:v>0.30232558139534799</c:v>
                </c:pt>
                <c:pt idx="555">
                  <c:v>0.66279069767441801</c:v>
                </c:pt>
                <c:pt idx="556">
                  <c:v>0.60465116279069697</c:v>
                </c:pt>
                <c:pt idx="557">
                  <c:v>0.67441860465116199</c:v>
                </c:pt>
                <c:pt idx="558">
                  <c:v>0.232558139534883</c:v>
                </c:pt>
                <c:pt idx="559">
                  <c:v>0.68604651162790697</c:v>
                </c:pt>
                <c:pt idx="560">
                  <c:v>0.66279069767441801</c:v>
                </c:pt>
                <c:pt idx="561">
                  <c:v>0.30232558139534799</c:v>
                </c:pt>
                <c:pt idx="562">
                  <c:v>0.72093023255813904</c:v>
                </c:pt>
                <c:pt idx="563">
                  <c:v>0.65116279069767402</c:v>
                </c:pt>
                <c:pt idx="564">
                  <c:v>0.75581395348837199</c:v>
                </c:pt>
                <c:pt idx="565">
                  <c:v>0.72093023255813904</c:v>
                </c:pt>
                <c:pt idx="566">
                  <c:v>0.69767441860465096</c:v>
                </c:pt>
                <c:pt idx="567">
                  <c:v>0.75581395348837199</c:v>
                </c:pt>
                <c:pt idx="568">
                  <c:v>0.68604651162790697</c:v>
                </c:pt>
                <c:pt idx="569">
                  <c:v>0.66279069767441801</c:v>
                </c:pt>
                <c:pt idx="570">
                  <c:v>0.68604651162790697</c:v>
                </c:pt>
                <c:pt idx="571">
                  <c:v>0.80232558139534804</c:v>
                </c:pt>
                <c:pt idx="572">
                  <c:v>0.70930232558139505</c:v>
                </c:pt>
                <c:pt idx="573">
                  <c:v>0.30232558139534799</c:v>
                </c:pt>
                <c:pt idx="574">
                  <c:v>0.74418604651162801</c:v>
                </c:pt>
                <c:pt idx="575">
                  <c:v>0.67441860465116199</c:v>
                </c:pt>
                <c:pt idx="576">
                  <c:v>0.72093023255813904</c:v>
                </c:pt>
                <c:pt idx="577">
                  <c:v>0.69767441860465096</c:v>
                </c:pt>
                <c:pt idx="578">
                  <c:v>0.48837209302325502</c:v>
                </c:pt>
                <c:pt idx="579">
                  <c:v>0.63953488372093004</c:v>
                </c:pt>
                <c:pt idx="580">
                  <c:v>0.69767441860465096</c:v>
                </c:pt>
                <c:pt idx="581">
                  <c:v>0.72093023255813904</c:v>
                </c:pt>
                <c:pt idx="582">
                  <c:v>0.76744186046511598</c:v>
                </c:pt>
                <c:pt idx="583">
                  <c:v>0.72093023255813904</c:v>
                </c:pt>
                <c:pt idx="584">
                  <c:v>0.67441860465116199</c:v>
                </c:pt>
                <c:pt idx="585">
                  <c:v>0.67441860465116199</c:v>
                </c:pt>
                <c:pt idx="586">
                  <c:v>0.77906976744185996</c:v>
                </c:pt>
                <c:pt idx="587">
                  <c:v>0.63953488372093004</c:v>
                </c:pt>
                <c:pt idx="588">
                  <c:v>0.73255813953488302</c:v>
                </c:pt>
                <c:pt idx="589">
                  <c:v>0.68604651162790697</c:v>
                </c:pt>
                <c:pt idx="590">
                  <c:v>0.65116279069767402</c:v>
                </c:pt>
                <c:pt idx="591">
                  <c:v>0.68604651162790697</c:v>
                </c:pt>
                <c:pt idx="592">
                  <c:v>0.70930232558139505</c:v>
                </c:pt>
                <c:pt idx="593">
                  <c:v>0.72093023255813904</c:v>
                </c:pt>
                <c:pt idx="594">
                  <c:v>0.68604651162790697</c:v>
                </c:pt>
                <c:pt idx="595">
                  <c:v>0.74418604651162801</c:v>
                </c:pt>
                <c:pt idx="596">
                  <c:v>0.76744186046511598</c:v>
                </c:pt>
                <c:pt idx="597">
                  <c:v>0.67441860465116199</c:v>
                </c:pt>
                <c:pt idx="598">
                  <c:v>0.74418604651162801</c:v>
                </c:pt>
                <c:pt idx="599">
                  <c:v>0.67441860465116199</c:v>
                </c:pt>
                <c:pt idx="600">
                  <c:v>0.67441860465116199</c:v>
                </c:pt>
                <c:pt idx="601">
                  <c:v>0.63953488372093004</c:v>
                </c:pt>
                <c:pt idx="602">
                  <c:v>0.66279069767441801</c:v>
                </c:pt>
                <c:pt idx="603">
                  <c:v>0.63953488372093004</c:v>
                </c:pt>
                <c:pt idx="604">
                  <c:v>0.72093023255813904</c:v>
                </c:pt>
                <c:pt idx="605">
                  <c:v>0.69767441860465096</c:v>
                </c:pt>
                <c:pt idx="606">
                  <c:v>0.65116279069767402</c:v>
                </c:pt>
                <c:pt idx="607">
                  <c:v>0.65116279069767402</c:v>
                </c:pt>
                <c:pt idx="608">
                  <c:v>0.70930232558139505</c:v>
                </c:pt>
                <c:pt idx="609">
                  <c:v>0.79069767441860395</c:v>
                </c:pt>
                <c:pt idx="610">
                  <c:v>0.25581395348837199</c:v>
                </c:pt>
                <c:pt idx="611">
                  <c:v>0.69767441860465096</c:v>
                </c:pt>
                <c:pt idx="612">
                  <c:v>0.67441860465116199</c:v>
                </c:pt>
                <c:pt idx="613">
                  <c:v>0.67441860465116199</c:v>
                </c:pt>
                <c:pt idx="614">
                  <c:v>0.72093023255813904</c:v>
                </c:pt>
                <c:pt idx="615">
                  <c:v>0.73255813953488302</c:v>
                </c:pt>
                <c:pt idx="616">
                  <c:v>0.61627906976744096</c:v>
                </c:pt>
                <c:pt idx="617">
                  <c:v>0.76744186046511598</c:v>
                </c:pt>
                <c:pt idx="618">
                  <c:v>0.67441860465116199</c:v>
                </c:pt>
                <c:pt idx="619">
                  <c:v>0.77906976744185996</c:v>
                </c:pt>
                <c:pt idx="620">
                  <c:v>0.76744186046511598</c:v>
                </c:pt>
                <c:pt idx="621">
                  <c:v>0.26744186046511598</c:v>
                </c:pt>
                <c:pt idx="622">
                  <c:v>0.27906976744186002</c:v>
                </c:pt>
                <c:pt idx="623">
                  <c:v>0.76744186046511598</c:v>
                </c:pt>
                <c:pt idx="624">
                  <c:v>0.61627906976744096</c:v>
                </c:pt>
                <c:pt idx="625">
                  <c:v>0.65116279069767402</c:v>
                </c:pt>
                <c:pt idx="626">
                  <c:v>0.68604651162790697</c:v>
                </c:pt>
                <c:pt idx="627">
                  <c:v>0.74418604651162801</c:v>
                </c:pt>
                <c:pt idx="628">
                  <c:v>0.337209302325581</c:v>
                </c:pt>
                <c:pt idx="629">
                  <c:v>0.62790697674418605</c:v>
                </c:pt>
                <c:pt idx="630">
                  <c:v>0.60465116279069697</c:v>
                </c:pt>
                <c:pt idx="631">
                  <c:v>0.70930232558139505</c:v>
                </c:pt>
                <c:pt idx="632">
                  <c:v>0.74418604651162801</c:v>
                </c:pt>
                <c:pt idx="633">
                  <c:v>0.41860465116279</c:v>
                </c:pt>
                <c:pt idx="634">
                  <c:v>0.70930232558139505</c:v>
                </c:pt>
                <c:pt idx="635">
                  <c:v>0.68604651162790697</c:v>
                </c:pt>
                <c:pt idx="636">
                  <c:v>0.25581395348837199</c:v>
                </c:pt>
                <c:pt idx="637">
                  <c:v>0.66279069767441801</c:v>
                </c:pt>
                <c:pt idx="638">
                  <c:v>0.73255813953488302</c:v>
                </c:pt>
                <c:pt idx="639">
                  <c:v>0.62790697674418605</c:v>
                </c:pt>
                <c:pt idx="640">
                  <c:v>0.70930232558139505</c:v>
                </c:pt>
                <c:pt idx="641">
                  <c:v>0.53488372093023195</c:v>
                </c:pt>
                <c:pt idx="642">
                  <c:v>0.72093023255813904</c:v>
                </c:pt>
                <c:pt idx="643">
                  <c:v>0.32558139534883701</c:v>
                </c:pt>
                <c:pt idx="644">
                  <c:v>0.61627906976744096</c:v>
                </c:pt>
                <c:pt idx="645">
                  <c:v>0.73255813953488302</c:v>
                </c:pt>
                <c:pt idx="646">
                  <c:v>0.63953488372093004</c:v>
                </c:pt>
                <c:pt idx="647">
                  <c:v>0.65116279069767402</c:v>
                </c:pt>
                <c:pt idx="648">
                  <c:v>0.68604651162790697</c:v>
                </c:pt>
                <c:pt idx="649">
                  <c:v>0.69767441860465096</c:v>
                </c:pt>
                <c:pt idx="650">
                  <c:v>0.65116279069767402</c:v>
                </c:pt>
                <c:pt idx="651">
                  <c:v>0.68604651162790697</c:v>
                </c:pt>
                <c:pt idx="652">
                  <c:v>0.72093023255813904</c:v>
                </c:pt>
                <c:pt idx="653">
                  <c:v>0.68604651162790697</c:v>
                </c:pt>
                <c:pt idx="654">
                  <c:v>0.75581395348837199</c:v>
                </c:pt>
                <c:pt idx="655">
                  <c:v>0.69767441860465096</c:v>
                </c:pt>
                <c:pt idx="656">
                  <c:v>0.69767441860465096</c:v>
                </c:pt>
                <c:pt idx="657">
                  <c:v>0.63953488372093004</c:v>
                </c:pt>
                <c:pt idx="658">
                  <c:v>0.76744186046511598</c:v>
                </c:pt>
                <c:pt idx="659">
                  <c:v>0.74418604651162801</c:v>
                </c:pt>
                <c:pt idx="660">
                  <c:v>0.70930232558139505</c:v>
                </c:pt>
                <c:pt idx="661">
                  <c:v>0.59302325581395299</c:v>
                </c:pt>
                <c:pt idx="662">
                  <c:v>0.70930232558139505</c:v>
                </c:pt>
                <c:pt idx="663">
                  <c:v>0.74418604651162801</c:v>
                </c:pt>
                <c:pt idx="664">
                  <c:v>0.63953488372093004</c:v>
                </c:pt>
                <c:pt idx="665">
                  <c:v>0.73255813953488302</c:v>
                </c:pt>
                <c:pt idx="666">
                  <c:v>0.68604651162790697</c:v>
                </c:pt>
                <c:pt idx="667">
                  <c:v>0.372093023255814</c:v>
                </c:pt>
                <c:pt idx="668">
                  <c:v>0.69767441860465096</c:v>
                </c:pt>
                <c:pt idx="669">
                  <c:v>0.72093023255813904</c:v>
                </c:pt>
                <c:pt idx="670">
                  <c:v>0.67441860465116199</c:v>
                </c:pt>
                <c:pt idx="671">
                  <c:v>0.62790697674418605</c:v>
                </c:pt>
                <c:pt idx="672">
                  <c:v>0.26744186046511598</c:v>
                </c:pt>
                <c:pt idx="673">
                  <c:v>0.68604651162790697</c:v>
                </c:pt>
                <c:pt idx="674">
                  <c:v>0.72093023255813904</c:v>
                </c:pt>
                <c:pt idx="675">
                  <c:v>0.26744186046511598</c:v>
                </c:pt>
                <c:pt idx="676">
                  <c:v>0.70930232558139505</c:v>
                </c:pt>
                <c:pt idx="677">
                  <c:v>0.73255813953488302</c:v>
                </c:pt>
                <c:pt idx="678">
                  <c:v>0.75581395348837199</c:v>
                </c:pt>
                <c:pt idx="679">
                  <c:v>0.68604651162790697</c:v>
                </c:pt>
                <c:pt idx="680">
                  <c:v>0.69767441860465096</c:v>
                </c:pt>
                <c:pt idx="681">
                  <c:v>0.51162790697674398</c:v>
                </c:pt>
                <c:pt idx="682">
                  <c:v>0.68604651162790697</c:v>
                </c:pt>
                <c:pt idx="683">
                  <c:v>0.69767441860465096</c:v>
                </c:pt>
                <c:pt idx="684">
                  <c:v>0.63953488372093004</c:v>
                </c:pt>
                <c:pt idx="685">
                  <c:v>0.69767441860465096</c:v>
                </c:pt>
                <c:pt idx="686">
                  <c:v>0.68604651162790697</c:v>
                </c:pt>
                <c:pt idx="687">
                  <c:v>0.73255813953488302</c:v>
                </c:pt>
                <c:pt idx="688">
                  <c:v>0.74418604651162801</c:v>
                </c:pt>
                <c:pt idx="689">
                  <c:v>0.70930232558139505</c:v>
                </c:pt>
                <c:pt idx="690">
                  <c:v>0.39534883720930197</c:v>
                </c:pt>
                <c:pt idx="691">
                  <c:v>0.62790697674418605</c:v>
                </c:pt>
                <c:pt idx="692">
                  <c:v>0.67441860465116199</c:v>
                </c:pt>
                <c:pt idx="693">
                  <c:v>0.72093023255813904</c:v>
                </c:pt>
                <c:pt idx="694">
                  <c:v>0.69767441860465096</c:v>
                </c:pt>
                <c:pt idx="695">
                  <c:v>0.68604651162790697</c:v>
                </c:pt>
                <c:pt idx="696">
                  <c:v>0.66279069767441801</c:v>
                </c:pt>
                <c:pt idx="697">
                  <c:v>0.76744186046511598</c:v>
                </c:pt>
                <c:pt idx="698">
                  <c:v>0.65116279069767402</c:v>
                </c:pt>
                <c:pt idx="699">
                  <c:v>0.70930232558139505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F8-4584-AAC0-AD0898F00E69}"/>
            </c:ext>
          </c:extLst>
        </c:ser>
        <c:ser>
          <c:idx val="1"/>
          <c:order val="1"/>
          <c:tx>
            <c:strRef>
              <c:f>'tuning MAX_DEPTH'!$F$3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MAX_DEPTH'!$E$4:$E$10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xVal>
          <c:yVal>
            <c:numRef>
              <c:f>'tuning MAX_DEPTH'!$F$4:$F$10</c:f>
              <c:numCache>
                <c:formatCode>0.00%</c:formatCode>
                <c:ptCount val="7"/>
                <c:pt idx="0">
                  <c:v>0.66523255813953464</c:v>
                </c:pt>
                <c:pt idx="1">
                  <c:v>0.66348837209302269</c:v>
                </c:pt>
                <c:pt idx="2">
                  <c:v>0.62732558139534822</c:v>
                </c:pt>
                <c:pt idx="3">
                  <c:v>0.65255813953488373</c:v>
                </c:pt>
                <c:pt idx="4">
                  <c:v>0.6388372093023249</c:v>
                </c:pt>
                <c:pt idx="5">
                  <c:v>0.65895348837209256</c:v>
                </c:pt>
                <c:pt idx="6">
                  <c:v>0.64813953488372045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3C-4655-A572-31194A4EED7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86542208"/>
        <c:axId val="1476909376"/>
      </c:scatterChart>
      <c:valAx>
        <c:axId val="138654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MAX_DEPTH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909376"/>
        <c:crosses val="autoZero"/>
        <c:crossBetween val="midCat"/>
      </c:valAx>
      <c:valAx>
        <c:axId val="147690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4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TOURNAMENT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TOURNAMENT'!$C$2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TOURNAMENT'!$B$3:$B$702</c:f>
              <c:numCache>
                <c:formatCode>General</c:formatCode>
                <c:ptCount val="70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15</c:v>
                </c:pt>
                <c:pt idx="301">
                  <c:v>15</c:v>
                </c:pt>
                <c:pt idx="302">
                  <c:v>15</c:v>
                </c:pt>
                <c:pt idx="303">
                  <c:v>15</c:v>
                </c:pt>
                <c:pt idx="304">
                  <c:v>15</c:v>
                </c:pt>
                <c:pt idx="305">
                  <c:v>15</c:v>
                </c:pt>
                <c:pt idx="306">
                  <c:v>15</c:v>
                </c:pt>
                <c:pt idx="307">
                  <c:v>15</c:v>
                </c:pt>
                <c:pt idx="308">
                  <c:v>15</c:v>
                </c:pt>
                <c:pt idx="309">
                  <c:v>15</c:v>
                </c:pt>
                <c:pt idx="310">
                  <c:v>15</c:v>
                </c:pt>
                <c:pt idx="311">
                  <c:v>15</c:v>
                </c:pt>
                <c:pt idx="312">
                  <c:v>15</c:v>
                </c:pt>
                <c:pt idx="313">
                  <c:v>15</c:v>
                </c:pt>
                <c:pt idx="314">
                  <c:v>15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15</c:v>
                </c:pt>
                <c:pt idx="338">
                  <c:v>15</c:v>
                </c:pt>
                <c:pt idx="339">
                  <c:v>15</c:v>
                </c:pt>
                <c:pt idx="340">
                  <c:v>15</c:v>
                </c:pt>
                <c:pt idx="341">
                  <c:v>15</c:v>
                </c:pt>
                <c:pt idx="342">
                  <c:v>15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15</c:v>
                </c:pt>
                <c:pt idx="347">
                  <c:v>15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15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15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</c:v>
                </c:pt>
                <c:pt idx="366">
                  <c:v>15</c:v>
                </c:pt>
                <c:pt idx="367">
                  <c:v>15</c:v>
                </c:pt>
                <c:pt idx="368">
                  <c:v>15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15</c:v>
                </c:pt>
                <c:pt idx="373">
                  <c:v>15</c:v>
                </c:pt>
                <c:pt idx="374">
                  <c:v>15</c:v>
                </c:pt>
                <c:pt idx="375">
                  <c:v>15</c:v>
                </c:pt>
                <c:pt idx="376">
                  <c:v>15</c:v>
                </c:pt>
                <c:pt idx="377">
                  <c:v>15</c:v>
                </c:pt>
                <c:pt idx="378">
                  <c:v>15</c:v>
                </c:pt>
                <c:pt idx="379">
                  <c:v>15</c:v>
                </c:pt>
                <c:pt idx="380">
                  <c:v>15</c:v>
                </c:pt>
                <c:pt idx="381">
                  <c:v>15</c:v>
                </c:pt>
                <c:pt idx="382">
                  <c:v>15</c:v>
                </c:pt>
                <c:pt idx="383">
                  <c:v>15</c:v>
                </c:pt>
                <c:pt idx="384">
                  <c:v>15</c:v>
                </c:pt>
                <c:pt idx="385">
                  <c:v>15</c:v>
                </c:pt>
                <c:pt idx="386">
                  <c:v>15</c:v>
                </c:pt>
                <c:pt idx="387">
                  <c:v>15</c:v>
                </c:pt>
                <c:pt idx="388">
                  <c:v>15</c:v>
                </c:pt>
                <c:pt idx="389">
                  <c:v>15</c:v>
                </c:pt>
                <c:pt idx="390">
                  <c:v>15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15</c:v>
                </c:pt>
                <c:pt idx="395">
                  <c:v>15</c:v>
                </c:pt>
                <c:pt idx="396">
                  <c:v>15</c:v>
                </c:pt>
                <c:pt idx="397">
                  <c:v>15</c:v>
                </c:pt>
                <c:pt idx="398">
                  <c:v>15</c:v>
                </c:pt>
                <c:pt idx="399">
                  <c:v>15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</c:numCache>
            </c:numRef>
          </c:xVal>
          <c:yVal>
            <c:numRef>
              <c:f>'tuning TOURNAMENT'!$C$3:$C$702</c:f>
              <c:numCache>
                <c:formatCode>0.00%</c:formatCode>
                <c:ptCount val="700"/>
                <c:pt idx="0">
                  <c:v>0.70930232558139505</c:v>
                </c:pt>
                <c:pt idx="1">
                  <c:v>0.76744186046511598</c:v>
                </c:pt>
                <c:pt idx="2">
                  <c:v>0.73255813953488302</c:v>
                </c:pt>
                <c:pt idx="3">
                  <c:v>0.34883720930232498</c:v>
                </c:pt>
                <c:pt idx="4">
                  <c:v>0.68604651162790697</c:v>
                </c:pt>
                <c:pt idx="5">
                  <c:v>0.47674418604651098</c:v>
                </c:pt>
                <c:pt idx="6">
                  <c:v>0.68604651162790697</c:v>
                </c:pt>
                <c:pt idx="7">
                  <c:v>0.72093023255813904</c:v>
                </c:pt>
                <c:pt idx="8">
                  <c:v>0.59302325581395299</c:v>
                </c:pt>
                <c:pt idx="9">
                  <c:v>0.40697674418604601</c:v>
                </c:pt>
                <c:pt idx="10">
                  <c:v>0.62790697674418605</c:v>
                </c:pt>
                <c:pt idx="11">
                  <c:v>0.74418604651162801</c:v>
                </c:pt>
                <c:pt idx="12">
                  <c:v>0.65116279069767402</c:v>
                </c:pt>
                <c:pt idx="13">
                  <c:v>0.70930232558139505</c:v>
                </c:pt>
                <c:pt idx="14">
                  <c:v>0.73255813953488302</c:v>
                </c:pt>
                <c:pt idx="15">
                  <c:v>0.68604651162790697</c:v>
                </c:pt>
                <c:pt idx="16">
                  <c:v>0.31395348837209303</c:v>
                </c:pt>
                <c:pt idx="17">
                  <c:v>0.75581395348837199</c:v>
                </c:pt>
                <c:pt idx="18">
                  <c:v>0.72093023255813904</c:v>
                </c:pt>
                <c:pt idx="19">
                  <c:v>0.30232558139534799</c:v>
                </c:pt>
                <c:pt idx="20">
                  <c:v>0.63953488372093004</c:v>
                </c:pt>
                <c:pt idx="21">
                  <c:v>0.65116279069767402</c:v>
                </c:pt>
                <c:pt idx="22">
                  <c:v>0.68604651162790697</c:v>
                </c:pt>
                <c:pt idx="23">
                  <c:v>0.34883720930232498</c:v>
                </c:pt>
                <c:pt idx="24">
                  <c:v>0.69767441860465096</c:v>
                </c:pt>
                <c:pt idx="25">
                  <c:v>0.63953488372093004</c:v>
                </c:pt>
                <c:pt idx="26">
                  <c:v>0.46511627906976699</c:v>
                </c:pt>
                <c:pt idx="27">
                  <c:v>0.41860465116279</c:v>
                </c:pt>
                <c:pt idx="28">
                  <c:v>0.73255813953488302</c:v>
                </c:pt>
                <c:pt idx="29">
                  <c:v>0.75581395348837199</c:v>
                </c:pt>
                <c:pt idx="30">
                  <c:v>0.581395348837209</c:v>
                </c:pt>
                <c:pt idx="31">
                  <c:v>0.65116279069767402</c:v>
                </c:pt>
                <c:pt idx="32">
                  <c:v>0.75581395348837199</c:v>
                </c:pt>
                <c:pt idx="33">
                  <c:v>0.69767441860465096</c:v>
                </c:pt>
                <c:pt idx="34">
                  <c:v>0.70930232558139505</c:v>
                </c:pt>
                <c:pt idx="35">
                  <c:v>0.70930232558139505</c:v>
                </c:pt>
                <c:pt idx="36">
                  <c:v>0.56976744186046502</c:v>
                </c:pt>
                <c:pt idx="37">
                  <c:v>0.337209302325581</c:v>
                </c:pt>
                <c:pt idx="38">
                  <c:v>0.66279069767441801</c:v>
                </c:pt>
                <c:pt idx="39">
                  <c:v>0.72093023255813904</c:v>
                </c:pt>
                <c:pt idx="40">
                  <c:v>0.72093023255813904</c:v>
                </c:pt>
                <c:pt idx="41">
                  <c:v>0.80232558139534804</c:v>
                </c:pt>
                <c:pt idx="42">
                  <c:v>0.63953488372093004</c:v>
                </c:pt>
                <c:pt idx="43">
                  <c:v>0.34883720930232498</c:v>
                </c:pt>
                <c:pt idx="44">
                  <c:v>0.75581395348837199</c:v>
                </c:pt>
                <c:pt idx="45">
                  <c:v>0.74418604651162801</c:v>
                </c:pt>
                <c:pt idx="46">
                  <c:v>0.30232558139534799</c:v>
                </c:pt>
                <c:pt idx="47">
                  <c:v>0.68604651162790697</c:v>
                </c:pt>
                <c:pt idx="48">
                  <c:v>0.65116279069767402</c:v>
                </c:pt>
                <c:pt idx="49">
                  <c:v>0.67441860465116199</c:v>
                </c:pt>
                <c:pt idx="50">
                  <c:v>0.60465116279069697</c:v>
                </c:pt>
                <c:pt idx="51">
                  <c:v>0.53488372093023195</c:v>
                </c:pt>
                <c:pt idx="52">
                  <c:v>0.26744186046511598</c:v>
                </c:pt>
                <c:pt idx="53">
                  <c:v>0.73255813953488302</c:v>
                </c:pt>
                <c:pt idx="54">
                  <c:v>0.48837209302325502</c:v>
                </c:pt>
                <c:pt idx="55">
                  <c:v>0.5</c:v>
                </c:pt>
                <c:pt idx="56">
                  <c:v>0.65116279069767402</c:v>
                </c:pt>
                <c:pt idx="57">
                  <c:v>0.74418604651162801</c:v>
                </c:pt>
                <c:pt idx="58">
                  <c:v>0.69767441860465096</c:v>
                </c:pt>
                <c:pt idx="59">
                  <c:v>0.69767441860465096</c:v>
                </c:pt>
                <c:pt idx="60">
                  <c:v>0.290697674418604</c:v>
                </c:pt>
                <c:pt idx="61">
                  <c:v>0.59302325581395299</c:v>
                </c:pt>
                <c:pt idx="62">
                  <c:v>0.41860465116279</c:v>
                </c:pt>
                <c:pt idx="63">
                  <c:v>0.68604651162790697</c:v>
                </c:pt>
                <c:pt idx="64">
                  <c:v>0.68604651162790697</c:v>
                </c:pt>
                <c:pt idx="65">
                  <c:v>0.40697674418604601</c:v>
                </c:pt>
                <c:pt idx="66">
                  <c:v>0.65116279069767402</c:v>
                </c:pt>
                <c:pt idx="67">
                  <c:v>0.34883720930232498</c:v>
                </c:pt>
                <c:pt idx="68">
                  <c:v>0.36046511627906902</c:v>
                </c:pt>
                <c:pt idx="69">
                  <c:v>0.70930232558139505</c:v>
                </c:pt>
                <c:pt idx="70">
                  <c:v>0.72093023255813904</c:v>
                </c:pt>
                <c:pt idx="71">
                  <c:v>0.24418604651162701</c:v>
                </c:pt>
                <c:pt idx="72">
                  <c:v>0.66279069767441801</c:v>
                </c:pt>
                <c:pt idx="73">
                  <c:v>0.69767441860465096</c:v>
                </c:pt>
                <c:pt idx="74">
                  <c:v>0.47674418604651098</c:v>
                </c:pt>
                <c:pt idx="75">
                  <c:v>0.67441860465116199</c:v>
                </c:pt>
                <c:pt idx="76">
                  <c:v>0.67441860465116199</c:v>
                </c:pt>
                <c:pt idx="77">
                  <c:v>0.66279069767441801</c:v>
                </c:pt>
                <c:pt idx="78">
                  <c:v>0.73255813953488302</c:v>
                </c:pt>
                <c:pt idx="79">
                  <c:v>0.48837209302325502</c:v>
                </c:pt>
                <c:pt idx="80">
                  <c:v>0.72093023255813904</c:v>
                </c:pt>
                <c:pt idx="81">
                  <c:v>0.34883720930232498</c:v>
                </c:pt>
                <c:pt idx="82">
                  <c:v>0.68604651162790697</c:v>
                </c:pt>
                <c:pt idx="83">
                  <c:v>0.69767441860465096</c:v>
                </c:pt>
                <c:pt idx="84">
                  <c:v>0.76744186046511598</c:v>
                </c:pt>
                <c:pt idx="85">
                  <c:v>0.66279069767441801</c:v>
                </c:pt>
                <c:pt idx="86">
                  <c:v>0.73255813953488302</c:v>
                </c:pt>
                <c:pt idx="87">
                  <c:v>0.581395348837209</c:v>
                </c:pt>
                <c:pt idx="88">
                  <c:v>0.30232558139534799</c:v>
                </c:pt>
                <c:pt idx="89">
                  <c:v>0.75581395348837199</c:v>
                </c:pt>
                <c:pt idx="90">
                  <c:v>0.60465116279069697</c:v>
                </c:pt>
                <c:pt idx="91">
                  <c:v>0.68604651162790697</c:v>
                </c:pt>
                <c:pt idx="92">
                  <c:v>0.70930232558139505</c:v>
                </c:pt>
                <c:pt idx="93">
                  <c:v>0.76744186046511598</c:v>
                </c:pt>
                <c:pt idx="94">
                  <c:v>0.69767441860465096</c:v>
                </c:pt>
                <c:pt idx="95">
                  <c:v>0.22093023255813901</c:v>
                </c:pt>
                <c:pt idx="96">
                  <c:v>0.337209302325581</c:v>
                </c:pt>
                <c:pt idx="97">
                  <c:v>0.69767441860465096</c:v>
                </c:pt>
                <c:pt idx="98">
                  <c:v>0.76744186046511598</c:v>
                </c:pt>
                <c:pt idx="99">
                  <c:v>0.76744186046511598</c:v>
                </c:pt>
                <c:pt idx="100">
                  <c:v>0.70930232558139505</c:v>
                </c:pt>
                <c:pt idx="101">
                  <c:v>0.66279069767441801</c:v>
                </c:pt>
                <c:pt idx="102">
                  <c:v>0.69767441860465096</c:v>
                </c:pt>
                <c:pt idx="103">
                  <c:v>0.67441860465116199</c:v>
                </c:pt>
                <c:pt idx="104">
                  <c:v>0.290697674418604</c:v>
                </c:pt>
                <c:pt idx="105">
                  <c:v>0.72093023255813904</c:v>
                </c:pt>
                <c:pt idx="106">
                  <c:v>0.24418604651162701</c:v>
                </c:pt>
                <c:pt idx="107">
                  <c:v>0.68604651162790697</c:v>
                </c:pt>
                <c:pt idx="108">
                  <c:v>0.32558139534883701</c:v>
                </c:pt>
                <c:pt idx="109">
                  <c:v>0.337209302325581</c:v>
                </c:pt>
                <c:pt idx="110">
                  <c:v>0.72093023255813904</c:v>
                </c:pt>
                <c:pt idx="111">
                  <c:v>0.372093023255814</c:v>
                </c:pt>
                <c:pt idx="112">
                  <c:v>0.68604651162790697</c:v>
                </c:pt>
                <c:pt idx="113">
                  <c:v>0.75581395348837199</c:v>
                </c:pt>
                <c:pt idx="114">
                  <c:v>0.72093023255813904</c:v>
                </c:pt>
                <c:pt idx="115">
                  <c:v>0.68604651162790697</c:v>
                </c:pt>
                <c:pt idx="116">
                  <c:v>0.46511627906976699</c:v>
                </c:pt>
                <c:pt idx="117">
                  <c:v>0.26744186046511598</c:v>
                </c:pt>
                <c:pt idx="118">
                  <c:v>0.65116279069767402</c:v>
                </c:pt>
                <c:pt idx="119">
                  <c:v>0.74418604651162801</c:v>
                </c:pt>
                <c:pt idx="120">
                  <c:v>0.72093023255813904</c:v>
                </c:pt>
                <c:pt idx="121">
                  <c:v>0.75581395348837199</c:v>
                </c:pt>
                <c:pt idx="122">
                  <c:v>0.56976744186046502</c:v>
                </c:pt>
                <c:pt idx="123">
                  <c:v>0.36046511627906902</c:v>
                </c:pt>
                <c:pt idx="124">
                  <c:v>0.77906976744185996</c:v>
                </c:pt>
                <c:pt idx="125">
                  <c:v>0.65116279069767402</c:v>
                </c:pt>
                <c:pt idx="126">
                  <c:v>0.70930232558139505</c:v>
                </c:pt>
                <c:pt idx="127">
                  <c:v>0.70930232558139505</c:v>
                </c:pt>
                <c:pt idx="128">
                  <c:v>0.74418604651162801</c:v>
                </c:pt>
                <c:pt idx="129">
                  <c:v>0.69767441860465096</c:v>
                </c:pt>
                <c:pt idx="130">
                  <c:v>0.581395348837209</c:v>
                </c:pt>
                <c:pt idx="131">
                  <c:v>0.186046511627907</c:v>
                </c:pt>
                <c:pt idx="132">
                  <c:v>0.73255813953488302</c:v>
                </c:pt>
                <c:pt idx="133">
                  <c:v>0.68604651162790697</c:v>
                </c:pt>
                <c:pt idx="134">
                  <c:v>0.62790697674418605</c:v>
                </c:pt>
                <c:pt idx="135">
                  <c:v>0.45348837209302301</c:v>
                </c:pt>
                <c:pt idx="136">
                  <c:v>0.72093023255813904</c:v>
                </c:pt>
                <c:pt idx="137">
                  <c:v>0.290697674418604</c:v>
                </c:pt>
                <c:pt idx="138">
                  <c:v>0.68604651162790697</c:v>
                </c:pt>
                <c:pt idx="139">
                  <c:v>0.72093023255813904</c:v>
                </c:pt>
                <c:pt idx="140">
                  <c:v>0.69767441860465096</c:v>
                </c:pt>
                <c:pt idx="141">
                  <c:v>0.59302325581395299</c:v>
                </c:pt>
                <c:pt idx="142">
                  <c:v>0.70930232558139505</c:v>
                </c:pt>
                <c:pt idx="143">
                  <c:v>0.68604651162790697</c:v>
                </c:pt>
                <c:pt idx="144">
                  <c:v>0.34883720930232498</c:v>
                </c:pt>
                <c:pt idx="145">
                  <c:v>0.31395348837209303</c:v>
                </c:pt>
                <c:pt idx="146">
                  <c:v>0.24418604651162701</c:v>
                </c:pt>
                <c:pt idx="147">
                  <c:v>0.68604651162790697</c:v>
                </c:pt>
                <c:pt idx="148">
                  <c:v>0.73255813953488302</c:v>
                </c:pt>
                <c:pt idx="149">
                  <c:v>0.80232558139534804</c:v>
                </c:pt>
                <c:pt idx="150">
                  <c:v>0.75581395348837199</c:v>
                </c:pt>
                <c:pt idx="151">
                  <c:v>0.26744186046511598</c:v>
                </c:pt>
                <c:pt idx="152">
                  <c:v>0.82558139534883701</c:v>
                </c:pt>
                <c:pt idx="153">
                  <c:v>0.69767441860465096</c:v>
                </c:pt>
                <c:pt idx="154">
                  <c:v>0.72093023255813904</c:v>
                </c:pt>
                <c:pt idx="155">
                  <c:v>0.45348837209302301</c:v>
                </c:pt>
                <c:pt idx="156">
                  <c:v>0.44186046511627902</c:v>
                </c:pt>
                <c:pt idx="157">
                  <c:v>0.73255813953488302</c:v>
                </c:pt>
                <c:pt idx="158">
                  <c:v>0.69767441860465096</c:v>
                </c:pt>
                <c:pt idx="159">
                  <c:v>0.55813953488372003</c:v>
                </c:pt>
                <c:pt idx="160">
                  <c:v>0.70930232558139505</c:v>
                </c:pt>
                <c:pt idx="161">
                  <c:v>0.67441860465116199</c:v>
                </c:pt>
                <c:pt idx="162">
                  <c:v>0.72093023255813904</c:v>
                </c:pt>
                <c:pt idx="163">
                  <c:v>0.72093023255813904</c:v>
                </c:pt>
                <c:pt idx="164">
                  <c:v>0.66279069767441801</c:v>
                </c:pt>
                <c:pt idx="165">
                  <c:v>0.61627906976744096</c:v>
                </c:pt>
                <c:pt idx="166">
                  <c:v>0.69767441860465096</c:v>
                </c:pt>
                <c:pt idx="167">
                  <c:v>0.54651162790697605</c:v>
                </c:pt>
                <c:pt idx="168">
                  <c:v>0.75581395348837199</c:v>
                </c:pt>
                <c:pt idx="169">
                  <c:v>0.68604651162790697</c:v>
                </c:pt>
                <c:pt idx="170">
                  <c:v>0.72093023255813904</c:v>
                </c:pt>
                <c:pt idx="171">
                  <c:v>0.32558139534883701</c:v>
                </c:pt>
                <c:pt idx="172">
                  <c:v>0.60465116279069697</c:v>
                </c:pt>
                <c:pt idx="173">
                  <c:v>0.73255813953488302</c:v>
                </c:pt>
                <c:pt idx="174">
                  <c:v>0.61627906976744096</c:v>
                </c:pt>
                <c:pt idx="175">
                  <c:v>0.66279069767441801</c:v>
                </c:pt>
                <c:pt idx="176">
                  <c:v>0.77906976744185996</c:v>
                </c:pt>
                <c:pt idx="177">
                  <c:v>0.30232558139534799</c:v>
                </c:pt>
                <c:pt idx="178">
                  <c:v>0.62790697674418605</c:v>
                </c:pt>
                <c:pt idx="179">
                  <c:v>0.70930232558139505</c:v>
                </c:pt>
                <c:pt idx="180">
                  <c:v>0.74418604651162801</c:v>
                </c:pt>
                <c:pt idx="181">
                  <c:v>0.77906976744185996</c:v>
                </c:pt>
                <c:pt idx="182">
                  <c:v>0.30232558139534799</c:v>
                </c:pt>
                <c:pt idx="183">
                  <c:v>0.26744186046511598</c:v>
                </c:pt>
                <c:pt idx="184">
                  <c:v>0.68604651162790697</c:v>
                </c:pt>
                <c:pt idx="185">
                  <c:v>0.68604651162790697</c:v>
                </c:pt>
                <c:pt idx="186">
                  <c:v>0.70930232558139505</c:v>
                </c:pt>
                <c:pt idx="187">
                  <c:v>0.27906976744186002</c:v>
                </c:pt>
                <c:pt idx="188">
                  <c:v>0.70930232558139505</c:v>
                </c:pt>
                <c:pt idx="189">
                  <c:v>0.72093023255813904</c:v>
                </c:pt>
                <c:pt idx="190">
                  <c:v>0.41860465116279</c:v>
                </c:pt>
                <c:pt idx="191">
                  <c:v>0.69767441860465096</c:v>
                </c:pt>
                <c:pt idx="192">
                  <c:v>0.67441860465116199</c:v>
                </c:pt>
                <c:pt idx="193">
                  <c:v>0.67441860465116199</c:v>
                </c:pt>
                <c:pt idx="194">
                  <c:v>0.36046511627906902</c:v>
                </c:pt>
                <c:pt idx="195">
                  <c:v>0.53488372093023195</c:v>
                </c:pt>
                <c:pt idx="196">
                  <c:v>0.76744186046511598</c:v>
                </c:pt>
                <c:pt idx="197">
                  <c:v>0.290697674418604</c:v>
                </c:pt>
                <c:pt idx="198">
                  <c:v>0.70930232558139505</c:v>
                </c:pt>
                <c:pt idx="199">
                  <c:v>0.77906976744185996</c:v>
                </c:pt>
                <c:pt idx="200">
                  <c:v>0.63953488372093004</c:v>
                </c:pt>
                <c:pt idx="201">
                  <c:v>0.65116279069767402</c:v>
                </c:pt>
                <c:pt idx="202">
                  <c:v>0.73255813953488302</c:v>
                </c:pt>
                <c:pt idx="203">
                  <c:v>0.73255813953488302</c:v>
                </c:pt>
                <c:pt idx="204">
                  <c:v>0.72093023255813904</c:v>
                </c:pt>
                <c:pt idx="205">
                  <c:v>0.63953488372093004</c:v>
                </c:pt>
                <c:pt idx="206">
                  <c:v>0.44186046511627902</c:v>
                </c:pt>
                <c:pt idx="207">
                  <c:v>0.69767441860465096</c:v>
                </c:pt>
                <c:pt idx="208">
                  <c:v>0.73255813953488302</c:v>
                </c:pt>
                <c:pt idx="209">
                  <c:v>0.67441860465116199</c:v>
                </c:pt>
                <c:pt idx="210">
                  <c:v>0.67441860465116199</c:v>
                </c:pt>
                <c:pt idx="211">
                  <c:v>0.52325581395348797</c:v>
                </c:pt>
                <c:pt idx="212">
                  <c:v>0.73255813953488302</c:v>
                </c:pt>
                <c:pt idx="213">
                  <c:v>0.70930232558139505</c:v>
                </c:pt>
                <c:pt idx="214">
                  <c:v>0.66279069767441801</c:v>
                </c:pt>
                <c:pt idx="215">
                  <c:v>0.68604651162790697</c:v>
                </c:pt>
                <c:pt idx="216">
                  <c:v>0.69767441860465096</c:v>
                </c:pt>
                <c:pt idx="217">
                  <c:v>0.66279069767441801</c:v>
                </c:pt>
                <c:pt idx="218">
                  <c:v>0.73255813953488302</c:v>
                </c:pt>
                <c:pt idx="219">
                  <c:v>0.70930232558139505</c:v>
                </c:pt>
                <c:pt idx="220">
                  <c:v>0.72093023255813904</c:v>
                </c:pt>
                <c:pt idx="221">
                  <c:v>0.63953488372093004</c:v>
                </c:pt>
                <c:pt idx="222">
                  <c:v>0.70930232558139505</c:v>
                </c:pt>
                <c:pt idx="223">
                  <c:v>0.70930232558139505</c:v>
                </c:pt>
                <c:pt idx="224">
                  <c:v>0.68604651162790697</c:v>
                </c:pt>
                <c:pt idx="225">
                  <c:v>0.76744186046511598</c:v>
                </c:pt>
                <c:pt idx="226">
                  <c:v>0.68604651162790697</c:v>
                </c:pt>
                <c:pt idx="227">
                  <c:v>0.72093023255813904</c:v>
                </c:pt>
                <c:pt idx="228">
                  <c:v>0.63953488372093004</c:v>
                </c:pt>
                <c:pt idx="229">
                  <c:v>0.75581395348837199</c:v>
                </c:pt>
                <c:pt idx="230">
                  <c:v>0.72093023255813904</c:v>
                </c:pt>
                <c:pt idx="231">
                  <c:v>0.73255813953488302</c:v>
                </c:pt>
                <c:pt idx="232">
                  <c:v>0.47674418604651098</c:v>
                </c:pt>
                <c:pt idx="233">
                  <c:v>0.76744186046511598</c:v>
                </c:pt>
                <c:pt idx="234">
                  <c:v>0.66279069767441801</c:v>
                </c:pt>
                <c:pt idx="235">
                  <c:v>0.65116279069767402</c:v>
                </c:pt>
                <c:pt idx="236">
                  <c:v>0.69767441860465096</c:v>
                </c:pt>
                <c:pt idx="237">
                  <c:v>0.74418604651162801</c:v>
                </c:pt>
                <c:pt idx="238">
                  <c:v>0.74418604651162801</c:v>
                </c:pt>
                <c:pt idx="239">
                  <c:v>0.69767441860465096</c:v>
                </c:pt>
                <c:pt idx="240">
                  <c:v>0.75581395348837199</c:v>
                </c:pt>
                <c:pt idx="241">
                  <c:v>0.77906976744185996</c:v>
                </c:pt>
                <c:pt idx="242">
                  <c:v>0.70930232558139505</c:v>
                </c:pt>
                <c:pt idx="243">
                  <c:v>0.66279069767441801</c:v>
                </c:pt>
                <c:pt idx="244">
                  <c:v>0.69767441860465096</c:v>
                </c:pt>
                <c:pt idx="245">
                  <c:v>0.65116279069767402</c:v>
                </c:pt>
                <c:pt idx="246">
                  <c:v>0.66279069767441801</c:v>
                </c:pt>
                <c:pt idx="247">
                  <c:v>0.69767441860465096</c:v>
                </c:pt>
                <c:pt idx="248">
                  <c:v>0.73255813953488302</c:v>
                </c:pt>
                <c:pt idx="249">
                  <c:v>0.70930232558139505</c:v>
                </c:pt>
                <c:pt idx="250">
                  <c:v>0.41860465116279</c:v>
                </c:pt>
                <c:pt idx="251">
                  <c:v>0.67441860465116199</c:v>
                </c:pt>
                <c:pt idx="252">
                  <c:v>0.75581395348837199</c:v>
                </c:pt>
                <c:pt idx="253">
                  <c:v>0.82558139534883701</c:v>
                </c:pt>
                <c:pt idx="254">
                  <c:v>0.31395348837209303</c:v>
                </c:pt>
                <c:pt idx="255">
                  <c:v>0.79069767441860395</c:v>
                </c:pt>
                <c:pt idx="256">
                  <c:v>0.69767441860465096</c:v>
                </c:pt>
                <c:pt idx="257">
                  <c:v>0.31395348837209303</c:v>
                </c:pt>
                <c:pt idx="258">
                  <c:v>0.67441860465116199</c:v>
                </c:pt>
                <c:pt idx="259">
                  <c:v>0.67441860465116199</c:v>
                </c:pt>
                <c:pt idx="260">
                  <c:v>0.69767441860465096</c:v>
                </c:pt>
                <c:pt idx="261">
                  <c:v>0.69767441860465096</c:v>
                </c:pt>
                <c:pt idx="262">
                  <c:v>0.70930232558139505</c:v>
                </c:pt>
                <c:pt idx="263">
                  <c:v>0.74418604651162801</c:v>
                </c:pt>
                <c:pt idx="264">
                  <c:v>0.53488372093023195</c:v>
                </c:pt>
                <c:pt idx="265">
                  <c:v>0.72093023255813904</c:v>
                </c:pt>
                <c:pt idx="266">
                  <c:v>0.67441860465116199</c:v>
                </c:pt>
                <c:pt idx="267">
                  <c:v>0.290697674418604</c:v>
                </c:pt>
                <c:pt idx="268">
                  <c:v>0.70930232558139505</c:v>
                </c:pt>
                <c:pt idx="269">
                  <c:v>0.30232558139534799</c:v>
                </c:pt>
                <c:pt idx="270">
                  <c:v>0.72093023255813904</c:v>
                </c:pt>
                <c:pt idx="271">
                  <c:v>0.69767441860465096</c:v>
                </c:pt>
                <c:pt idx="272">
                  <c:v>0.72093023255813904</c:v>
                </c:pt>
                <c:pt idx="273">
                  <c:v>0.68604651162790697</c:v>
                </c:pt>
                <c:pt idx="274">
                  <c:v>0.66279069767441801</c:v>
                </c:pt>
                <c:pt idx="275">
                  <c:v>0.72093023255813904</c:v>
                </c:pt>
                <c:pt idx="276">
                  <c:v>0.66279069767441801</c:v>
                </c:pt>
                <c:pt idx="277">
                  <c:v>0.27906976744186002</c:v>
                </c:pt>
                <c:pt idx="278">
                  <c:v>0.30232558139534799</c:v>
                </c:pt>
                <c:pt idx="279">
                  <c:v>0.59302325581395299</c:v>
                </c:pt>
                <c:pt idx="280">
                  <c:v>0.68604651162790697</c:v>
                </c:pt>
                <c:pt idx="281">
                  <c:v>0.60465116279069697</c:v>
                </c:pt>
                <c:pt idx="282">
                  <c:v>0.69767441860465096</c:v>
                </c:pt>
                <c:pt idx="283">
                  <c:v>0.62790697674418605</c:v>
                </c:pt>
                <c:pt idx="284">
                  <c:v>0.72093023255813904</c:v>
                </c:pt>
                <c:pt idx="285">
                  <c:v>0.75581395348837199</c:v>
                </c:pt>
                <c:pt idx="286">
                  <c:v>0.74418604651162801</c:v>
                </c:pt>
                <c:pt idx="287">
                  <c:v>0.65116279069767402</c:v>
                </c:pt>
                <c:pt idx="288">
                  <c:v>0.60465116279069697</c:v>
                </c:pt>
                <c:pt idx="289">
                  <c:v>0.69767441860465096</c:v>
                </c:pt>
                <c:pt idx="290">
                  <c:v>0.70930232558139505</c:v>
                </c:pt>
                <c:pt idx="291">
                  <c:v>0.75581395348837199</c:v>
                </c:pt>
                <c:pt idx="292">
                  <c:v>0.69767441860465096</c:v>
                </c:pt>
                <c:pt idx="293">
                  <c:v>0.45348837209302301</c:v>
                </c:pt>
                <c:pt idx="294">
                  <c:v>0.67441860465116199</c:v>
                </c:pt>
                <c:pt idx="295">
                  <c:v>0.70930232558139505</c:v>
                </c:pt>
                <c:pt idx="296">
                  <c:v>0.73255813953488302</c:v>
                </c:pt>
                <c:pt idx="297">
                  <c:v>0.70930232558139505</c:v>
                </c:pt>
                <c:pt idx="298">
                  <c:v>0.72093023255813904</c:v>
                </c:pt>
                <c:pt idx="299">
                  <c:v>0.68604651162790697</c:v>
                </c:pt>
                <c:pt idx="300">
                  <c:v>0.73255813953488302</c:v>
                </c:pt>
                <c:pt idx="301">
                  <c:v>0.70930232558139505</c:v>
                </c:pt>
                <c:pt idx="302">
                  <c:v>0.75581395348837199</c:v>
                </c:pt>
                <c:pt idx="303">
                  <c:v>0.70930232558139505</c:v>
                </c:pt>
                <c:pt idx="304">
                  <c:v>0.70930232558139505</c:v>
                </c:pt>
                <c:pt idx="305">
                  <c:v>0.72093023255813904</c:v>
                </c:pt>
                <c:pt idx="306">
                  <c:v>0.75581395348837199</c:v>
                </c:pt>
                <c:pt idx="307">
                  <c:v>0.62790697674418605</c:v>
                </c:pt>
                <c:pt idx="308">
                  <c:v>0.72093023255813904</c:v>
                </c:pt>
                <c:pt idx="309">
                  <c:v>0.69767441860465096</c:v>
                </c:pt>
                <c:pt idx="310">
                  <c:v>0.67441860465116199</c:v>
                </c:pt>
                <c:pt idx="311">
                  <c:v>0.67441860465116199</c:v>
                </c:pt>
                <c:pt idx="312">
                  <c:v>0.68604651162790697</c:v>
                </c:pt>
                <c:pt idx="313">
                  <c:v>0.67441860465116199</c:v>
                </c:pt>
                <c:pt idx="314">
                  <c:v>0.67441860465116199</c:v>
                </c:pt>
                <c:pt idx="315">
                  <c:v>0.74418604651162801</c:v>
                </c:pt>
                <c:pt idx="316">
                  <c:v>0.68604651162790697</c:v>
                </c:pt>
                <c:pt idx="317">
                  <c:v>0.67441860465116199</c:v>
                </c:pt>
                <c:pt idx="318">
                  <c:v>0.66279069767441801</c:v>
                </c:pt>
                <c:pt idx="319">
                  <c:v>0.27906976744186002</c:v>
                </c:pt>
                <c:pt idx="320">
                  <c:v>0.38372093023255799</c:v>
                </c:pt>
                <c:pt idx="321">
                  <c:v>0.70930232558139505</c:v>
                </c:pt>
                <c:pt idx="322">
                  <c:v>0.69767441860465096</c:v>
                </c:pt>
                <c:pt idx="323">
                  <c:v>0.63953488372093004</c:v>
                </c:pt>
                <c:pt idx="324">
                  <c:v>0.46511627906976699</c:v>
                </c:pt>
                <c:pt idx="325">
                  <c:v>0.69767441860465096</c:v>
                </c:pt>
                <c:pt idx="326">
                  <c:v>0.69767441860465096</c:v>
                </c:pt>
                <c:pt idx="327">
                  <c:v>0.72093023255813904</c:v>
                </c:pt>
                <c:pt idx="328">
                  <c:v>0.66279069767441801</c:v>
                </c:pt>
                <c:pt idx="329">
                  <c:v>0.67441860465116199</c:v>
                </c:pt>
                <c:pt idx="330">
                  <c:v>0.48837209302325502</c:v>
                </c:pt>
                <c:pt idx="331">
                  <c:v>0.24418604651162701</c:v>
                </c:pt>
                <c:pt idx="332">
                  <c:v>0.72093023255813904</c:v>
                </c:pt>
                <c:pt idx="333">
                  <c:v>0.67441860465116199</c:v>
                </c:pt>
                <c:pt idx="334">
                  <c:v>0.67441860465116199</c:v>
                </c:pt>
                <c:pt idx="335">
                  <c:v>0.67441860465116199</c:v>
                </c:pt>
                <c:pt idx="336">
                  <c:v>0.72093023255813904</c:v>
                </c:pt>
                <c:pt idx="337">
                  <c:v>0.79069767441860395</c:v>
                </c:pt>
                <c:pt idx="338">
                  <c:v>0.65116279069767402</c:v>
                </c:pt>
                <c:pt idx="339">
                  <c:v>0.75581395348837199</c:v>
                </c:pt>
                <c:pt idx="340">
                  <c:v>0.72093023255813904</c:v>
                </c:pt>
                <c:pt idx="341">
                  <c:v>0.73255813953488302</c:v>
                </c:pt>
                <c:pt idx="342">
                  <c:v>0.69767441860465096</c:v>
                </c:pt>
                <c:pt idx="343">
                  <c:v>0.62790697674418605</c:v>
                </c:pt>
                <c:pt idx="344">
                  <c:v>0.74418604651162801</c:v>
                </c:pt>
                <c:pt idx="345">
                  <c:v>0.68604651162790697</c:v>
                </c:pt>
                <c:pt idx="346">
                  <c:v>0.79069767441860395</c:v>
                </c:pt>
                <c:pt idx="347">
                  <c:v>0.67441860465116199</c:v>
                </c:pt>
                <c:pt idx="348">
                  <c:v>0.74418604651162801</c:v>
                </c:pt>
                <c:pt idx="349">
                  <c:v>0.69767441860465096</c:v>
                </c:pt>
                <c:pt idx="350">
                  <c:v>0.67441860465116199</c:v>
                </c:pt>
                <c:pt idx="351">
                  <c:v>0.73255813953488302</c:v>
                </c:pt>
                <c:pt idx="352">
                  <c:v>0.70930232558139505</c:v>
                </c:pt>
                <c:pt idx="353">
                  <c:v>0.25581395348837199</c:v>
                </c:pt>
                <c:pt idx="354">
                  <c:v>0.65116279069767402</c:v>
                </c:pt>
                <c:pt idx="355">
                  <c:v>0.59302325581395299</c:v>
                </c:pt>
                <c:pt idx="356">
                  <c:v>0.67441860465116199</c:v>
                </c:pt>
                <c:pt idx="357">
                  <c:v>0.65116279069767402</c:v>
                </c:pt>
                <c:pt idx="358">
                  <c:v>0.75581395348837199</c:v>
                </c:pt>
                <c:pt idx="359">
                  <c:v>0.62790697674418605</c:v>
                </c:pt>
                <c:pt idx="360">
                  <c:v>0.73255813953488302</c:v>
                </c:pt>
                <c:pt idx="361">
                  <c:v>0.66279069767441801</c:v>
                </c:pt>
                <c:pt idx="362">
                  <c:v>0.81395348837209303</c:v>
                </c:pt>
                <c:pt idx="363">
                  <c:v>0.73255813953488302</c:v>
                </c:pt>
                <c:pt idx="364">
                  <c:v>0.69767441860465096</c:v>
                </c:pt>
                <c:pt idx="365">
                  <c:v>0.30232558139534799</c:v>
                </c:pt>
                <c:pt idx="366">
                  <c:v>0.73255813953488302</c:v>
                </c:pt>
                <c:pt idx="367">
                  <c:v>0.63953488372093004</c:v>
                </c:pt>
                <c:pt idx="368">
                  <c:v>0.73255813953488302</c:v>
                </c:pt>
                <c:pt idx="369">
                  <c:v>0.63953488372093004</c:v>
                </c:pt>
                <c:pt idx="370">
                  <c:v>0.232558139534883</c:v>
                </c:pt>
                <c:pt idx="371">
                  <c:v>0.66279069767441801</c:v>
                </c:pt>
                <c:pt idx="372">
                  <c:v>0.76744186046511598</c:v>
                </c:pt>
                <c:pt idx="373">
                  <c:v>0.70930232558139505</c:v>
                </c:pt>
                <c:pt idx="374">
                  <c:v>0.68604651162790697</c:v>
                </c:pt>
                <c:pt idx="375">
                  <c:v>0.67441860465116199</c:v>
                </c:pt>
                <c:pt idx="376">
                  <c:v>0.68604651162790697</c:v>
                </c:pt>
                <c:pt idx="377">
                  <c:v>0.62790697674418605</c:v>
                </c:pt>
                <c:pt idx="378">
                  <c:v>0.67441860465116199</c:v>
                </c:pt>
                <c:pt idx="379">
                  <c:v>0.76744186046511598</c:v>
                </c:pt>
                <c:pt idx="380">
                  <c:v>0.75581395348837199</c:v>
                </c:pt>
                <c:pt idx="381">
                  <c:v>0.70930232558139505</c:v>
                </c:pt>
                <c:pt idx="382">
                  <c:v>0.30232558139534799</c:v>
                </c:pt>
                <c:pt idx="383">
                  <c:v>0.75581395348837199</c:v>
                </c:pt>
                <c:pt idx="384">
                  <c:v>0.72093023255813904</c:v>
                </c:pt>
                <c:pt idx="385">
                  <c:v>0.75581395348837199</c:v>
                </c:pt>
                <c:pt idx="386">
                  <c:v>0.62790697674418605</c:v>
                </c:pt>
                <c:pt idx="387">
                  <c:v>0.68604651162790697</c:v>
                </c:pt>
                <c:pt idx="388">
                  <c:v>0.24418604651162701</c:v>
                </c:pt>
                <c:pt idx="389">
                  <c:v>0.5</c:v>
                </c:pt>
                <c:pt idx="390">
                  <c:v>0.60465116279069697</c:v>
                </c:pt>
                <c:pt idx="391">
                  <c:v>0.61627906976744096</c:v>
                </c:pt>
                <c:pt idx="392">
                  <c:v>0.69767441860465096</c:v>
                </c:pt>
                <c:pt idx="393">
                  <c:v>0.62790697674418605</c:v>
                </c:pt>
                <c:pt idx="394">
                  <c:v>0.69767441860465096</c:v>
                </c:pt>
                <c:pt idx="395">
                  <c:v>0.30232558139534799</c:v>
                </c:pt>
                <c:pt idx="396">
                  <c:v>0.66279069767441801</c:v>
                </c:pt>
                <c:pt idx="397">
                  <c:v>0.65116279069767402</c:v>
                </c:pt>
                <c:pt idx="398">
                  <c:v>0.73255813953488302</c:v>
                </c:pt>
                <c:pt idx="399">
                  <c:v>0.68604651162790697</c:v>
                </c:pt>
                <c:pt idx="400">
                  <c:v>0.69767441860465096</c:v>
                </c:pt>
                <c:pt idx="401">
                  <c:v>0.66279069767441801</c:v>
                </c:pt>
                <c:pt idx="402">
                  <c:v>0.73255813953488302</c:v>
                </c:pt>
                <c:pt idx="403">
                  <c:v>0.61627906976744096</c:v>
                </c:pt>
                <c:pt idx="404">
                  <c:v>0.40697674418604601</c:v>
                </c:pt>
                <c:pt idx="405">
                  <c:v>0.65116279069767402</c:v>
                </c:pt>
                <c:pt idx="406">
                  <c:v>0.69767441860465096</c:v>
                </c:pt>
                <c:pt idx="407">
                  <c:v>0.67441860465116199</c:v>
                </c:pt>
                <c:pt idx="408">
                  <c:v>0.69767441860465096</c:v>
                </c:pt>
                <c:pt idx="409">
                  <c:v>0.68604651162790697</c:v>
                </c:pt>
                <c:pt idx="410">
                  <c:v>0.73255813953488302</c:v>
                </c:pt>
                <c:pt idx="411">
                  <c:v>0.74418604651162801</c:v>
                </c:pt>
                <c:pt idx="412">
                  <c:v>0.66279069767441801</c:v>
                </c:pt>
                <c:pt idx="413">
                  <c:v>0.75581395348837199</c:v>
                </c:pt>
                <c:pt idx="414">
                  <c:v>0.68604651162790697</c:v>
                </c:pt>
                <c:pt idx="415">
                  <c:v>0.67441860465116199</c:v>
                </c:pt>
                <c:pt idx="416">
                  <c:v>0.67441860465116199</c:v>
                </c:pt>
                <c:pt idx="417">
                  <c:v>0.63953488372093004</c:v>
                </c:pt>
                <c:pt idx="418">
                  <c:v>0.69767441860465096</c:v>
                </c:pt>
                <c:pt idx="419">
                  <c:v>0.47674418604651098</c:v>
                </c:pt>
                <c:pt idx="420">
                  <c:v>0.70930232558139505</c:v>
                </c:pt>
                <c:pt idx="421">
                  <c:v>0.72093023255813904</c:v>
                </c:pt>
                <c:pt idx="422">
                  <c:v>0.68604651162790697</c:v>
                </c:pt>
                <c:pt idx="423">
                  <c:v>0.69767441860465096</c:v>
                </c:pt>
                <c:pt idx="424">
                  <c:v>0.68604651162790697</c:v>
                </c:pt>
                <c:pt idx="425">
                  <c:v>0.66279069767441801</c:v>
                </c:pt>
                <c:pt idx="426">
                  <c:v>0.67441860465116199</c:v>
                </c:pt>
                <c:pt idx="427">
                  <c:v>0.31395348837209303</c:v>
                </c:pt>
                <c:pt idx="428">
                  <c:v>0.63953488372093004</c:v>
                </c:pt>
                <c:pt idx="429">
                  <c:v>0.65116279069767402</c:v>
                </c:pt>
                <c:pt idx="430">
                  <c:v>0.66279069767441801</c:v>
                </c:pt>
                <c:pt idx="431">
                  <c:v>0.69767441860465096</c:v>
                </c:pt>
                <c:pt idx="432">
                  <c:v>0.73255813953488302</c:v>
                </c:pt>
                <c:pt idx="433">
                  <c:v>0.72093023255813904</c:v>
                </c:pt>
                <c:pt idx="434">
                  <c:v>0.67441860465116199</c:v>
                </c:pt>
                <c:pt idx="435">
                  <c:v>0.73255813953488302</c:v>
                </c:pt>
                <c:pt idx="436">
                  <c:v>0.72093023255813904</c:v>
                </c:pt>
                <c:pt idx="437">
                  <c:v>0.72093023255813904</c:v>
                </c:pt>
                <c:pt idx="438">
                  <c:v>0.74418604651162801</c:v>
                </c:pt>
                <c:pt idx="439">
                  <c:v>0.74418604651162801</c:v>
                </c:pt>
                <c:pt idx="440">
                  <c:v>0.69767441860465096</c:v>
                </c:pt>
                <c:pt idx="441">
                  <c:v>0.80232558139534804</c:v>
                </c:pt>
                <c:pt idx="442">
                  <c:v>0.67441860465116199</c:v>
                </c:pt>
                <c:pt idx="443">
                  <c:v>0.52325581395348797</c:v>
                </c:pt>
                <c:pt idx="444">
                  <c:v>0.68604651162790697</c:v>
                </c:pt>
                <c:pt idx="445">
                  <c:v>0.70930232558139505</c:v>
                </c:pt>
                <c:pt idx="446">
                  <c:v>0.76744186046511598</c:v>
                </c:pt>
                <c:pt idx="447">
                  <c:v>0.73255813953488302</c:v>
                </c:pt>
                <c:pt idx="448">
                  <c:v>0.56976744186046502</c:v>
                </c:pt>
                <c:pt idx="449">
                  <c:v>0.69767441860465096</c:v>
                </c:pt>
                <c:pt idx="450">
                  <c:v>0.69767441860465096</c:v>
                </c:pt>
                <c:pt idx="451">
                  <c:v>0.67441860465116199</c:v>
                </c:pt>
                <c:pt idx="452">
                  <c:v>0.61627906976744096</c:v>
                </c:pt>
                <c:pt idx="453">
                  <c:v>0.68604651162790697</c:v>
                </c:pt>
                <c:pt idx="454">
                  <c:v>0.75581395348837199</c:v>
                </c:pt>
                <c:pt idx="455">
                  <c:v>0.72093023255813904</c:v>
                </c:pt>
                <c:pt idx="456">
                  <c:v>0.74418604651162801</c:v>
                </c:pt>
                <c:pt idx="457">
                  <c:v>0.74418604651162801</c:v>
                </c:pt>
                <c:pt idx="458">
                  <c:v>0.67441860465116199</c:v>
                </c:pt>
                <c:pt idx="459">
                  <c:v>0.75581395348837199</c:v>
                </c:pt>
                <c:pt idx="460">
                  <c:v>0.26744186046511598</c:v>
                </c:pt>
                <c:pt idx="461">
                  <c:v>0.24418604651162701</c:v>
                </c:pt>
                <c:pt idx="462">
                  <c:v>0.72093023255813904</c:v>
                </c:pt>
                <c:pt idx="463">
                  <c:v>0.67441860465116199</c:v>
                </c:pt>
                <c:pt idx="464">
                  <c:v>0.74418604651162801</c:v>
                </c:pt>
                <c:pt idx="465">
                  <c:v>0.72093023255813904</c:v>
                </c:pt>
                <c:pt idx="466">
                  <c:v>0.63953488372093004</c:v>
                </c:pt>
                <c:pt idx="467">
                  <c:v>0.68604651162790697</c:v>
                </c:pt>
                <c:pt idx="468">
                  <c:v>0.67441860465116199</c:v>
                </c:pt>
                <c:pt idx="469">
                  <c:v>0.24418604651162701</c:v>
                </c:pt>
                <c:pt idx="470">
                  <c:v>0.68604651162790697</c:v>
                </c:pt>
                <c:pt idx="471">
                  <c:v>0.69767441860465096</c:v>
                </c:pt>
                <c:pt idx="472">
                  <c:v>0.67441860465116199</c:v>
                </c:pt>
                <c:pt idx="473">
                  <c:v>0.73255813953488302</c:v>
                </c:pt>
                <c:pt idx="474">
                  <c:v>0.73255813953488302</c:v>
                </c:pt>
                <c:pt idx="475">
                  <c:v>0.25581395348837199</c:v>
                </c:pt>
                <c:pt idx="476">
                  <c:v>0.69767441860465096</c:v>
                </c:pt>
                <c:pt idx="477">
                  <c:v>0.75581395348837199</c:v>
                </c:pt>
                <c:pt idx="478">
                  <c:v>0.74418604651162801</c:v>
                </c:pt>
                <c:pt idx="479">
                  <c:v>0.68604651162790697</c:v>
                </c:pt>
                <c:pt idx="480">
                  <c:v>0.66279069767441801</c:v>
                </c:pt>
                <c:pt idx="481">
                  <c:v>0.67441860465116199</c:v>
                </c:pt>
                <c:pt idx="482">
                  <c:v>0.67441860465116199</c:v>
                </c:pt>
                <c:pt idx="483">
                  <c:v>0.63953488372093004</c:v>
                </c:pt>
                <c:pt idx="484">
                  <c:v>0.68604651162790697</c:v>
                </c:pt>
                <c:pt idx="485">
                  <c:v>0.65116279069767402</c:v>
                </c:pt>
                <c:pt idx="486">
                  <c:v>0.70930232558139505</c:v>
                </c:pt>
                <c:pt idx="487">
                  <c:v>0.72093023255813904</c:v>
                </c:pt>
                <c:pt idx="488">
                  <c:v>0.73255813953488302</c:v>
                </c:pt>
                <c:pt idx="489">
                  <c:v>0.68604651162790697</c:v>
                </c:pt>
                <c:pt idx="490">
                  <c:v>0.72093023255813904</c:v>
                </c:pt>
                <c:pt idx="491">
                  <c:v>0.65116279069767402</c:v>
                </c:pt>
                <c:pt idx="492">
                  <c:v>0.24418604651162701</c:v>
                </c:pt>
                <c:pt idx="493">
                  <c:v>0.19767441860465099</c:v>
                </c:pt>
                <c:pt idx="494">
                  <c:v>0.70930232558139505</c:v>
                </c:pt>
                <c:pt idx="495">
                  <c:v>0.68604651162790697</c:v>
                </c:pt>
                <c:pt idx="496">
                  <c:v>0.69767441860465096</c:v>
                </c:pt>
                <c:pt idx="497">
                  <c:v>0.73255813953488302</c:v>
                </c:pt>
                <c:pt idx="498">
                  <c:v>0.73255813953488302</c:v>
                </c:pt>
                <c:pt idx="499">
                  <c:v>0.72093023255813904</c:v>
                </c:pt>
                <c:pt idx="500">
                  <c:v>0.75581395348837199</c:v>
                </c:pt>
                <c:pt idx="501">
                  <c:v>0.70930232558139505</c:v>
                </c:pt>
                <c:pt idx="502">
                  <c:v>0.63953488372093004</c:v>
                </c:pt>
                <c:pt idx="503">
                  <c:v>0.69767441860465096</c:v>
                </c:pt>
                <c:pt idx="504">
                  <c:v>0.70930232558139505</c:v>
                </c:pt>
                <c:pt idx="505">
                  <c:v>0.68604651162790697</c:v>
                </c:pt>
                <c:pt idx="506">
                  <c:v>0.72093023255813904</c:v>
                </c:pt>
                <c:pt idx="507">
                  <c:v>0.74418604651162801</c:v>
                </c:pt>
                <c:pt idx="508">
                  <c:v>0.67441860465116199</c:v>
                </c:pt>
                <c:pt idx="509">
                  <c:v>0.73255813953488302</c:v>
                </c:pt>
                <c:pt idx="510">
                  <c:v>0.66279069767441801</c:v>
                </c:pt>
                <c:pt idx="511">
                  <c:v>0.67441860465116199</c:v>
                </c:pt>
                <c:pt idx="512">
                  <c:v>0.73255813953488302</c:v>
                </c:pt>
                <c:pt idx="513">
                  <c:v>0.67441860465116199</c:v>
                </c:pt>
                <c:pt idx="514">
                  <c:v>0.74418604651162801</c:v>
                </c:pt>
                <c:pt idx="515">
                  <c:v>0.65116279069767402</c:v>
                </c:pt>
                <c:pt idx="516">
                  <c:v>0.68604651162790697</c:v>
                </c:pt>
                <c:pt idx="517">
                  <c:v>0.72093023255813904</c:v>
                </c:pt>
                <c:pt idx="518">
                  <c:v>0.61627906976744096</c:v>
                </c:pt>
                <c:pt idx="519">
                  <c:v>0.62790697674418605</c:v>
                </c:pt>
                <c:pt idx="520">
                  <c:v>0.68604651162790697</c:v>
                </c:pt>
                <c:pt idx="521">
                  <c:v>0.70930232558139505</c:v>
                </c:pt>
                <c:pt idx="522">
                  <c:v>0.290697674418604</c:v>
                </c:pt>
                <c:pt idx="523">
                  <c:v>0.44186046511627902</c:v>
                </c:pt>
                <c:pt idx="524">
                  <c:v>0.68604651162790697</c:v>
                </c:pt>
                <c:pt idx="525">
                  <c:v>0.65116279069767402</c:v>
                </c:pt>
                <c:pt idx="526">
                  <c:v>0.70930232558139505</c:v>
                </c:pt>
                <c:pt idx="527">
                  <c:v>0.73255813953488302</c:v>
                </c:pt>
                <c:pt idx="528">
                  <c:v>0.36046511627906902</c:v>
                </c:pt>
                <c:pt idx="529">
                  <c:v>0.72093023255813904</c:v>
                </c:pt>
                <c:pt idx="530">
                  <c:v>0.63953488372093004</c:v>
                </c:pt>
                <c:pt idx="531">
                  <c:v>0.67441860465116199</c:v>
                </c:pt>
                <c:pt idx="532">
                  <c:v>0.67441860465116199</c:v>
                </c:pt>
                <c:pt idx="533">
                  <c:v>0.60465116279069697</c:v>
                </c:pt>
                <c:pt idx="534">
                  <c:v>0.80232558139534804</c:v>
                </c:pt>
                <c:pt idx="535">
                  <c:v>0.68604651162790697</c:v>
                </c:pt>
                <c:pt idx="536">
                  <c:v>0.65116279069767402</c:v>
                </c:pt>
                <c:pt idx="537">
                  <c:v>0.66279069767441801</c:v>
                </c:pt>
                <c:pt idx="538">
                  <c:v>0.82558139534883701</c:v>
                </c:pt>
                <c:pt idx="539">
                  <c:v>0.73255813953488302</c:v>
                </c:pt>
                <c:pt idx="540">
                  <c:v>0.68604651162790697</c:v>
                </c:pt>
                <c:pt idx="541">
                  <c:v>0.67441860465116199</c:v>
                </c:pt>
                <c:pt idx="542">
                  <c:v>0.69767441860465096</c:v>
                </c:pt>
                <c:pt idx="543">
                  <c:v>0.72093023255813904</c:v>
                </c:pt>
                <c:pt idx="544">
                  <c:v>0.43023255813953398</c:v>
                </c:pt>
                <c:pt idx="545">
                  <c:v>0.69767441860465096</c:v>
                </c:pt>
                <c:pt idx="546">
                  <c:v>0.75581395348837199</c:v>
                </c:pt>
                <c:pt idx="547">
                  <c:v>0.72093023255813904</c:v>
                </c:pt>
                <c:pt idx="548">
                  <c:v>0.75581395348837199</c:v>
                </c:pt>
                <c:pt idx="549">
                  <c:v>0.69767441860465096</c:v>
                </c:pt>
                <c:pt idx="550">
                  <c:v>0.73255813953488302</c:v>
                </c:pt>
                <c:pt idx="551">
                  <c:v>0.68604651162790697</c:v>
                </c:pt>
                <c:pt idx="552">
                  <c:v>0.61627906976744096</c:v>
                </c:pt>
                <c:pt idx="553">
                  <c:v>0.75581395348837199</c:v>
                </c:pt>
                <c:pt idx="554">
                  <c:v>0.63953488372093004</c:v>
                </c:pt>
                <c:pt idx="555">
                  <c:v>0.69767441860465096</c:v>
                </c:pt>
                <c:pt idx="556">
                  <c:v>0.337209302325581</c:v>
                </c:pt>
                <c:pt idx="557">
                  <c:v>0.61627906976744096</c:v>
                </c:pt>
                <c:pt idx="558">
                  <c:v>0.59302325581395299</c:v>
                </c:pt>
                <c:pt idx="559">
                  <c:v>0.80232558139534804</c:v>
                </c:pt>
                <c:pt idx="560">
                  <c:v>0.74418604651162801</c:v>
                </c:pt>
                <c:pt idx="561">
                  <c:v>0.62790697674418605</c:v>
                </c:pt>
                <c:pt idx="562">
                  <c:v>0.74418604651162801</c:v>
                </c:pt>
                <c:pt idx="563">
                  <c:v>0.72093023255813904</c:v>
                </c:pt>
                <c:pt idx="564">
                  <c:v>0.68604651162790697</c:v>
                </c:pt>
                <c:pt idx="565">
                  <c:v>0.70930232558139505</c:v>
                </c:pt>
                <c:pt idx="566">
                  <c:v>0.74418604651162801</c:v>
                </c:pt>
                <c:pt idx="567">
                  <c:v>0.66279069767441801</c:v>
                </c:pt>
                <c:pt idx="568">
                  <c:v>0.76744186046511598</c:v>
                </c:pt>
                <c:pt idx="569">
                  <c:v>0.66279069767441801</c:v>
                </c:pt>
                <c:pt idx="570">
                  <c:v>0.72093023255813904</c:v>
                </c:pt>
                <c:pt idx="571">
                  <c:v>0.290697674418604</c:v>
                </c:pt>
                <c:pt idx="572">
                  <c:v>0.75581395348837199</c:v>
                </c:pt>
                <c:pt idx="573">
                  <c:v>0.72093023255813904</c:v>
                </c:pt>
                <c:pt idx="574">
                  <c:v>0.77906976744185996</c:v>
                </c:pt>
                <c:pt idx="575">
                  <c:v>0.66279069767441801</c:v>
                </c:pt>
                <c:pt idx="576">
                  <c:v>0.53488372093023195</c:v>
                </c:pt>
                <c:pt idx="577">
                  <c:v>0.30232558139534799</c:v>
                </c:pt>
                <c:pt idx="578">
                  <c:v>0.68604651162790697</c:v>
                </c:pt>
                <c:pt idx="579">
                  <c:v>0.72093023255813904</c:v>
                </c:pt>
                <c:pt idx="580">
                  <c:v>0.72093023255813904</c:v>
                </c:pt>
                <c:pt idx="581">
                  <c:v>0.72093023255813904</c:v>
                </c:pt>
                <c:pt idx="582">
                  <c:v>0.61627906976744096</c:v>
                </c:pt>
                <c:pt idx="583">
                  <c:v>0.70930232558139505</c:v>
                </c:pt>
                <c:pt idx="584">
                  <c:v>0.61627906976744096</c:v>
                </c:pt>
                <c:pt idx="585">
                  <c:v>0.70930232558139505</c:v>
                </c:pt>
                <c:pt idx="586">
                  <c:v>0.66279069767441801</c:v>
                </c:pt>
                <c:pt idx="587">
                  <c:v>0.70930232558139505</c:v>
                </c:pt>
                <c:pt idx="588">
                  <c:v>0.65116279069767402</c:v>
                </c:pt>
                <c:pt idx="589">
                  <c:v>0.66279069767441801</c:v>
                </c:pt>
                <c:pt idx="590">
                  <c:v>0.67441860465116199</c:v>
                </c:pt>
                <c:pt idx="591">
                  <c:v>0.68604651162790697</c:v>
                </c:pt>
                <c:pt idx="592">
                  <c:v>0.74418604651162801</c:v>
                </c:pt>
                <c:pt idx="593">
                  <c:v>0.76744186046511598</c:v>
                </c:pt>
                <c:pt idx="594">
                  <c:v>0.68604651162790697</c:v>
                </c:pt>
                <c:pt idx="595">
                  <c:v>0.69767441860465096</c:v>
                </c:pt>
                <c:pt idx="596">
                  <c:v>0.67441860465116199</c:v>
                </c:pt>
                <c:pt idx="597">
                  <c:v>0.67441860465116199</c:v>
                </c:pt>
                <c:pt idx="598">
                  <c:v>0.70930232558139505</c:v>
                </c:pt>
                <c:pt idx="599">
                  <c:v>0.72093023255813904</c:v>
                </c:pt>
                <c:pt idx="600">
                  <c:v>0.69767441860465096</c:v>
                </c:pt>
                <c:pt idx="601">
                  <c:v>0.69767441860465096</c:v>
                </c:pt>
                <c:pt idx="602">
                  <c:v>0.67441860465116199</c:v>
                </c:pt>
                <c:pt idx="603">
                  <c:v>0.74418604651162801</c:v>
                </c:pt>
                <c:pt idx="604">
                  <c:v>0.67441860465116199</c:v>
                </c:pt>
                <c:pt idx="605">
                  <c:v>0.72093023255813904</c:v>
                </c:pt>
                <c:pt idx="606">
                  <c:v>0.72093023255813904</c:v>
                </c:pt>
                <c:pt idx="607">
                  <c:v>0.77906976744185996</c:v>
                </c:pt>
                <c:pt idx="608">
                  <c:v>0.65116279069767402</c:v>
                </c:pt>
                <c:pt idx="609">
                  <c:v>0.68604651162790697</c:v>
                </c:pt>
                <c:pt idx="610">
                  <c:v>0.73255813953488302</c:v>
                </c:pt>
                <c:pt idx="611">
                  <c:v>0.72093023255813904</c:v>
                </c:pt>
                <c:pt idx="612">
                  <c:v>0.70930232558139505</c:v>
                </c:pt>
                <c:pt idx="613">
                  <c:v>0.67441860465116199</c:v>
                </c:pt>
                <c:pt idx="614">
                  <c:v>0.67441860465116199</c:v>
                </c:pt>
                <c:pt idx="615">
                  <c:v>0.70930232558139505</c:v>
                </c:pt>
                <c:pt idx="616">
                  <c:v>0.66279069767441801</c:v>
                </c:pt>
                <c:pt idx="617">
                  <c:v>0.69767441860465096</c:v>
                </c:pt>
                <c:pt idx="618">
                  <c:v>0.69767441860465096</c:v>
                </c:pt>
                <c:pt idx="619">
                  <c:v>0.69767441860465096</c:v>
                </c:pt>
                <c:pt idx="620">
                  <c:v>0.59302325581395299</c:v>
                </c:pt>
                <c:pt idx="621">
                  <c:v>0.68604651162790697</c:v>
                </c:pt>
                <c:pt idx="622">
                  <c:v>0.70930232558139505</c:v>
                </c:pt>
                <c:pt idx="623">
                  <c:v>0.76744186046511598</c:v>
                </c:pt>
                <c:pt idx="624">
                  <c:v>0.67441860465116199</c:v>
                </c:pt>
                <c:pt idx="625">
                  <c:v>0.69767441860465096</c:v>
                </c:pt>
                <c:pt idx="626">
                  <c:v>0.68604651162790697</c:v>
                </c:pt>
                <c:pt idx="627">
                  <c:v>0.65116279069767402</c:v>
                </c:pt>
                <c:pt idx="628">
                  <c:v>0.67441860465116199</c:v>
                </c:pt>
                <c:pt idx="629">
                  <c:v>0.69767441860465096</c:v>
                </c:pt>
                <c:pt idx="630">
                  <c:v>0.72093023255813904</c:v>
                </c:pt>
                <c:pt idx="631">
                  <c:v>0.62790697674418605</c:v>
                </c:pt>
                <c:pt idx="632">
                  <c:v>0.76744186046511598</c:v>
                </c:pt>
                <c:pt idx="633">
                  <c:v>0.75581395348837199</c:v>
                </c:pt>
                <c:pt idx="634">
                  <c:v>0.337209302325581</c:v>
                </c:pt>
                <c:pt idx="635">
                  <c:v>0.63953488372093004</c:v>
                </c:pt>
                <c:pt idx="636">
                  <c:v>0.67441860465116199</c:v>
                </c:pt>
                <c:pt idx="637">
                  <c:v>0.70930232558139505</c:v>
                </c:pt>
                <c:pt idx="638">
                  <c:v>0.66279069767441801</c:v>
                </c:pt>
                <c:pt idx="639">
                  <c:v>0.27906976744186002</c:v>
                </c:pt>
                <c:pt idx="640">
                  <c:v>0.76744186046511598</c:v>
                </c:pt>
                <c:pt idx="641">
                  <c:v>0.69767441860465096</c:v>
                </c:pt>
                <c:pt idx="642">
                  <c:v>0.67441860465116199</c:v>
                </c:pt>
                <c:pt idx="643">
                  <c:v>0.72093023255813904</c:v>
                </c:pt>
                <c:pt idx="644">
                  <c:v>0.74418604651162801</c:v>
                </c:pt>
                <c:pt idx="645">
                  <c:v>0.66279069767441801</c:v>
                </c:pt>
                <c:pt idx="646">
                  <c:v>0.74418604651162801</c:v>
                </c:pt>
                <c:pt idx="647">
                  <c:v>0.65116279069767402</c:v>
                </c:pt>
                <c:pt idx="648">
                  <c:v>0.74418604651162801</c:v>
                </c:pt>
                <c:pt idx="649">
                  <c:v>0.74418604651162801</c:v>
                </c:pt>
                <c:pt idx="650">
                  <c:v>0.72093023255813904</c:v>
                </c:pt>
                <c:pt idx="651">
                  <c:v>0.290697674418604</c:v>
                </c:pt>
                <c:pt idx="652">
                  <c:v>0.72093023255813904</c:v>
                </c:pt>
                <c:pt idx="653">
                  <c:v>0.70930232558139505</c:v>
                </c:pt>
                <c:pt idx="654">
                  <c:v>0.72093023255813904</c:v>
                </c:pt>
                <c:pt idx="655">
                  <c:v>0.68604651162790697</c:v>
                </c:pt>
                <c:pt idx="656">
                  <c:v>0.67441860465116199</c:v>
                </c:pt>
                <c:pt idx="657">
                  <c:v>0.69767441860465096</c:v>
                </c:pt>
                <c:pt idx="658">
                  <c:v>0.68604651162790697</c:v>
                </c:pt>
                <c:pt idx="659">
                  <c:v>0.63953488372093004</c:v>
                </c:pt>
                <c:pt idx="660">
                  <c:v>0.70930232558139505</c:v>
                </c:pt>
                <c:pt idx="661">
                  <c:v>0.69767441860465096</c:v>
                </c:pt>
                <c:pt idx="662">
                  <c:v>0.70930232558139505</c:v>
                </c:pt>
                <c:pt idx="663">
                  <c:v>0.31395348837209303</c:v>
                </c:pt>
                <c:pt idx="664">
                  <c:v>0.74418604651162801</c:v>
                </c:pt>
                <c:pt idx="665">
                  <c:v>0.75581395348837199</c:v>
                </c:pt>
                <c:pt idx="666">
                  <c:v>0.74418604651162801</c:v>
                </c:pt>
                <c:pt idx="667">
                  <c:v>0.69767441860465096</c:v>
                </c:pt>
                <c:pt idx="668">
                  <c:v>0.63953488372093004</c:v>
                </c:pt>
                <c:pt idx="669">
                  <c:v>0.73255813953488302</c:v>
                </c:pt>
                <c:pt idx="670">
                  <c:v>0.74418604651162801</c:v>
                </c:pt>
                <c:pt idx="671">
                  <c:v>0.73255813953488302</c:v>
                </c:pt>
                <c:pt idx="672">
                  <c:v>0.73255813953488302</c:v>
                </c:pt>
                <c:pt idx="673">
                  <c:v>0.66279069767441801</c:v>
                </c:pt>
                <c:pt idx="674">
                  <c:v>0.61627906976744096</c:v>
                </c:pt>
                <c:pt idx="675">
                  <c:v>0.68604651162790697</c:v>
                </c:pt>
                <c:pt idx="676">
                  <c:v>0.69767441860465096</c:v>
                </c:pt>
                <c:pt idx="677">
                  <c:v>0.65116279069767402</c:v>
                </c:pt>
                <c:pt idx="678">
                  <c:v>0.66279069767441801</c:v>
                </c:pt>
                <c:pt idx="679">
                  <c:v>0.72093023255813904</c:v>
                </c:pt>
                <c:pt idx="680">
                  <c:v>0.72093023255813904</c:v>
                </c:pt>
                <c:pt idx="681">
                  <c:v>0.68604651162790697</c:v>
                </c:pt>
                <c:pt idx="682">
                  <c:v>0.68604651162790697</c:v>
                </c:pt>
                <c:pt idx="683">
                  <c:v>0.68604651162790697</c:v>
                </c:pt>
                <c:pt idx="684">
                  <c:v>0.69767441860465096</c:v>
                </c:pt>
                <c:pt idx="685">
                  <c:v>0.30232558139534799</c:v>
                </c:pt>
                <c:pt idx="686">
                  <c:v>0.66279069767441801</c:v>
                </c:pt>
                <c:pt idx="687">
                  <c:v>0.73255813953488302</c:v>
                </c:pt>
                <c:pt idx="688">
                  <c:v>0.67441860465116199</c:v>
                </c:pt>
                <c:pt idx="689">
                  <c:v>0.80232558139534804</c:v>
                </c:pt>
                <c:pt idx="690">
                  <c:v>0.63953488372093004</c:v>
                </c:pt>
                <c:pt idx="691">
                  <c:v>0.66279069767441801</c:v>
                </c:pt>
                <c:pt idx="692">
                  <c:v>0.65116279069767402</c:v>
                </c:pt>
                <c:pt idx="693">
                  <c:v>0.69767441860465096</c:v>
                </c:pt>
                <c:pt idx="694">
                  <c:v>0.68604651162790697</c:v>
                </c:pt>
                <c:pt idx="695">
                  <c:v>0.65116279069767402</c:v>
                </c:pt>
                <c:pt idx="696">
                  <c:v>0.24418604651162701</c:v>
                </c:pt>
                <c:pt idx="697">
                  <c:v>0.72093023255813904</c:v>
                </c:pt>
                <c:pt idx="698">
                  <c:v>0.74418604651162801</c:v>
                </c:pt>
                <c:pt idx="699">
                  <c:v>0.72093023255813904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FD-48C5-A744-F620B80DEFCA}"/>
            </c:ext>
          </c:extLst>
        </c:ser>
        <c:ser>
          <c:idx val="1"/>
          <c:order val="1"/>
          <c:tx>
            <c:strRef>
              <c:f>'tuning TOURNAMENT'!$F$3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TOURNAMENT'!$E$4:$E$10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50</c:v>
                </c:pt>
                <c:pt idx="6">
                  <c:v>70</c:v>
                </c:pt>
              </c:numCache>
            </c:numRef>
          </c:xVal>
          <c:yVal>
            <c:numRef>
              <c:f>'tuning TOURNAMENT'!$F$4:$F$10</c:f>
              <c:numCache>
                <c:formatCode>0.00%</c:formatCode>
                <c:ptCount val="7"/>
                <c:pt idx="0">
                  <c:v>0.60744186046511595</c:v>
                </c:pt>
                <c:pt idx="1">
                  <c:v>0.60430232558139496</c:v>
                </c:pt>
                <c:pt idx="2">
                  <c:v>0.66348837209302258</c:v>
                </c:pt>
                <c:pt idx="3">
                  <c:v>0.65267441860465059</c:v>
                </c:pt>
                <c:pt idx="4">
                  <c:v>0.65999999999999948</c:v>
                </c:pt>
                <c:pt idx="5">
                  <c:v>0.67174418604651154</c:v>
                </c:pt>
                <c:pt idx="6">
                  <c:v>0.67453488372092973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FD-48C5-A744-F620B80DEF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8586544"/>
        <c:axId val="488589424"/>
      </c:scatterChart>
      <c:valAx>
        <c:axId val="48858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TOURNAMENT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9424"/>
        <c:crosses val="autoZero"/>
        <c:crossBetween val="midCat"/>
      </c:valAx>
      <c:valAx>
        <c:axId val="48858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6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NO_IMP_GENS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NO_IMP_GENS'!$C$2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NO_IMP_GENS'!$B$3:$B$702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35</c:v>
                </c:pt>
                <c:pt idx="501">
                  <c:v>35</c:v>
                </c:pt>
                <c:pt idx="502">
                  <c:v>35</c:v>
                </c:pt>
                <c:pt idx="503">
                  <c:v>35</c:v>
                </c:pt>
                <c:pt idx="504">
                  <c:v>35</c:v>
                </c:pt>
                <c:pt idx="505">
                  <c:v>35</c:v>
                </c:pt>
                <c:pt idx="506">
                  <c:v>35</c:v>
                </c:pt>
                <c:pt idx="507">
                  <c:v>35</c:v>
                </c:pt>
                <c:pt idx="508">
                  <c:v>35</c:v>
                </c:pt>
                <c:pt idx="509">
                  <c:v>35</c:v>
                </c:pt>
                <c:pt idx="510">
                  <c:v>35</c:v>
                </c:pt>
                <c:pt idx="511">
                  <c:v>35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35</c:v>
                </c:pt>
                <c:pt idx="522">
                  <c:v>35</c:v>
                </c:pt>
                <c:pt idx="523">
                  <c:v>35</c:v>
                </c:pt>
                <c:pt idx="524">
                  <c:v>35</c:v>
                </c:pt>
                <c:pt idx="525">
                  <c:v>35</c:v>
                </c:pt>
                <c:pt idx="526">
                  <c:v>35</c:v>
                </c:pt>
                <c:pt idx="527">
                  <c:v>35</c:v>
                </c:pt>
                <c:pt idx="528">
                  <c:v>35</c:v>
                </c:pt>
                <c:pt idx="529">
                  <c:v>35</c:v>
                </c:pt>
                <c:pt idx="530">
                  <c:v>35</c:v>
                </c:pt>
                <c:pt idx="531">
                  <c:v>35</c:v>
                </c:pt>
                <c:pt idx="532">
                  <c:v>35</c:v>
                </c:pt>
                <c:pt idx="533">
                  <c:v>35</c:v>
                </c:pt>
                <c:pt idx="534">
                  <c:v>35</c:v>
                </c:pt>
                <c:pt idx="535">
                  <c:v>35</c:v>
                </c:pt>
                <c:pt idx="536">
                  <c:v>35</c:v>
                </c:pt>
                <c:pt idx="537">
                  <c:v>35</c:v>
                </c:pt>
                <c:pt idx="538">
                  <c:v>35</c:v>
                </c:pt>
                <c:pt idx="539">
                  <c:v>35</c:v>
                </c:pt>
                <c:pt idx="540">
                  <c:v>35</c:v>
                </c:pt>
                <c:pt idx="541">
                  <c:v>35</c:v>
                </c:pt>
                <c:pt idx="542">
                  <c:v>35</c:v>
                </c:pt>
                <c:pt idx="543">
                  <c:v>35</c:v>
                </c:pt>
                <c:pt idx="544">
                  <c:v>35</c:v>
                </c:pt>
                <c:pt idx="545">
                  <c:v>35</c:v>
                </c:pt>
                <c:pt idx="546">
                  <c:v>35</c:v>
                </c:pt>
                <c:pt idx="547">
                  <c:v>35</c:v>
                </c:pt>
                <c:pt idx="548">
                  <c:v>35</c:v>
                </c:pt>
                <c:pt idx="549">
                  <c:v>35</c:v>
                </c:pt>
                <c:pt idx="550">
                  <c:v>35</c:v>
                </c:pt>
                <c:pt idx="551">
                  <c:v>35</c:v>
                </c:pt>
                <c:pt idx="552">
                  <c:v>35</c:v>
                </c:pt>
                <c:pt idx="553">
                  <c:v>35</c:v>
                </c:pt>
                <c:pt idx="554">
                  <c:v>35</c:v>
                </c:pt>
                <c:pt idx="555">
                  <c:v>35</c:v>
                </c:pt>
                <c:pt idx="556">
                  <c:v>35</c:v>
                </c:pt>
                <c:pt idx="557">
                  <c:v>35</c:v>
                </c:pt>
                <c:pt idx="558">
                  <c:v>35</c:v>
                </c:pt>
                <c:pt idx="559">
                  <c:v>35</c:v>
                </c:pt>
                <c:pt idx="560">
                  <c:v>35</c:v>
                </c:pt>
                <c:pt idx="561">
                  <c:v>35</c:v>
                </c:pt>
                <c:pt idx="562">
                  <c:v>35</c:v>
                </c:pt>
                <c:pt idx="563">
                  <c:v>35</c:v>
                </c:pt>
                <c:pt idx="564">
                  <c:v>35</c:v>
                </c:pt>
                <c:pt idx="565">
                  <c:v>35</c:v>
                </c:pt>
                <c:pt idx="566">
                  <c:v>35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35</c:v>
                </c:pt>
                <c:pt idx="573">
                  <c:v>35</c:v>
                </c:pt>
                <c:pt idx="574">
                  <c:v>35</c:v>
                </c:pt>
                <c:pt idx="575">
                  <c:v>35</c:v>
                </c:pt>
                <c:pt idx="576">
                  <c:v>35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35</c:v>
                </c:pt>
                <c:pt idx="583">
                  <c:v>35</c:v>
                </c:pt>
                <c:pt idx="584">
                  <c:v>35</c:v>
                </c:pt>
                <c:pt idx="585">
                  <c:v>35</c:v>
                </c:pt>
                <c:pt idx="586">
                  <c:v>35</c:v>
                </c:pt>
                <c:pt idx="587">
                  <c:v>35</c:v>
                </c:pt>
                <c:pt idx="588">
                  <c:v>35</c:v>
                </c:pt>
                <c:pt idx="589">
                  <c:v>35</c:v>
                </c:pt>
                <c:pt idx="590">
                  <c:v>35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</c:numCache>
            </c:numRef>
          </c:xVal>
          <c:yVal>
            <c:numRef>
              <c:f>'tuning NO_IMP_GENS'!$C$3:$C$702</c:f>
              <c:numCache>
                <c:formatCode>0.00%</c:formatCode>
                <c:ptCount val="700"/>
                <c:pt idx="0">
                  <c:v>0.67441860465116199</c:v>
                </c:pt>
                <c:pt idx="1">
                  <c:v>0.68604651162790697</c:v>
                </c:pt>
                <c:pt idx="2">
                  <c:v>0.68604651162790697</c:v>
                </c:pt>
                <c:pt idx="3">
                  <c:v>0.70930232558139505</c:v>
                </c:pt>
                <c:pt idx="4">
                  <c:v>0.67441860465116199</c:v>
                </c:pt>
                <c:pt idx="5">
                  <c:v>0.65116279069767402</c:v>
                </c:pt>
                <c:pt idx="6">
                  <c:v>0.73255813953488302</c:v>
                </c:pt>
                <c:pt idx="7">
                  <c:v>0.63953488372093004</c:v>
                </c:pt>
                <c:pt idx="8">
                  <c:v>0.73255813953488302</c:v>
                </c:pt>
                <c:pt idx="9">
                  <c:v>0.75581395348837199</c:v>
                </c:pt>
                <c:pt idx="10">
                  <c:v>0.69767441860465096</c:v>
                </c:pt>
                <c:pt idx="11">
                  <c:v>0.69767441860465096</c:v>
                </c:pt>
                <c:pt idx="12">
                  <c:v>0.56976744186046502</c:v>
                </c:pt>
                <c:pt idx="13">
                  <c:v>0.73255813953488302</c:v>
                </c:pt>
                <c:pt idx="14">
                  <c:v>0.69767441860465096</c:v>
                </c:pt>
                <c:pt idx="15">
                  <c:v>0.74418604651162801</c:v>
                </c:pt>
                <c:pt idx="16">
                  <c:v>0.72093023255813904</c:v>
                </c:pt>
                <c:pt idx="17">
                  <c:v>0.69767441860465096</c:v>
                </c:pt>
                <c:pt idx="18">
                  <c:v>0.63953488372093004</c:v>
                </c:pt>
                <c:pt idx="19">
                  <c:v>0.66279069767441801</c:v>
                </c:pt>
                <c:pt idx="20">
                  <c:v>0.61627906976744096</c:v>
                </c:pt>
                <c:pt idx="21">
                  <c:v>0.74418604651162801</c:v>
                </c:pt>
                <c:pt idx="22">
                  <c:v>0.67441860465116199</c:v>
                </c:pt>
                <c:pt idx="23">
                  <c:v>0.74418604651162801</c:v>
                </c:pt>
                <c:pt idx="24">
                  <c:v>0.76744186046511598</c:v>
                </c:pt>
                <c:pt idx="25">
                  <c:v>0.74418604651162801</c:v>
                </c:pt>
                <c:pt idx="26">
                  <c:v>0.61627906976744096</c:v>
                </c:pt>
                <c:pt idx="27">
                  <c:v>0.70930232558139505</c:v>
                </c:pt>
                <c:pt idx="28">
                  <c:v>0.68604651162790697</c:v>
                </c:pt>
                <c:pt idx="29">
                  <c:v>0.67441860465116199</c:v>
                </c:pt>
                <c:pt idx="30">
                  <c:v>0.75581395348837199</c:v>
                </c:pt>
                <c:pt idx="31">
                  <c:v>0.67441860465116199</c:v>
                </c:pt>
                <c:pt idx="32">
                  <c:v>0.69767441860465096</c:v>
                </c:pt>
                <c:pt idx="33">
                  <c:v>0.69767441860465096</c:v>
                </c:pt>
                <c:pt idx="34">
                  <c:v>0.68604651162790697</c:v>
                </c:pt>
                <c:pt idx="35">
                  <c:v>0.68604651162790697</c:v>
                </c:pt>
                <c:pt idx="36">
                  <c:v>0.65116279069767402</c:v>
                </c:pt>
                <c:pt idx="37">
                  <c:v>0.68604651162790697</c:v>
                </c:pt>
                <c:pt idx="38">
                  <c:v>0.73255813953488302</c:v>
                </c:pt>
                <c:pt idx="39">
                  <c:v>0.72093023255813904</c:v>
                </c:pt>
                <c:pt idx="40">
                  <c:v>0.67441860465116199</c:v>
                </c:pt>
                <c:pt idx="41">
                  <c:v>0.68604651162790697</c:v>
                </c:pt>
                <c:pt idx="42">
                  <c:v>0.70930232558139505</c:v>
                </c:pt>
                <c:pt idx="43">
                  <c:v>0.75581395348837199</c:v>
                </c:pt>
                <c:pt idx="44">
                  <c:v>0.73255813953488302</c:v>
                </c:pt>
                <c:pt idx="45">
                  <c:v>0.68604651162790697</c:v>
                </c:pt>
                <c:pt idx="46">
                  <c:v>0.72093023255813904</c:v>
                </c:pt>
                <c:pt idx="47">
                  <c:v>0.25581395348837199</c:v>
                </c:pt>
                <c:pt idx="48">
                  <c:v>0.70930232558139505</c:v>
                </c:pt>
                <c:pt idx="49">
                  <c:v>0.76744186046511598</c:v>
                </c:pt>
                <c:pt idx="50">
                  <c:v>0.63953488372093004</c:v>
                </c:pt>
                <c:pt idx="51">
                  <c:v>0.73255813953488302</c:v>
                </c:pt>
                <c:pt idx="52">
                  <c:v>0.67441860465116199</c:v>
                </c:pt>
                <c:pt idx="53">
                  <c:v>0.72093023255813904</c:v>
                </c:pt>
                <c:pt idx="54">
                  <c:v>0.74418604651162801</c:v>
                </c:pt>
                <c:pt idx="55">
                  <c:v>0.67441860465116199</c:v>
                </c:pt>
                <c:pt idx="56">
                  <c:v>0.69767441860465096</c:v>
                </c:pt>
                <c:pt idx="57">
                  <c:v>0.72093023255813904</c:v>
                </c:pt>
                <c:pt idx="58">
                  <c:v>0.73255813953488302</c:v>
                </c:pt>
                <c:pt idx="59">
                  <c:v>0.68604651162790697</c:v>
                </c:pt>
                <c:pt idx="60">
                  <c:v>0.70930232558139505</c:v>
                </c:pt>
                <c:pt idx="61">
                  <c:v>0.76744186046511598</c:v>
                </c:pt>
                <c:pt idx="62">
                  <c:v>0.68604651162790697</c:v>
                </c:pt>
                <c:pt idx="63">
                  <c:v>0.77906976744185996</c:v>
                </c:pt>
                <c:pt idx="64">
                  <c:v>0.69767441860465096</c:v>
                </c:pt>
                <c:pt idx="65">
                  <c:v>0.70930232558139505</c:v>
                </c:pt>
                <c:pt idx="66">
                  <c:v>0.67441860465116199</c:v>
                </c:pt>
                <c:pt idx="67">
                  <c:v>0.75581395348837199</c:v>
                </c:pt>
                <c:pt idx="68">
                  <c:v>0.67441860465116199</c:v>
                </c:pt>
                <c:pt idx="69">
                  <c:v>0.69767441860465096</c:v>
                </c:pt>
                <c:pt idx="70">
                  <c:v>0.65116279069767402</c:v>
                </c:pt>
                <c:pt idx="71">
                  <c:v>0.70930232558139505</c:v>
                </c:pt>
                <c:pt idx="72">
                  <c:v>0.77906976744185996</c:v>
                </c:pt>
                <c:pt idx="73">
                  <c:v>0.77906976744185996</c:v>
                </c:pt>
                <c:pt idx="74">
                  <c:v>0.68604651162790697</c:v>
                </c:pt>
                <c:pt idx="75">
                  <c:v>0.61627906976744096</c:v>
                </c:pt>
                <c:pt idx="76">
                  <c:v>0.75581395348837199</c:v>
                </c:pt>
                <c:pt idx="77">
                  <c:v>0.72093023255813904</c:v>
                </c:pt>
                <c:pt idx="78">
                  <c:v>0.65116279069767402</c:v>
                </c:pt>
                <c:pt idx="79">
                  <c:v>0.55813953488372003</c:v>
                </c:pt>
                <c:pt idx="80">
                  <c:v>0.67441860465116199</c:v>
                </c:pt>
                <c:pt idx="81">
                  <c:v>0.67441860465116199</c:v>
                </c:pt>
                <c:pt idx="82">
                  <c:v>0.67441860465116199</c:v>
                </c:pt>
                <c:pt idx="83">
                  <c:v>0.60465116279069697</c:v>
                </c:pt>
                <c:pt idx="84">
                  <c:v>0.69767441860465096</c:v>
                </c:pt>
                <c:pt idx="85">
                  <c:v>0.70930232558139505</c:v>
                </c:pt>
                <c:pt idx="86">
                  <c:v>0.70930232558139505</c:v>
                </c:pt>
                <c:pt idx="87">
                  <c:v>0.72093023255813904</c:v>
                </c:pt>
                <c:pt idx="88">
                  <c:v>0.70930232558139505</c:v>
                </c:pt>
                <c:pt idx="89">
                  <c:v>0.66279069767441801</c:v>
                </c:pt>
                <c:pt idx="90">
                  <c:v>0.69767441860465096</c:v>
                </c:pt>
                <c:pt idx="91">
                  <c:v>0.68604651162790697</c:v>
                </c:pt>
                <c:pt idx="92">
                  <c:v>0.68604651162790697</c:v>
                </c:pt>
                <c:pt idx="93">
                  <c:v>0.70930232558139505</c:v>
                </c:pt>
                <c:pt idx="94">
                  <c:v>0.63953488372093004</c:v>
                </c:pt>
                <c:pt idx="95">
                  <c:v>0.41860465116279</c:v>
                </c:pt>
                <c:pt idx="96">
                  <c:v>0.75581395348837199</c:v>
                </c:pt>
                <c:pt idx="97">
                  <c:v>0.67441860465116199</c:v>
                </c:pt>
                <c:pt idx="98">
                  <c:v>0.68604651162790697</c:v>
                </c:pt>
                <c:pt idx="99">
                  <c:v>0.68604651162790697</c:v>
                </c:pt>
                <c:pt idx="100">
                  <c:v>0.66279069767441801</c:v>
                </c:pt>
                <c:pt idx="101">
                  <c:v>0.70930232558139505</c:v>
                </c:pt>
                <c:pt idx="102">
                  <c:v>0.66279069767441801</c:v>
                </c:pt>
                <c:pt idx="103">
                  <c:v>0.73255813953488302</c:v>
                </c:pt>
                <c:pt idx="104">
                  <c:v>0.67441860465116199</c:v>
                </c:pt>
                <c:pt idx="105">
                  <c:v>0.69767441860465096</c:v>
                </c:pt>
                <c:pt idx="106">
                  <c:v>0.70930232558139505</c:v>
                </c:pt>
                <c:pt idx="107">
                  <c:v>0.70930232558139505</c:v>
                </c:pt>
                <c:pt idx="108">
                  <c:v>0.68604651162790697</c:v>
                </c:pt>
                <c:pt idx="109">
                  <c:v>0.69767441860465096</c:v>
                </c:pt>
                <c:pt idx="110">
                  <c:v>0.68604651162790697</c:v>
                </c:pt>
                <c:pt idx="111">
                  <c:v>0.69767441860465096</c:v>
                </c:pt>
                <c:pt idx="112">
                  <c:v>0.65116279069767402</c:v>
                </c:pt>
                <c:pt idx="113">
                  <c:v>0.60465116279069697</c:v>
                </c:pt>
                <c:pt idx="114">
                  <c:v>0.72093023255813904</c:v>
                </c:pt>
                <c:pt idx="115">
                  <c:v>0.67441860465116199</c:v>
                </c:pt>
                <c:pt idx="116">
                  <c:v>0.65116279069767402</c:v>
                </c:pt>
                <c:pt idx="117">
                  <c:v>0.67441860465116199</c:v>
                </c:pt>
                <c:pt idx="118">
                  <c:v>0.31395348837209303</c:v>
                </c:pt>
                <c:pt idx="119">
                  <c:v>0.581395348837209</c:v>
                </c:pt>
                <c:pt idx="120">
                  <c:v>0.69767441860465096</c:v>
                </c:pt>
                <c:pt idx="121">
                  <c:v>0.55813953488372003</c:v>
                </c:pt>
                <c:pt idx="122">
                  <c:v>0.68604651162790697</c:v>
                </c:pt>
                <c:pt idx="123">
                  <c:v>0.75581395348837199</c:v>
                </c:pt>
                <c:pt idx="124">
                  <c:v>0.74418604651162801</c:v>
                </c:pt>
                <c:pt idx="125">
                  <c:v>0.69767441860465096</c:v>
                </c:pt>
                <c:pt idx="126">
                  <c:v>0.67441860465116199</c:v>
                </c:pt>
                <c:pt idx="127">
                  <c:v>0.66279069767441801</c:v>
                </c:pt>
                <c:pt idx="128">
                  <c:v>0.70930232558139505</c:v>
                </c:pt>
                <c:pt idx="129">
                  <c:v>0.69767441860465096</c:v>
                </c:pt>
                <c:pt idx="130">
                  <c:v>0.63953488372093004</c:v>
                </c:pt>
                <c:pt idx="131">
                  <c:v>0.66279069767441801</c:v>
                </c:pt>
                <c:pt idx="132">
                  <c:v>0.67441860465116199</c:v>
                </c:pt>
                <c:pt idx="133">
                  <c:v>0.68604651162790697</c:v>
                </c:pt>
                <c:pt idx="134">
                  <c:v>0.61627906976744096</c:v>
                </c:pt>
                <c:pt idx="135">
                  <c:v>0.79069767441860395</c:v>
                </c:pt>
                <c:pt idx="136">
                  <c:v>0.81395348837209303</c:v>
                </c:pt>
                <c:pt idx="137">
                  <c:v>0.62790697674418605</c:v>
                </c:pt>
                <c:pt idx="138">
                  <c:v>0.69767441860465096</c:v>
                </c:pt>
                <c:pt idx="139">
                  <c:v>0.76744186046511598</c:v>
                </c:pt>
                <c:pt idx="140">
                  <c:v>0.77906976744185996</c:v>
                </c:pt>
                <c:pt idx="141">
                  <c:v>0.67441860465116199</c:v>
                </c:pt>
                <c:pt idx="142">
                  <c:v>0.62790697674418605</c:v>
                </c:pt>
                <c:pt idx="143">
                  <c:v>0.76744186046511598</c:v>
                </c:pt>
                <c:pt idx="144">
                  <c:v>0.77906976744185996</c:v>
                </c:pt>
                <c:pt idx="145">
                  <c:v>0.70930232558139505</c:v>
                </c:pt>
                <c:pt idx="146">
                  <c:v>0.72093023255813904</c:v>
                </c:pt>
                <c:pt idx="147">
                  <c:v>0.26744186046511598</c:v>
                </c:pt>
                <c:pt idx="148">
                  <c:v>0.66279069767441801</c:v>
                </c:pt>
                <c:pt idx="149">
                  <c:v>0.69767441860465096</c:v>
                </c:pt>
                <c:pt idx="150">
                  <c:v>0.46511627906976699</c:v>
                </c:pt>
                <c:pt idx="151">
                  <c:v>0.63953488372093004</c:v>
                </c:pt>
                <c:pt idx="152">
                  <c:v>0.72093023255813904</c:v>
                </c:pt>
                <c:pt idx="153">
                  <c:v>0.55813953488372003</c:v>
                </c:pt>
                <c:pt idx="154">
                  <c:v>0.68604651162790697</c:v>
                </c:pt>
                <c:pt idx="155">
                  <c:v>0.68604651162790697</c:v>
                </c:pt>
                <c:pt idx="156">
                  <c:v>0.61627906976744096</c:v>
                </c:pt>
                <c:pt idx="157">
                  <c:v>0.81395348837209303</c:v>
                </c:pt>
                <c:pt idx="158">
                  <c:v>0.68604651162790697</c:v>
                </c:pt>
                <c:pt idx="159">
                  <c:v>0.73255813953488302</c:v>
                </c:pt>
                <c:pt idx="160">
                  <c:v>0.73255813953488302</c:v>
                </c:pt>
                <c:pt idx="161">
                  <c:v>0.73255813953488302</c:v>
                </c:pt>
                <c:pt idx="162">
                  <c:v>0.69767441860465096</c:v>
                </c:pt>
                <c:pt idx="163">
                  <c:v>0.72093023255813904</c:v>
                </c:pt>
                <c:pt idx="164">
                  <c:v>0.70930232558139505</c:v>
                </c:pt>
                <c:pt idx="165">
                  <c:v>0.62790697674418605</c:v>
                </c:pt>
                <c:pt idx="166">
                  <c:v>0.63953488372093004</c:v>
                </c:pt>
                <c:pt idx="167">
                  <c:v>0.65116279069767402</c:v>
                </c:pt>
                <c:pt idx="168">
                  <c:v>0.75581395348837199</c:v>
                </c:pt>
                <c:pt idx="169">
                  <c:v>0.72093023255813904</c:v>
                </c:pt>
                <c:pt idx="170">
                  <c:v>0.74418604651162801</c:v>
                </c:pt>
                <c:pt idx="171">
                  <c:v>0.67441860465116199</c:v>
                </c:pt>
                <c:pt idx="172">
                  <c:v>0.73255813953488302</c:v>
                </c:pt>
                <c:pt idx="173">
                  <c:v>0.76744186046511598</c:v>
                </c:pt>
                <c:pt idx="174">
                  <c:v>0.67441860465116199</c:v>
                </c:pt>
                <c:pt idx="175">
                  <c:v>0.70930232558139505</c:v>
                </c:pt>
                <c:pt idx="176">
                  <c:v>0.70930232558139505</c:v>
                </c:pt>
                <c:pt idx="177">
                  <c:v>0.68604651162790697</c:v>
                </c:pt>
                <c:pt idx="178">
                  <c:v>0.69767441860465096</c:v>
                </c:pt>
                <c:pt idx="179">
                  <c:v>0.67441860465116199</c:v>
                </c:pt>
                <c:pt idx="180">
                  <c:v>0.77906976744185996</c:v>
                </c:pt>
                <c:pt idx="181">
                  <c:v>0.74418604651162801</c:v>
                </c:pt>
                <c:pt idx="182">
                  <c:v>0.75581395348837199</c:v>
                </c:pt>
                <c:pt idx="183">
                  <c:v>0.74418604651162801</c:v>
                </c:pt>
                <c:pt idx="184">
                  <c:v>0.73255813953488302</c:v>
                </c:pt>
                <c:pt idx="185">
                  <c:v>0.75581395348837199</c:v>
                </c:pt>
                <c:pt idx="186">
                  <c:v>0.70930232558139505</c:v>
                </c:pt>
                <c:pt idx="187">
                  <c:v>0.72093023255813904</c:v>
                </c:pt>
                <c:pt idx="188">
                  <c:v>0.65116279069767402</c:v>
                </c:pt>
                <c:pt idx="189">
                  <c:v>0.70930232558139505</c:v>
                </c:pt>
                <c:pt idx="190">
                  <c:v>0.73255813953488302</c:v>
                </c:pt>
                <c:pt idx="191">
                  <c:v>0.67441860465116199</c:v>
                </c:pt>
                <c:pt idx="192">
                  <c:v>0.76744186046511598</c:v>
                </c:pt>
                <c:pt idx="193">
                  <c:v>0.74418604651162801</c:v>
                </c:pt>
                <c:pt idx="194">
                  <c:v>0.76744186046511598</c:v>
                </c:pt>
                <c:pt idx="195">
                  <c:v>0.74418604651162801</c:v>
                </c:pt>
                <c:pt idx="196">
                  <c:v>0.68604651162790697</c:v>
                </c:pt>
                <c:pt idx="197">
                  <c:v>0.75581395348837199</c:v>
                </c:pt>
                <c:pt idx="198">
                  <c:v>0.65116279069767402</c:v>
                </c:pt>
                <c:pt idx="199">
                  <c:v>0.73255813953488302</c:v>
                </c:pt>
                <c:pt idx="200">
                  <c:v>0.76744186046511598</c:v>
                </c:pt>
                <c:pt idx="201">
                  <c:v>0.72093023255813904</c:v>
                </c:pt>
                <c:pt idx="202">
                  <c:v>0.73255813953488302</c:v>
                </c:pt>
                <c:pt idx="203">
                  <c:v>0.69767441860465096</c:v>
                </c:pt>
                <c:pt idx="204">
                  <c:v>0.70930232558139505</c:v>
                </c:pt>
                <c:pt idx="205">
                  <c:v>0.70930232558139505</c:v>
                </c:pt>
                <c:pt idx="206">
                  <c:v>0.63953488372093004</c:v>
                </c:pt>
                <c:pt idx="207">
                  <c:v>0.68604651162790697</c:v>
                </c:pt>
                <c:pt idx="208">
                  <c:v>0.72093023255813904</c:v>
                </c:pt>
                <c:pt idx="209">
                  <c:v>0.31395348837209303</c:v>
                </c:pt>
                <c:pt idx="210">
                  <c:v>0.67441860465116199</c:v>
                </c:pt>
                <c:pt idx="211">
                  <c:v>0.70930232558139505</c:v>
                </c:pt>
                <c:pt idx="212">
                  <c:v>0.69767441860465096</c:v>
                </c:pt>
                <c:pt idx="213">
                  <c:v>0.69767441860465096</c:v>
                </c:pt>
                <c:pt idx="214">
                  <c:v>0.72093023255813904</c:v>
                </c:pt>
                <c:pt idx="215">
                  <c:v>0.66279069767441801</c:v>
                </c:pt>
                <c:pt idx="216">
                  <c:v>0.68604651162790697</c:v>
                </c:pt>
                <c:pt idx="217">
                  <c:v>0.70930232558139505</c:v>
                </c:pt>
                <c:pt idx="218">
                  <c:v>0.30232558139534799</c:v>
                </c:pt>
                <c:pt idx="219">
                  <c:v>0.74418604651162801</c:v>
                </c:pt>
                <c:pt idx="220">
                  <c:v>0.63953488372093004</c:v>
                </c:pt>
                <c:pt idx="221">
                  <c:v>0.72093023255813904</c:v>
                </c:pt>
                <c:pt idx="222">
                  <c:v>0.73255813953488302</c:v>
                </c:pt>
                <c:pt idx="223">
                  <c:v>0.65116279069767402</c:v>
                </c:pt>
                <c:pt idx="224">
                  <c:v>0.68604651162790697</c:v>
                </c:pt>
                <c:pt idx="225">
                  <c:v>0.76744186046511598</c:v>
                </c:pt>
                <c:pt idx="226">
                  <c:v>0.62790697674418605</c:v>
                </c:pt>
                <c:pt idx="227">
                  <c:v>0.27906976744186002</c:v>
                </c:pt>
                <c:pt idx="228">
                  <c:v>0.66279069767441801</c:v>
                </c:pt>
                <c:pt idx="229">
                  <c:v>0.69767441860465096</c:v>
                </c:pt>
                <c:pt idx="230">
                  <c:v>0.76744186046511598</c:v>
                </c:pt>
                <c:pt idx="231">
                  <c:v>0.70930232558139505</c:v>
                </c:pt>
                <c:pt idx="232">
                  <c:v>0.73255813953488302</c:v>
                </c:pt>
                <c:pt idx="233">
                  <c:v>0.74418604651162801</c:v>
                </c:pt>
                <c:pt idx="234">
                  <c:v>0.76744186046511598</c:v>
                </c:pt>
                <c:pt idx="235">
                  <c:v>0.70930232558139505</c:v>
                </c:pt>
                <c:pt idx="236">
                  <c:v>0.69767441860465096</c:v>
                </c:pt>
                <c:pt idx="237">
                  <c:v>0.69767441860465096</c:v>
                </c:pt>
                <c:pt idx="238">
                  <c:v>0.70930232558139505</c:v>
                </c:pt>
                <c:pt idx="239">
                  <c:v>0.59302325581395299</c:v>
                </c:pt>
                <c:pt idx="240">
                  <c:v>0.73255813953488302</c:v>
                </c:pt>
                <c:pt idx="241">
                  <c:v>0.65116279069767402</c:v>
                </c:pt>
                <c:pt idx="242">
                  <c:v>0.68604651162790697</c:v>
                </c:pt>
                <c:pt idx="243">
                  <c:v>0.69767441860465096</c:v>
                </c:pt>
                <c:pt idx="244">
                  <c:v>0.70930232558139505</c:v>
                </c:pt>
                <c:pt idx="245">
                  <c:v>0.79069767441860395</c:v>
                </c:pt>
                <c:pt idx="246">
                  <c:v>0.62790697674418605</c:v>
                </c:pt>
                <c:pt idx="247">
                  <c:v>0.63953488372093004</c:v>
                </c:pt>
                <c:pt idx="248">
                  <c:v>0.67441860465116199</c:v>
                </c:pt>
                <c:pt idx="249">
                  <c:v>0.66279069767441801</c:v>
                </c:pt>
                <c:pt idx="250">
                  <c:v>0.70930232558139505</c:v>
                </c:pt>
                <c:pt idx="251">
                  <c:v>0.67441860465116199</c:v>
                </c:pt>
                <c:pt idx="252">
                  <c:v>0.36046511627906902</c:v>
                </c:pt>
                <c:pt idx="253">
                  <c:v>0.67441860465116199</c:v>
                </c:pt>
                <c:pt idx="254">
                  <c:v>0.69767441860465096</c:v>
                </c:pt>
                <c:pt idx="255">
                  <c:v>0.72093023255813904</c:v>
                </c:pt>
                <c:pt idx="256">
                  <c:v>0.68604651162790697</c:v>
                </c:pt>
                <c:pt idx="257">
                  <c:v>0.54651162790697605</c:v>
                </c:pt>
                <c:pt idx="258">
                  <c:v>0.74418604651162801</c:v>
                </c:pt>
                <c:pt idx="259">
                  <c:v>0.72093023255813904</c:v>
                </c:pt>
                <c:pt idx="260">
                  <c:v>0.77906976744185996</c:v>
                </c:pt>
                <c:pt idx="261">
                  <c:v>0.74418604651162801</c:v>
                </c:pt>
                <c:pt idx="262">
                  <c:v>0.74418604651162801</c:v>
                </c:pt>
                <c:pt idx="263">
                  <c:v>0.72093023255813904</c:v>
                </c:pt>
                <c:pt idx="264">
                  <c:v>0.24418604651162701</c:v>
                </c:pt>
                <c:pt idx="265">
                  <c:v>0.75581395348837199</c:v>
                </c:pt>
                <c:pt idx="266">
                  <c:v>0.70930232558139505</c:v>
                </c:pt>
                <c:pt idx="267">
                  <c:v>0.66279069767441801</c:v>
                </c:pt>
                <c:pt idx="268">
                  <c:v>0.61627906976744096</c:v>
                </c:pt>
                <c:pt idx="269">
                  <c:v>0.63953488372093004</c:v>
                </c:pt>
                <c:pt idx="270">
                  <c:v>0.69767441860465096</c:v>
                </c:pt>
                <c:pt idx="271">
                  <c:v>0.72093023255813904</c:v>
                </c:pt>
                <c:pt idx="272">
                  <c:v>0.73255813953488302</c:v>
                </c:pt>
                <c:pt idx="273">
                  <c:v>0.72093023255813904</c:v>
                </c:pt>
                <c:pt idx="274">
                  <c:v>0.72093023255813904</c:v>
                </c:pt>
                <c:pt idx="275">
                  <c:v>0.62790697674418605</c:v>
                </c:pt>
                <c:pt idx="276">
                  <c:v>0.69767441860465096</c:v>
                </c:pt>
                <c:pt idx="277">
                  <c:v>0.73255813953488302</c:v>
                </c:pt>
                <c:pt idx="278">
                  <c:v>0.68604651162790697</c:v>
                </c:pt>
                <c:pt idx="279">
                  <c:v>0.27906976744186002</c:v>
                </c:pt>
                <c:pt idx="280">
                  <c:v>0.5</c:v>
                </c:pt>
                <c:pt idx="281">
                  <c:v>0.72093023255813904</c:v>
                </c:pt>
                <c:pt idx="282">
                  <c:v>0.66279069767441801</c:v>
                </c:pt>
                <c:pt idx="283">
                  <c:v>0.74418604651162801</c:v>
                </c:pt>
                <c:pt idx="284">
                  <c:v>0.72093023255813904</c:v>
                </c:pt>
                <c:pt idx="285">
                  <c:v>0.75581395348837199</c:v>
                </c:pt>
                <c:pt idx="286">
                  <c:v>0.70930232558139505</c:v>
                </c:pt>
                <c:pt idx="287">
                  <c:v>0.66279069767441801</c:v>
                </c:pt>
                <c:pt idx="288">
                  <c:v>0.66279069767441801</c:v>
                </c:pt>
                <c:pt idx="289">
                  <c:v>0.73255813953488302</c:v>
                </c:pt>
                <c:pt idx="290">
                  <c:v>0.77906976744185996</c:v>
                </c:pt>
                <c:pt idx="291">
                  <c:v>0.76744186046511598</c:v>
                </c:pt>
                <c:pt idx="292">
                  <c:v>0.72093023255813904</c:v>
                </c:pt>
                <c:pt idx="293">
                  <c:v>0.77906976744185996</c:v>
                </c:pt>
                <c:pt idx="294">
                  <c:v>0.76744186046511598</c:v>
                </c:pt>
                <c:pt idx="295">
                  <c:v>0.69767441860465096</c:v>
                </c:pt>
                <c:pt idx="296">
                  <c:v>0.65116279069767402</c:v>
                </c:pt>
                <c:pt idx="297">
                  <c:v>0.73255813953488302</c:v>
                </c:pt>
                <c:pt idx="298">
                  <c:v>0.69767441860465096</c:v>
                </c:pt>
                <c:pt idx="299">
                  <c:v>0.69767441860465096</c:v>
                </c:pt>
                <c:pt idx="300">
                  <c:v>0.69767441860465096</c:v>
                </c:pt>
                <c:pt idx="301">
                  <c:v>0.66279069767441801</c:v>
                </c:pt>
                <c:pt idx="302">
                  <c:v>0.66279069767441801</c:v>
                </c:pt>
                <c:pt idx="303">
                  <c:v>0.67441860465116199</c:v>
                </c:pt>
                <c:pt idx="304">
                  <c:v>0.74418604651162801</c:v>
                </c:pt>
                <c:pt idx="305">
                  <c:v>0.34883720930232498</c:v>
                </c:pt>
                <c:pt idx="306">
                  <c:v>0.67441860465116199</c:v>
                </c:pt>
                <c:pt idx="307">
                  <c:v>0.62790697674418605</c:v>
                </c:pt>
                <c:pt idx="308">
                  <c:v>0.81395348837209303</c:v>
                </c:pt>
                <c:pt idx="309">
                  <c:v>0.68604651162790697</c:v>
                </c:pt>
                <c:pt idx="310">
                  <c:v>0.75581395348837199</c:v>
                </c:pt>
                <c:pt idx="311">
                  <c:v>0.73255813953488302</c:v>
                </c:pt>
                <c:pt idx="312">
                  <c:v>0.73255813953488302</c:v>
                </c:pt>
                <c:pt idx="313">
                  <c:v>0.25581395348837199</c:v>
                </c:pt>
                <c:pt idx="314">
                  <c:v>0.62790697674418605</c:v>
                </c:pt>
                <c:pt idx="315">
                  <c:v>0.67441860465116199</c:v>
                </c:pt>
                <c:pt idx="316">
                  <c:v>0.30232558139534799</c:v>
                </c:pt>
                <c:pt idx="317">
                  <c:v>0.66279069767441801</c:v>
                </c:pt>
                <c:pt idx="318">
                  <c:v>0.74418604651162801</c:v>
                </c:pt>
                <c:pt idx="319">
                  <c:v>0.74418604651162801</c:v>
                </c:pt>
                <c:pt idx="320">
                  <c:v>0.75581395348837199</c:v>
                </c:pt>
                <c:pt idx="321">
                  <c:v>0.72093023255813904</c:v>
                </c:pt>
                <c:pt idx="322">
                  <c:v>0.61627906976744096</c:v>
                </c:pt>
                <c:pt idx="323">
                  <c:v>0.70930232558139505</c:v>
                </c:pt>
                <c:pt idx="324">
                  <c:v>0.76744186046511598</c:v>
                </c:pt>
                <c:pt idx="325">
                  <c:v>0.66279069767441801</c:v>
                </c:pt>
                <c:pt idx="326">
                  <c:v>0.68604651162790697</c:v>
                </c:pt>
                <c:pt idx="327">
                  <c:v>0.61627906976744096</c:v>
                </c:pt>
                <c:pt idx="328">
                  <c:v>0.75581395348837199</c:v>
                </c:pt>
                <c:pt idx="329">
                  <c:v>0.73255813953488302</c:v>
                </c:pt>
                <c:pt idx="330">
                  <c:v>0.66279069767441801</c:v>
                </c:pt>
                <c:pt idx="331">
                  <c:v>0.77906976744185996</c:v>
                </c:pt>
                <c:pt idx="332">
                  <c:v>0.67441860465116199</c:v>
                </c:pt>
                <c:pt idx="333">
                  <c:v>0.26744186046511598</c:v>
                </c:pt>
                <c:pt idx="334">
                  <c:v>0.61627906976744096</c:v>
                </c:pt>
                <c:pt idx="335">
                  <c:v>0.70930232558139505</c:v>
                </c:pt>
                <c:pt idx="336">
                  <c:v>0.72093023255813904</c:v>
                </c:pt>
                <c:pt idx="337">
                  <c:v>0.74418604651162801</c:v>
                </c:pt>
                <c:pt idx="338">
                  <c:v>0.70930232558139505</c:v>
                </c:pt>
                <c:pt idx="339">
                  <c:v>0.70930232558139505</c:v>
                </c:pt>
                <c:pt idx="340">
                  <c:v>0.73255813953488302</c:v>
                </c:pt>
                <c:pt idx="341">
                  <c:v>0.66279069767441801</c:v>
                </c:pt>
                <c:pt idx="342">
                  <c:v>0.72093023255813904</c:v>
                </c:pt>
                <c:pt idx="343">
                  <c:v>0.73255813953488302</c:v>
                </c:pt>
                <c:pt idx="344">
                  <c:v>0.80232558139534804</c:v>
                </c:pt>
                <c:pt idx="345">
                  <c:v>0.72093023255813904</c:v>
                </c:pt>
                <c:pt idx="346">
                  <c:v>0.68604651162790697</c:v>
                </c:pt>
                <c:pt idx="347">
                  <c:v>0.25581395348837199</c:v>
                </c:pt>
                <c:pt idx="348">
                  <c:v>0.70930232558139505</c:v>
                </c:pt>
                <c:pt idx="349">
                  <c:v>0.68604651162790697</c:v>
                </c:pt>
                <c:pt idx="350">
                  <c:v>0.72093023255813904</c:v>
                </c:pt>
                <c:pt idx="351">
                  <c:v>0.67441860465116199</c:v>
                </c:pt>
                <c:pt idx="352">
                  <c:v>0.69767441860465096</c:v>
                </c:pt>
                <c:pt idx="353">
                  <c:v>0.76744186046511598</c:v>
                </c:pt>
                <c:pt idx="354">
                  <c:v>0.62790697674418605</c:v>
                </c:pt>
                <c:pt idx="355">
                  <c:v>0.69767441860465096</c:v>
                </c:pt>
                <c:pt idx="356">
                  <c:v>0.72093023255813904</c:v>
                </c:pt>
                <c:pt idx="357">
                  <c:v>0.72093023255813904</c:v>
                </c:pt>
                <c:pt idx="358">
                  <c:v>0.70930232558139505</c:v>
                </c:pt>
                <c:pt idx="359">
                  <c:v>0.67441860465116199</c:v>
                </c:pt>
                <c:pt idx="360">
                  <c:v>0.30232558139534799</c:v>
                </c:pt>
                <c:pt idx="361">
                  <c:v>0.77906976744185996</c:v>
                </c:pt>
                <c:pt idx="362">
                  <c:v>0.67441860465116199</c:v>
                </c:pt>
                <c:pt idx="363">
                  <c:v>0.67441860465116199</c:v>
                </c:pt>
                <c:pt idx="364">
                  <c:v>0.77906976744185996</c:v>
                </c:pt>
                <c:pt idx="365">
                  <c:v>0.74418604651162801</c:v>
                </c:pt>
                <c:pt idx="366">
                  <c:v>0.25581395348837199</c:v>
                </c:pt>
                <c:pt idx="367">
                  <c:v>0.837209302325581</c:v>
                </c:pt>
                <c:pt idx="368">
                  <c:v>0.73255813953488302</c:v>
                </c:pt>
                <c:pt idx="369">
                  <c:v>0.70930232558139505</c:v>
                </c:pt>
                <c:pt idx="370">
                  <c:v>0.70930232558139505</c:v>
                </c:pt>
                <c:pt idx="371">
                  <c:v>0.75581395348837199</c:v>
                </c:pt>
                <c:pt idx="372">
                  <c:v>0.73255813953488302</c:v>
                </c:pt>
                <c:pt idx="373">
                  <c:v>0.73255813953488302</c:v>
                </c:pt>
                <c:pt idx="374">
                  <c:v>0.66279069767441801</c:v>
                </c:pt>
                <c:pt idx="375">
                  <c:v>0.72093023255813904</c:v>
                </c:pt>
                <c:pt idx="376">
                  <c:v>0.72093023255813904</c:v>
                </c:pt>
                <c:pt idx="377">
                  <c:v>0.66279069767441801</c:v>
                </c:pt>
                <c:pt idx="378">
                  <c:v>0.72093023255813904</c:v>
                </c:pt>
                <c:pt idx="379">
                  <c:v>0.74418604651162801</c:v>
                </c:pt>
                <c:pt idx="380">
                  <c:v>0.65116279069767402</c:v>
                </c:pt>
                <c:pt idx="381">
                  <c:v>0.70930232558139505</c:v>
                </c:pt>
                <c:pt idx="382">
                  <c:v>0.61627906976744096</c:v>
                </c:pt>
                <c:pt idx="383">
                  <c:v>0.59302325581395299</c:v>
                </c:pt>
                <c:pt idx="384">
                  <c:v>0.75581395348837199</c:v>
                </c:pt>
                <c:pt idx="385">
                  <c:v>0.74418604651162801</c:v>
                </c:pt>
                <c:pt idx="386">
                  <c:v>0.74418604651162801</c:v>
                </c:pt>
                <c:pt idx="387">
                  <c:v>0.26744186046511598</c:v>
                </c:pt>
                <c:pt idx="388">
                  <c:v>0.74418604651162801</c:v>
                </c:pt>
                <c:pt idx="389">
                  <c:v>0.27906976744186002</c:v>
                </c:pt>
                <c:pt idx="390">
                  <c:v>0.66279069767441801</c:v>
                </c:pt>
                <c:pt idx="391">
                  <c:v>0.69767441860465096</c:v>
                </c:pt>
                <c:pt idx="392">
                  <c:v>0.69767441860465096</c:v>
                </c:pt>
                <c:pt idx="393">
                  <c:v>0.75581395348837199</c:v>
                </c:pt>
                <c:pt idx="394">
                  <c:v>0.69767441860465096</c:v>
                </c:pt>
                <c:pt idx="395">
                  <c:v>0.74418604651162801</c:v>
                </c:pt>
                <c:pt idx="396">
                  <c:v>0.67441860465116199</c:v>
                </c:pt>
                <c:pt idx="397">
                  <c:v>0.60465116279069697</c:v>
                </c:pt>
                <c:pt idx="398">
                  <c:v>0.69767441860465096</c:v>
                </c:pt>
                <c:pt idx="399">
                  <c:v>0.68604651162790697</c:v>
                </c:pt>
                <c:pt idx="400">
                  <c:v>0.66279069767441801</c:v>
                </c:pt>
                <c:pt idx="401">
                  <c:v>0.70930232558139505</c:v>
                </c:pt>
                <c:pt idx="402">
                  <c:v>0.74418604651162801</c:v>
                </c:pt>
                <c:pt idx="403">
                  <c:v>0.66279069767441801</c:v>
                </c:pt>
                <c:pt idx="404">
                  <c:v>0.73255813953488302</c:v>
                </c:pt>
                <c:pt idx="405">
                  <c:v>0.74418604651162801</c:v>
                </c:pt>
                <c:pt idx="406">
                  <c:v>0.69767441860465096</c:v>
                </c:pt>
                <c:pt idx="407">
                  <c:v>0.74418604651162801</c:v>
                </c:pt>
                <c:pt idx="408">
                  <c:v>0.65116279069767402</c:v>
                </c:pt>
                <c:pt idx="409">
                  <c:v>0.66279069767441801</c:v>
                </c:pt>
                <c:pt idx="410">
                  <c:v>0.76744186046511598</c:v>
                </c:pt>
                <c:pt idx="411">
                  <c:v>0.69767441860465096</c:v>
                </c:pt>
                <c:pt idx="412">
                  <c:v>0.72093023255813904</c:v>
                </c:pt>
                <c:pt idx="413">
                  <c:v>0.65116279069767402</c:v>
                </c:pt>
                <c:pt idx="414">
                  <c:v>0.73255813953488302</c:v>
                </c:pt>
                <c:pt idx="415">
                  <c:v>0.73255813953488302</c:v>
                </c:pt>
                <c:pt idx="416">
                  <c:v>0.62790697674418605</c:v>
                </c:pt>
                <c:pt idx="417">
                  <c:v>0.73255813953488302</c:v>
                </c:pt>
                <c:pt idx="418">
                  <c:v>0.74418604651162801</c:v>
                </c:pt>
                <c:pt idx="419">
                  <c:v>0.72093023255813904</c:v>
                </c:pt>
                <c:pt idx="420">
                  <c:v>0.68604651162790697</c:v>
                </c:pt>
                <c:pt idx="421">
                  <c:v>0.73255813953488302</c:v>
                </c:pt>
                <c:pt idx="422">
                  <c:v>0.70930232558139505</c:v>
                </c:pt>
                <c:pt idx="423">
                  <c:v>0.72093023255813904</c:v>
                </c:pt>
                <c:pt idx="424">
                  <c:v>0.67441860465116199</c:v>
                </c:pt>
                <c:pt idx="425">
                  <c:v>0.76744186046511598</c:v>
                </c:pt>
                <c:pt idx="426">
                  <c:v>0.70930232558139505</c:v>
                </c:pt>
                <c:pt idx="427">
                  <c:v>0.66279069767441801</c:v>
                </c:pt>
                <c:pt idx="428">
                  <c:v>0.75581395348837199</c:v>
                </c:pt>
                <c:pt idx="429">
                  <c:v>0.70930232558139505</c:v>
                </c:pt>
                <c:pt idx="430">
                  <c:v>0.67441860465116199</c:v>
                </c:pt>
                <c:pt idx="431">
                  <c:v>0.73255813953488302</c:v>
                </c:pt>
                <c:pt idx="432">
                  <c:v>0.77906976744185996</c:v>
                </c:pt>
                <c:pt idx="433">
                  <c:v>0.69767441860465096</c:v>
                </c:pt>
                <c:pt idx="434">
                  <c:v>0.67441860465116199</c:v>
                </c:pt>
                <c:pt idx="435">
                  <c:v>0.72093023255813904</c:v>
                </c:pt>
                <c:pt idx="436">
                  <c:v>0.65116279069767402</c:v>
                </c:pt>
                <c:pt idx="437">
                  <c:v>0.74418604651162801</c:v>
                </c:pt>
                <c:pt idx="438">
                  <c:v>0.60465116279069697</c:v>
                </c:pt>
                <c:pt idx="439">
                  <c:v>0.77906976744185996</c:v>
                </c:pt>
                <c:pt idx="440">
                  <c:v>0.74418604651162801</c:v>
                </c:pt>
                <c:pt idx="441">
                  <c:v>0.76744186046511598</c:v>
                </c:pt>
                <c:pt idx="442">
                  <c:v>0.75581395348837199</c:v>
                </c:pt>
                <c:pt idx="443">
                  <c:v>0.72093023255813904</c:v>
                </c:pt>
                <c:pt idx="444">
                  <c:v>0.69767441860465096</c:v>
                </c:pt>
                <c:pt idx="445">
                  <c:v>0.73255813953488302</c:v>
                </c:pt>
                <c:pt idx="446">
                  <c:v>0.290697674418604</c:v>
                </c:pt>
                <c:pt idx="447">
                  <c:v>0.59302325581395299</c:v>
                </c:pt>
                <c:pt idx="448">
                  <c:v>0.80232558139534804</c:v>
                </c:pt>
                <c:pt idx="449">
                  <c:v>0.72093023255813904</c:v>
                </c:pt>
                <c:pt idx="450">
                  <c:v>0.89534883720930203</c:v>
                </c:pt>
                <c:pt idx="451">
                  <c:v>0.65116279069767402</c:v>
                </c:pt>
                <c:pt idx="452">
                  <c:v>0.69767441860465096</c:v>
                </c:pt>
                <c:pt idx="453">
                  <c:v>0.68604651162790697</c:v>
                </c:pt>
                <c:pt idx="454">
                  <c:v>0.72093023255813904</c:v>
                </c:pt>
                <c:pt idx="455">
                  <c:v>0.79069767441860395</c:v>
                </c:pt>
                <c:pt idx="456">
                  <c:v>0.77906976744185996</c:v>
                </c:pt>
                <c:pt idx="457">
                  <c:v>0.55813953488372003</c:v>
                </c:pt>
                <c:pt idx="458">
                  <c:v>0.63953488372093004</c:v>
                </c:pt>
                <c:pt idx="459">
                  <c:v>0.5</c:v>
                </c:pt>
                <c:pt idx="460">
                  <c:v>0.75581395348837199</c:v>
                </c:pt>
                <c:pt idx="461">
                  <c:v>0.76744186046511598</c:v>
                </c:pt>
                <c:pt idx="462">
                  <c:v>0.70930232558139505</c:v>
                </c:pt>
                <c:pt idx="463">
                  <c:v>0.67441860465116199</c:v>
                </c:pt>
                <c:pt idx="464">
                  <c:v>0.69767441860465096</c:v>
                </c:pt>
                <c:pt idx="465">
                  <c:v>0.70930232558139505</c:v>
                </c:pt>
                <c:pt idx="466">
                  <c:v>0.75581395348837199</c:v>
                </c:pt>
                <c:pt idx="467">
                  <c:v>0.68604651162790697</c:v>
                </c:pt>
                <c:pt idx="468">
                  <c:v>0.70930232558139505</c:v>
                </c:pt>
                <c:pt idx="469">
                  <c:v>0.70930232558139505</c:v>
                </c:pt>
                <c:pt idx="470">
                  <c:v>0.70930232558139505</c:v>
                </c:pt>
                <c:pt idx="471">
                  <c:v>0.72093023255813904</c:v>
                </c:pt>
                <c:pt idx="472">
                  <c:v>0.66279069767441801</c:v>
                </c:pt>
                <c:pt idx="473">
                  <c:v>0.337209302325581</c:v>
                </c:pt>
                <c:pt idx="474">
                  <c:v>0.72093023255813904</c:v>
                </c:pt>
                <c:pt idx="475">
                  <c:v>0.63953488372093004</c:v>
                </c:pt>
                <c:pt idx="476">
                  <c:v>0.72093023255813904</c:v>
                </c:pt>
                <c:pt idx="477">
                  <c:v>0.72093023255813904</c:v>
                </c:pt>
                <c:pt idx="478">
                  <c:v>0.65116279069767402</c:v>
                </c:pt>
                <c:pt idx="479">
                  <c:v>0.67441860465116199</c:v>
                </c:pt>
                <c:pt idx="480">
                  <c:v>0.68604651162790697</c:v>
                </c:pt>
                <c:pt idx="481">
                  <c:v>0.66279069767441801</c:v>
                </c:pt>
                <c:pt idx="482">
                  <c:v>0.68604651162790697</c:v>
                </c:pt>
                <c:pt idx="483">
                  <c:v>0.67441860465116199</c:v>
                </c:pt>
                <c:pt idx="484">
                  <c:v>0.75581395348837199</c:v>
                </c:pt>
                <c:pt idx="485">
                  <c:v>0.70930232558139505</c:v>
                </c:pt>
                <c:pt idx="486">
                  <c:v>0.73255813953488302</c:v>
                </c:pt>
                <c:pt idx="487">
                  <c:v>0.74418604651162801</c:v>
                </c:pt>
                <c:pt idx="488">
                  <c:v>0.59302325581395299</c:v>
                </c:pt>
                <c:pt idx="489">
                  <c:v>0.70930232558139505</c:v>
                </c:pt>
                <c:pt idx="490">
                  <c:v>0.66279069767441801</c:v>
                </c:pt>
                <c:pt idx="491">
                  <c:v>0.75581395348837199</c:v>
                </c:pt>
                <c:pt idx="492">
                  <c:v>0.69767441860465096</c:v>
                </c:pt>
                <c:pt idx="493">
                  <c:v>0.67441860465116199</c:v>
                </c:pt>
                <c:pt idx="494">
                  <c:v>0.70930232558139505</c:v>
                </c:pt>
                <c:pt idx="495">
                  <c:v>0.72093023255813904</c:v>
                </c:pt>
                <c:pt idx="496">
                  <c:v>0.73255813953488302</c:v>
                </c:pt>
                <c:pt idx="497">
                  <c:v>0.70930232558139505</c:v>
                </c:pt>
                <c:pt idx="498">
                  <c:v>0.68604651162790697</c:v>
                </c:pt>
                <c:pt idx="499">
                  <c:v>0.75581395348837199</c:v>
                </c:pt>
                <c:pt idx="500">
                  <c:v>0.75581395348837199</c:v>
                </c:pt>
                <c:pt idx="501">
                  <c:v>0.60465116279069697</c:v>
                </c:pt>
                <c:pt idx="502">
                  <c:v>0.74418604651162801</c:v>
                </c:pt>
                <c:pt idx="503">
                  <c:v>0.62790697674418605</c:v>
                </c:pt>
                <c:pt idx="504">
                  <c:v>0.67441860465116199</c:v>
                </c:pt>
                <c:pt idx="505">
                  <c:v>0.74418604651162801</c:v>
                </c:pt>
                <c:pt idx="506">
                  <c:v>0.74418604651162801</c:v>
                </c:pt>
                <c:pt idx="507">
                  <c:v>0.68604651162790697</c:v>
                </c:pt>
                <c:pt idx="508">
                  <c:v>0.290697674418604</c:v>
                </c:pt>
                <c:pt idx="509">
                  <c:v>0.67441860465116199</c:v>
                </c:pt>
                <c:pt idx="510">
                  <c:v>0.75581395348837199</c:v>
                </c:pt>
                <c:pt idx="511">
                  <c:v>0.66279069767441801</c:v>
                </c:pt>
                <c:pt idx="512">
                  <c:v>0.65116279069767402</c:v>
                </c:pt>
                <c:pt idx="513">
                  <c:v>0.75581395348837199</c:v>
                </c:pt>
                <c:pt idx="514">
                  <c:v>0.38372093023255799</c:v>
                </c:pt>
                <c:pt idx="515">
                  <c:v>0.70930232558139505</c:v>
                </c:pt>
                <c:pt idx="516">
                  <c:v>0.68604651162790697</c:v>
                </c:pt>
                <c:pt idx="517">
                  <c:v>0.70930232558139505</c:v>
                </c:pt>
                <c:pt idx="518">
                  <c:v>0.76744186046511598</c:v>
                </c:pt>
                <c:pt idx="519">
                  <c:v>0.70930232558139505</c:v>
                </c:pt>
                <c:pt idx="520">
                  <c:v>0.69767441860465096</c:v>
                </c:pt>
                <c:pt idx="521">
                  <c:v>0.68604651162790697</c:v>
                </c:pt>
                <c:pt idx="522">
                  <c:v>0.73255813953488302</c:v>
                </c:pt>
                <c:pt idx="523">
                  <c:v>0.73255813953488302</c:v>
                </c:pt>
                <c:pt idx="524">
                  <c:v>0.75581395348837199</c:v>
                </c:pt>
                <c:pt idx="525">
                  <c:v>0.68604651162790697</c:v>
                </c:pt>
                <c:pt idx="526">
                  <c:v>0.70930232558139505</c:v>
                </c:pt>
                <c:pt idx="527">
                  <c:v>0.62790697674418605</c:v>
                </c:pt>
                <c:pt idx="528">
                  <c:v>0.68604651162790697</c:v>
                </c:pt>
                <c:pt idx="529">
                  <c:v>0.61627906976744096</c:v>
                </c:pt>
                <c:pt idx="530">
                  <c:v>0.209302325581395</c:v>
                </c:pt>
                <c:pt idx="531">
                  <c:v>0.60465116279069697</c:v>
                </c:pt>
                <c:pt idx="532">
                  <c:v>0.62790697674418605</c:v>
                </c:pt>
                <c:pt idx="533">
                  <c:v>0.68604651162790697</c:v>
                </c:pt>
                <c:pt idx="534">
                  <c:v>0.63953488372093004</c:v>
                </c:pt>
                <c:pt idx="535">
                  <c:v>0.68604651162790697</c:v>
                </c:pt>
                <c:pt idx="536">
                  <c:v>0.70930232558139505</c:v>
                </c:pt>
                <c:pt idx="537">
                  <c:v>0.73255813953488302</c:v>
                </c:pt>
                <c:pt idx="538">
                  <c:v>0.72093023255813904</c:v>
                </c:pt>
                <c:pt idx="539">
                  <c:v>0.69767441860465096</c:v>
                </c:pt>
                <c:pt idx="540">
                  <c:v>0.69767441860465096</c:v>
                </c:pt>
                <c:pt idx="541">
                  <c:v>0.74418604651162801</c:v>
                </c:pt>
                <c:pt idx="542">
                  <c:v>0.76744186046511598</c:v>
                </c:pt>
                <c:pt idx="543">
                  <c:v>0.65116279069767402</c:v>
                </c:pt>
                <c:pt idx="544">
                  <c:v>0.67441860465116199</c:v>
                </c:pt>
                <c:pt idx="545">
                  <c:v>0.67441860465116199</c:v>
                </c:pt>
                <c:pt idx="546">
                  <c:v>0.69767441860465096</c:v>
                </c:pt>
                <c:pt idx="547">
                  <c:v>0.66279069767441801</c:v>
                </c:pt>
                <c:pt idx="548">
                  <c:v>0.72093023255813904</c:v>
                </c:pt>
                <c:pt idx="549">
                  <c:v>0.67441860465116199</c:v>
                </c:pt>
                <c:pt idx="550">
                  <c:v>0.73255813953488302</c:v>
                </c:pt>
                <c:pt idx="551">
                  <c:v>0.68604651162790697</c:v>
                </c:pt>
                <c:pt idx="552">
                  <c:v>0.32558139534883701</c:v>
                </c:pt>
                <c:pt idx="553">
                  <c:v>0.77906976744185996</c:v>
                </c:pt>
                <c:pt idx="554">
                  <c:v>0.67441860465116199</c:v>
                </c:pt>
                <c:pt idx="555">
                  <c:v>0.68604651162790697</c:v>
                </c:pt>
                <c:pt idx="556">
                  <c:v>0.72093023255813904</c:v>
                </c:pt>
                <c:pt idx="557">
                  <c:v>0.77906976744185996</c:v>
                </c:pt>
                <c:pt idx="558">
                  <c:v>0.75581395348837199</c:v>
                </c:pt>
                <c:pt idx="559">
                  <c:v>0.68604651162790697</c:v>
                </c:pt>
                <c:pt idx="560">
                  <c:v>0.69767441860465096</c:v>
                </c:pt>
                <c:pt idx="561">
                  <c:v>0.67441860465116199</c:v>
                </c:pt>
                <c:pt idx="562">
                  <c:v>0.63953488372093004</c:v>
                </c:pt>
                <c:pt idx="563">
                  <c:v>0.79069767441860395</c:v>
                </c:pt>
                <c:pt idx="564">
                  <c:v>0.66279069767441801</c:v>
                </c:pt>
                <c:pt idx="565">
                  <c:v>0.65116279069767402</c:v>
                </c:pt>
                <c:pt idx="566">
                  <c:v>0.30232558139534799</c:v>
                </c:pt>
                <c:pt idx="567">
                  <c:v>0.63953488372093004</c:v>
                </c:pt>
                <c:pt idx="568">
                  <c:v>0.66279069767441801</c:v>
                </c:pt>
                <c:pt idx="569">
                  <c:v>0.67441860465116199</c:v>
                </c:pt>
                <c:pt idx="570">
                  <c:v>0.68604651162790697</c:v>
                </c:pt>
                <c:pt idx="571">
                  <c:v>0.69767441860465096</c:v>
                </c:pt>
                <c:pt idx="572">
                  <c:v>0.72093023255813904</c:v>
                </c:pt>
                <c:pt idx="573">
                  <c:v>0.70930232558139505</c:v>
                </c:pt>
                <c:pt idx="574">
                  <c:v>0.62790697674418605</c:v>
                </c:pt>
                <c:pt idx="575">
                  <c:v>0.72093023255813904</c:v>
                </c:pt>
                <c:pt idx="576">
                  <c:v>0.66279069767441801</c:v>
                </c:pt>
                <c:pt idx="577">
                  <c:v>0.72093023255813904</c:v>
                </c:pt>
                <c:pt idx="578">
                  <c:v>0.69767441860465096</c:v>
                </c:pt>
                <c:pt idx="579">
                  <c:v>0.66279069767441801</c:v>
                </c:pt>
                <c:pt idx="580">
                  <c:v>0.67441860465116199</c:v>
                </c:pt>
                <c:pt idx="581">
                  <c:v>0.63953488372093004</c:v>
                </c:pt>
                <c:pt idx="582">
                  <c:v>0.74418604651162801</c:v>
                </c:pt>
                <c:pt idx="583">
                  <c:v>0.74418604651162801</c:v>
                </c:pt>
                <c:pt idx="584">
                  <c:v>0.63953488372093004</c:v>
                </c:pt>
                <c:pt idx="585">
                  <c:v>0.73255813953488302</c:v>
                </c:pt>
                <c:pt idx="586">
                  <c:v>0.75581395348837199</c:v>
                </c:pt>
                <c:pt idx="587">
                  <c:v>0.69767441860465096</c:v>
                </c:pt>
                <c:pt idx="588">
                  <c:v>0.73255813953488302</c:v>
                </c:pt>
                <c:pt idx="589">
                  <c:v>0.68604651162790697</c:v>
                </c:pt>
                <c:pt idx="590">
                  <c:v>0.70930232558139505</c:v>
                </c:pt>
                <c:pt idx="591">
                  <c:v>0.74418604651162801</c:v>
                </c:pt>
                <c:pt idx="592">
                  <c:v>0.74418604651162801</c:v>
                </c:pt>
                <c:pt idx="593">
                  <c:v>0.73255813953488302</c:v>
                </c:pt>
                <c:pt idx="594">
                  <c:v>0.69767441860465096</c:v>
                </c:pt>
                <c:pt idx="595">
                  <c:v>0.73255813953488302</c:v>
                </c:pt>
                <c:pt idx="596">
                  <c:v>0.74418604651162801</c:v>
                </c:pt>
                <c:pt idx="597">
                  <c:v>0.67441860465116199</c:v>
                </c:pt>
                <c:pt idx="598">
                  <c:v>0.31395348837209303</c:v>
                </c:pt>
                <c:pt idx="599">
                  <c:v>0.68604651162790697</c:v>
                </c:pt>
                <c:pt idx="600">
                  <c:v>0.73255813953488302</c:v>
                </c:pt>
                <c:pt idx="601">
                  <c:v>0.62790697674418605</c:v>
                </c:pt>
                <c:pt idx="602">
                  <c:v>0.66279069767441801</c:v>
                </c:pt>
                <c:pt idx="603">
                  <c:v>0.73255813953488302</c:v>
                </c:pt>
                <c:pt idx="604">
                  <c:v>0.74418604651162801</c:v>
                </c:pt>
                <c:pt idx="605">
                  <c:v>0.67441860465116199</c:v>
                </c:pt>
                <c:pt idx="606">
                  <c:v>0.68604651162790697</c:v>
                </c:pt>
                <c:pt idx="607">
                  <c:v>0.66279069767441801</c:v>
                </c:pt>
                <c:pt idx="608">
                  <c:v>0.69767441860465096</c:v>
                </c:pt>
                <c:pt idx="609">
                  <c:v>0.372093023255814</c:v>
                </c:pt>
                <c:pt idx="610">
                  <c:v>0.75581395348837199</c:v>
                </c:pt>
                <c:pt idx="611">
                  <c:v>0.72093023255813904</c:v>
                </c:pt>
                <c:pt idx="612">
                  <c:v>0.66279069767441801</c:v>
                </c:pt>
                <c:pt idx="613">
                  <c:v>0.69767441860465096</c:v>
                </c:pt>
                <c:pt idx="614">
                  <c:v>0.44186046511627902</c:v>
                </c:pt>
                <c:pt idx="615">
                  <c:v>0.62790697674418605</c:v>
                </c:pt>
                <c:pt idx="616">
                  <c:v>0.73255813953488302</c:v>
                </c:pt>
                <c:pt idx="617">
                  <c:v>0.69767441860465096</c:v>
                </c:pt>
                <c:pt idx="618">
                  <c:v>0.77906976744185996</c:v>
                </c:pt>
                <c:pt idx="619">
                  <c:v>0.75581395348837199</c:v>
                </c:pt>
                <c:pt idx="620">
                  <c:v>0.69767441860465096</c:v>
                </c:pt>
                <c:pt idx="621">
                  <c:v>0.80232558139534804</c:v>
                </c:pt>
                <c:pt idx="622">
                  <c:v>0.73255813953488302</c:v>
                </c:pt>
                <c:pt idx="623">
                  <c:v>0.72093023255813904</c:v>
                </c:pt>
                <c:pt idx="624">
                  <c:v>0.79069767441860395</c:v>
                </c:pt>
                <c:pt idx="625">
                  <c:v>0.75581395348837199</c:v>
                </c:pt>
                <c:pt idx="626">
                  <c:v>0.67441860465116199</c:v>
                </c:pt>
                <c:pt idx="627">
                  <c:v>0.69767441860465096</c:v>
                </c:pt>
                <c:pt idx="628">
                  <c:v>0.73255813953488302</c:v>
                </c:pt>
                <c:pt idx="629">
                  <c:v>0.69767441860465096</c:v>
                </c:pt>
                <c:pt idx="630">
                  <c:v>0.70930232558139505</c:v>
                </c:pt>
                <c:pt idx="631">
                  <c:v>0.74418604651162801</c:v>
                </c:pt>
                <c:pt idx="632">
                  <c:v>0.73255813953488302</c:v>
                </c:pt>
                <c:pt idx="633">
                  <c:v>0.73255813953488302</c:v>
                </c:pt>
                <c:pt idx="634">
                  <c:v>0.73255813953488302</c:v>
                </c:pt>
                <c:pt idx="635">
                  <c:v>0.73255813953488302</c:v>
                </c:pt>
                <c:pt idx="636">
                  <c:v>0.73255813953488302</c:v>
                </c:pt>
                <c:pt idx="637">
                  <c:v>0.74418604651162801</c:v>
                </c:pt>
                <c:pt idx="638">
                  <c:v>0.73255813953488302</c:v>
                </c:pt>
                <c:pt idx="639">
                  <c:v>0.67441860465116199</c:v>
                </c:pt>
                <c:pt idx="640">
                  <c:v>0.65116279069767402</c:v>
                </c:pt>
                <c:pt idx="641">
                  <c:v>0.69767441860465096</c:v>
                </c:pt>
                <c:pt idx="642">
                  <c:v>0.68604651162790697</c:v>
                </c:pt>
                <c:pt idx="643">
                  <c:v>0.73255813953488302</c:v>
                </c:pt>
                <c:pt idx="644">
                  <c:v>0.73255813953488302</c:v>
                </c:pt>
                <c:pt idx="645">
                  <c:v>0.63953488372093004</c:v>
                </c:pt>
                <c:pt idx="646">
                  <c:v>0.74418604651162801</c:v>
                </c:pt>
                <c:pt idx="647">
                  <c:v>0.70930232558139505</c:v>
                </c:pt>
                <c:pt idx="648">
                  <c:v>0.73255813953488302</c:v>
                </c:pt>
                <c:pt idx="649">
                  <c:v>0.62790697674418605</c:v>
                </c:pt>
                <c:pt idx="650">
                  <c:v>0.69767441860465096</c:v>
                </c:pt>
                <c:pt idx="651">
                  <c:v>0.73255813953488302</c:v>
                </c:pt>
                <c:pt idx="652">
                  <c:v>0.70930232558139505</c:v>
                </c:pt>
                <c:pt idx="653">
                  <c:v>0.62790697674418605</c:v>
                </c:pt>
                <c:pt idx="654">
                  <c:v>0.62790697674418605</c:v>
                </c:pt>
                <c:pt idx="655">
                  <c:v>0.84883720930232498</c:v>
                </c:pt>
                <c:pt idx="656">
                  <c:v>0.67441860465116199</c:v>
                </c:pt>
                <c:pt idx="657">
                  <c:v>0.72093023255813904</c:v>
                </c:pt>
                <c:pt idx="658">
                  <c:v>0.54651162790697605</c:v>
                </c:pt>
                <c:pt idx="659">
                  <c:v>0.65116279069767402</c:v>
                </c:pt>
                <c:pt idx="660">
                  <c:v>0.73255813953488302</c:v>
                </c:pt>
                <c:pt idx="661">
                  <c:v>0.68604651162790697</c:v>
                </c:pt>
                <c:pt idx="662">
                  <c:v>0.70930232558139505</c:v>
                </c:pt>
                <c:pt idx="663">
                  <c:v>0.63953488372093004</c:v>
                </c:pt>
                <c:pt idx="664">
                  <c:v>0.75581395348837199</c:v>
                </c:pt>
                <c:pt idx="665">
                  <c:v>0.67441860465116199</c:v>
                </c:pt>
                <c:pt idx="666">
                  <c:v>0.63953488372093004</c:v>
                </c:pt>
                <c:pt idx="667">
                  <c:v>0.66279069767441801</c:v>
                </c:pt>
                <c:pt idx="668">
                  <c:v>0.68604651162790697</c:v>
                </c:pt>
                <c:pt idx="669">
                  <c:v>0.67441860465116199</c:v>
                </c:pt>
                <c:pt idx="670">
                  <c:v>0.65116279069767402</c:v>
                </c:pt>
                <c:pt idx="671">
                  <c:v>0.61627906976744096</c:v>
                </c:pt>
                <c:pt idx="672">
                  <c:v>0.61627906976744096</c:v>
                </c:pt>
                <c:pt idx="673">
                  <c:v>0.72093023255813904</c:v>
                </c:pt>
                <c:pt idx="674">
                  <c:v>0.68604651162790697</c:v>
                </c:pt>
                <c:pt idx="675">
                  <c:v>0.67441860465116199</c:v>
                </c:pt>
                <c:pt idx="676">
                  <c:v>0.68604651162790697</c:v>
                </c:pt>
                <c:pt idx="677">
                  <c:v>0.73255813953488302</c:v>
                </c:pt>
                <c:pt idx="678">
                  <c:v>0.76744186046511598</c:v>
                </c:pt>
                <c:pt idx="679">
                  <c:v>0.79069767441860395</c:v>
                </c:pt>
                <c:pt idx="680">
                  <c:v>0.63953488372093004</c:v>
                </c:pt>
                <c:pt idx="681">
                  <c:v>0.30232558139534799</c:v>
                </c:pt>
                <c:pt idx="682">
                  <c:v>0.72093023255813904</c:v>
                </c:pt>
                <c:pt idx="683">
                  <c:v>0.67441860465116199</c:v>
                </c:pt>
                <c:pt idx="684">
                  <c:v>0.68604651162790697</c:v>
                </c:pt>
                <c:pt idx="685">
                  <c:v>0.65116279069767402</c:v>
                </c:pt>
                <c:pt idx="686">
                  <c:v>0.67441860465116199</c:v>
                </c:pt>
                <c:pt idx="687">
                  <c:v>0.68604651162790697</c:v>
                </c:pt>
                <c:pt idx="688">
                  <c:v>0.73255813953488302</c:v>
                </c:pt>
                <c:pt idx="689">
                  <c:v>0.69767441860465096</c:v>
                </c:pt>
                <c:pt idx="690">
                  <c:v>0.70930232558139505</c:v>
                </c:pt>
                <c:pt idx="691">
                  <c:v>0.73255813953488302</c:v>
                </c:pt>
                <c:pt idx="692">
                  <c:v>0.67441860465116199</c:v>
                </c:pt>
                <c:pt idx="693">
                  <c:v>0.77906976744185996</c:v>
                </c:pt>
                <c:pt idx="694">
                  <c:v>0.68604651162790697</c:v>
                </c:pt>
                <c:pt idx="695">
                  <c:v>0.72093023255813904</c:v>
                </c:pt>
                <c:pt idx="696">
                  <c:v>0.72093023255813904</c:v>
                </c:pt>
                <c:pt idx="697">
                  <c:v>0.68604651162790697</c:v>
                </c:pt>
                <c:pt idx="698">
                  <c:v>0.77906976744185996</c:v>
                </c:pt>
                <c:pt idx="699">
                  <c:v>0.76744186046511598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8-42F2-9333-9F1C8CDADFF1}"/>
            </c:ext>
          </c:extLst>
        </c:ser>
        <c:ser>
          <c:idx val="1"/>
          <c:order val="1"/>
          <c:tx>
            <c:strRef>
              <c:f>'tuning NO_IMP_GENS'!$F$3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NO_IMP_GENS'!$E$4:$E$10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35</c:v>
                </c:pt>
                <c:pt idx="6">
                  <c:v>50</c:v>
                </c:pt>
              </c:numCache>
            </c:numRef>
          </c:xVal>
          <c:yVal>
            <c:numRef>
              <c:f>'tuning NO_IMP_GENS'!$F$4:$F$10</c:f>
              <c:numCache>
                <c:formatCode>0.00%</c:formatCode>
                <c:ptCount val="7"/>
                <c:pt idx="0">
                  <c:v>0.69023255813953444</c:v>
                </c:pt>
                <c:pt idx="1">
                  <c:v>0.68965116279069716</c:v>
                </c:pt>
                <c:pt idx="2">
                  <c:v>0.67697674418604592</c:v>
                </c:pt>
                <c:pt idx="3">
                  <c:v>0.66837209302325529</c:v>
                </c:pt>
                <c:pt idx="4">
                  <c:v>0.69860465116279047</c:v>
                </c:pt>
                <c:pt idx="5">
                  <c:v>0.67499999999999938</c:v>
                </c:pt>
                <c:pt idx="6">
                  <c:v>0.69348837209302261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B8-42F2-9333-9F1C8CDADF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8589904"/>
        <c:axId val="488586544"/>
      </c:scatterChart>
      <c:valAx>
        <c:axId val="4885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NO_IMP_GENS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6544"/>
        <c:crosses val="autoZero"/>
        <c:crossBetween val="midCat"/>
      </c:valAx>
      <c:valAx>
        <c:axId val="48858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89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NO_IMP_EPOCHS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NO_IMP_EPOCHS'!$C$2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NO_IMP_EPOCHS'!$B$3:$B$702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100</c:v>
                </c:pt>
                <c:pt idx="601">
                  <c:v>100</c:v>
                </c:pt>
                <c:pt idx="602">
                  <c:v>100</c:v>
                </c:pt>
                <c:pt idx="603">
                  <c:v>100</c:v>
                </c:pt>
                <c:pt idx="604">
                  <c:v>100</c:v>
                </c:pt>
                <c:pt idx="605">
                  <c:v>100</c:v>
                </c:pt>
                <c:pt idx="606">
                  <c:v>100</c:v>
                </c:pt>
                <c:pt idx="607">
                  <c:v>100</c:v>
                </c:pt>
                <c:pt idx="608">
                  <c:v>100</c:v>
                </c:pt>
                <c:pt idx="609">
                  <c:v>100</c:v>
                </c:pt>
                <c:pt idx="610">
                  <c:v>100</c:v>
                </c:pt>
                <c:pt idx="611">
                  <c:v>100</c:v>
                </c:pt>
                <c:pt idx="612">
                  <c:v>100</c:v>
                </c:pt>
                <c:pt idx="613">
                  <c:v>100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100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100</c:v>
                </c:pt>
                <c:pt idx="667">
                  <c:v>100</c:v>
                </c:pt>
                <c:pt idx="668">
                  <c:v>100</c:v>
                </c:pt>
                <c:pt idx="669">
                  <c:v>100</c:v>
                </c:pt>
                <c:pt idx="670">
                  <c:v>100</c:v>
                </c:pt>
                <c:pt idx="671">
                  <c:v>100</c:v>
                </c:pt>
                <c:pt idx="672">
                  <c:v>100</c:v>
                </c:pt>
                <c:pt idx="673">
                  <c:v>100</c:v>
                </c:pt>
                <c:pt idx="674">
                  <c:v>100</c:v>
                </c:pt>
                <c:pt idx="675">
                  <c:v>100</c:v>
                </c:pt>
                <c:pt idx="676">
                  <c:v>100</c:v>
                </c:pt>
                <c:pt idx="677">
                  <c:v>100</c:v>
                </c:pt>
                <c:pt idx="678">
                  <c:v>100</c:v>
                </c:pt>
                <c:pt idx="679">
                  <c:v>100</c:v>
                </c:pt>
                <c:pt idx="680">
                  <c:v>100</c:v>
                </c:pt>
                <c:pt idx="681">
                  <c:v>100</c:v>
                </c:pt>
                <c:pt idx="682">
                  <c:v>100</c:v>
                </c:pt>
                <c:pt idx="683">
                  <c:v>100</c:v>
                </c:pt>
                <c:pt idx="684">
                  <c:v>100</c:v>
                </c:pt>
                <c:pt idx="685">
                  <c:v>100</c:v>
                </c:pt>
                <c:pt idx="686">
                  <c:v>100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</c:numCache>
            </c:numRef>
          </c:xVal>
          <c:yVal>
            <c:numRef>
              <c:f>'tuning NO_IMP_EPOCHS'!$C$3:$C$702</c:f>
              <c:numCache>
                <c:formatCode>0.00%</c:formatCode>
                <c:ptCount val="700"/>
                <c:pt idx="0">
                  <c:v>0.40697674418604601</c:v>
                </c:pt>
                <c:pt idx="1">
                  <c:v>0.65116279069767402</c:v>
                </c:pt>
                <c:pt idx="2">
                  <c:v>0.75581395348837199</c:v>
                </c:pt>
                <c:pt idx="3">
                  <c:v>0.65116279069767402</c:v>
                </c:pt>
                <c:pt idx="4">
                  <c:v>0.70930232558139505</c:v>
                </c:pt>
                <c:pt idx="5">
                  <c:v>0.70930232558139505</c:v>
                </c:pt>
                <c:pt idx="6">
                  <c:v>0.67441860465116199</c:v>
                </c:pt>
                <c:pt idx="7">
                  <c:v>0.63953488372093004</c:v>
                </c:pt>
                <c:pt idx="8">
                  <c:v>0.68604651162790697</c:v>
                </c:pt>
                <c:pt idx="9">
                  <c:v>0.72093023255813904</c:v>
                </c:pt>
                <c:pt idx="10">
                  <c:v>0.63953488372093004</c:v>
                </c:pt>
                <c:pt idx="11">
                  <c:v>0.74418604651162801</c:v>
                </c:pt>
                <c:pt idx="12">
                  <c:v>0.72093023255813904</c:v>
                </c:pt>
                <c:pt idx="13">
                  <c:v>0.72093023255813904</c:v>
                </c:pt>
                <c:pt idx="14">
                  <c:v>0.74418604651162801</c:v>
                </c:pt>
                <c:pt idx="15">
                  <c:v>0.68604651162790697</c:v>
                </c:pt>
                <c:pt idx="16">
                  <c:v>0.68604651162790697</c:v>
                </c:pt>
                <c:pt idx="17">
                  <c:v>0.73255813953488302</c:v>
                </c:pt>
                <c:pt idx="18">
                  <c:v>0.77906976744185996</c:v>
                </c:pt>
                <c:pt idx="19">
                  <c:v>0.69767441860465096</c:v>
                </c:pt>
                <c:pt idx="20">
                  <c:v>0.30232558139534799</c:v>
                </c:pt>
                <c:pt idx="21">
                  <c:v>0.72093023255813904</c:v>
                </c:pt>
                <c:pt idx="22">
                  <c:v>0.73255813953488302</c:v>
                </c:pt>
                <c:pt idx="23">
                  <c:v>0.69767441860465096</c:v>
                </c:pt>
                <c:pt idx="24">
                  <c:v>0.72093023255813904</c:v>
                </c:pt>
                <c:pt idx="25">
                  <c:v>0.65116279069767402</c:v>
                </c:pt>
                <c:pt idx="26">
                  <c:v>0.72093023255813904</c:v>
                </c:pt>
                <c:pt idx="27">
                  <c:v>0.581395348837209</c:v>
                </c:pt>
                <c:pt idx="28">
                  <c:v>0.68604651162790697</c:v>
                </c:pt>
                <c:pt idx="29">
                  <c:v>0.65116279069767402</c:v>
                </c:pt>
                <c:pt idx="30">
                  <c:v>0.67441860465116199</c:v>
                </c:pt>
                <c:pt idx="31">
                  <c:v>0.77906976744185996</c:v>
                </c:pt>
                <c:pt idx="32">
                  <c:v>0.73255813953488302</c:v>
                </c:pt>
                <c:pt idx="33">
                  <c:v>0.68604651162790697</c:v>
                </c:pt>
                <c:pt idx="34">
                  <c:v>0.74418604651162801</c:v>
                </c:pt>
                <c:pt idx="35">
                  <c:v>0.67441860465116199</c:v>
                </c:pt>
                <c:pt idx="36">
                  <c:v>0.68604651162790697</c:v>
                </c:pt>
                <c:pt idx="37">
                  <c:v>0.26744186046511598</c:v>
                </c:pt>
                <c:pt idx="38">
                  <c:v>0.68604651162790697</c:v>
                </c:pt>
                <c:pt idx="39">
                  <c:v>0.73255813953488302</c:v>
                </c:pt>
                <c:pt idx="40">
                  <c:v>0.73255813953488302</c:v>
                </c:pt>
                <c:pt idx="41">
                  <c:v>0.66279069767441801</c:v>
                </c:pt>
                <c:pt idx="42">
                  <c:v>0.581395348837209</c:v>
                </c:pt>
                <c:pt idx="43">
                  <c:v>0.68604651162790697</c:v>
                </c:pt>
                <c:pt idx="44">
                  <c:v>0.70930232558139505</c:v>
                </c:pt>
                <c:pt idx="45">
                  <c:v>0.65116279069767402</c:v>
                </c:pt>
                <c:pt idx="46">
                  <c:v>0.73255813953488302</c:v>
                </c:pt>
                <c:pt idx="47">
                  <c:v>0.65116279069767402</c:v>
                </c:pt>
                <c:pt idx="48">
                  <c:v>0.69767441860465096</c:v>
                </c:pt>
                <c:pt idx="49">
                  <c:v>0.70930232558139505</c:v>
                </c:pt>
                <c:pt idx="50">
                  <c:v>0.72093023255813904</c:v>
                </c:pt>
                <c:pt idx="51">
                  <c:v>0.70930232558139505</c:v>
                </c:pt>
                <c:pt idx="52">
                  <c:v>0.77906976744185996</c:v>
                </c:pt>
                <c:pt idx="53">
                  <c:v>0.69767441860465096</c:v>
                </c:pt>
                <c:pt idx="54">
                  <c:v>0.62790697674418605</c:v>
                </c:pt>
                <c:pt idx="55">
                  <c:v>0.62790697674418605</c:v>
                </c:pt>
                <c:pt idx="56">
                  <c:v>0.63953488372093004</c:v>
                </c:pt>
                <c:pt idx="57">
                  <c:v>0.61627906976744096</c:v>
                </c:pt>
                <c:pt idx="58">
                  <c:v>0.54651162790697605</c:v>
                </c:pt>
                <c:pt idx="59">
                  <c:v>0.72093023255813904</c:v>
                </c:pt>
                <c:pt idx="60">
                  <c:v>0.61627906976744096</c:v>
                </c:pt>
                <c:pt idx="61">
                  <c:v>0.68604651162790697</c:v>
                </c:pt>
                <c:pt idx="62">
                  <c:v>0.77906976744185996</c:v>
                </c:pt>
                <c:pt idx="63">
                  <c:v>0.69767441860465096</c:v>
                </c:pt>
                <c:pt idx="64">
                  <c:v>0.51162790697674398</c:v>
                </c:pt>
                <c:pt idx="65">
                  <c:v>0.69767441860465096</c:v>
                </c:pt>
                <c:pt idx="66">
                  <c:v>0.63953488372093004</c:v>
                </c:pt>
                <c:pt idx="67">
                  <c:v>0.72093023255813904</c:v>
                </c:pt>
                <c:pt idx="68">
                  <c:v>0.60465116279069697</c:v>
                </c:pt>
                <c:pt idx="69">
                  <c:v>0.52325581395348797</c:v>
                </c:pt>
                <c:pt idx="70">
                  <c:v>0.70930232558139505</c:v>
                </c:pt>
                <c:pt idx="71">
                  <c:v>0.63953488372093004</c:v>
                </c:pt>
                <c:pt idx="72">
                  <c:v>0.70930232558139505</c:v>
                </c:pt>
                <c:pt idx="73">
                  <c:v>0.69767441860465096</c:v>
                </c:pt>
                <c:pt idx="74">
                  <c:v>0.53488372093023195</c:v>
                </c:pt>
                <c:pt idx="75">
                  <c:v>0.66279069767441801</c:v>
                </c:pt>
                <c:pt idx="76">
                  <c:v>0.45348837209302301</c:v>
                </c:pt>
                <c:pt idx="77">
                  <c:v>0.34883720930232498</c:v>
                </c:pt>
                <c:pt idx="78">
                  <c:v>0.76744186046511598</c:v>
                </c:pt>
                <c:pt idx="79">
                  <c:v>0.68604651162790697</c:v>
                </c:pt>
                <c:pt idx="80">
                  <c:v>0.72093023255813904</c:v>
                </c:pt>
                <c:pt idx="81">
                  <c:v>0.66279069767441801</c:v>
                </c:pt>
                <c:pt idx="82">
                  <c:v>0.62790697674418605</c:v>
                </c:pt>
                <c:pt idx="83">
                  <c:v>0.56976744186046502</c:v>
                </c:pt>
                <c:pt idx="84">
                  <c:v>0.55813953488372003</c:v>
                </c:pt>
                <c:pt idx="85">
                  <c:v>0.75581395348837199</c:v>
                </c:pt>
                <c:pt idx="86">
                  <c:v>0.65116279069767402</c:v>
                </c:pt>
                <c:pt idx="87">
                  <c:v>0.66279069767441801</c:v>
                </c:pt>
                <c:pt idx="88">
                  <c:v>0.68604651162790697</c:v>
                </c:pt>
                <c:pt idx="89">
                  <c:v>0.67441860465116199</c:v>
                </c:pt>
                <c:pt idx="90">
                  <c:v>0.69767441860465096</c:v>
                </c:pt>
                <c:pt idx="91">
                  <c:v>0.77906976744185996</c:v>
                </c:pt>
                <c:pt idx="92">
                  <c:v>0.66279069767441801</c:v>
                </c:pt>
                <c:pt idx="93">
                  <c:v>0.69767441860465096</c:v>
                </c:pt>
                <c:pt idx="94">
                  <c:v>0.66279069767441801</c:v>
                </c:pt>
                <c:pt idx="95">
                  <c:v>0.69767441860465096</c:v>
                </c:pt>
                <c:pt idx="96">
                  <c:v>0.70930232558139505</c:v>
                </c:pt>
                <c:pt idx="97">
                  <c:v>0.581395348837209</c:v>
                </c:pt>
                <c:pt idx="98">
                  <c:v>0.73255813953488302</c:v>
                </c:pt>
                <c:pt idx="99">
                  <c:v>0.56976744186046502</c:v>
                </c:pt>
                <c:pt idx="100">
                  <c:v>0.68604651162790697</c:v>
                </c:pt>
                <c:pt idx="101">
                  <c:v>0.56976744186046502</c:v>
                </c:pt>
                <c:pt idx="102">
                  <c:v>0.68604651162790697</c:v>
                </c:pt>
                <c:pt idx="103">
                  <c:v>0.70930232558139505</c:v>
                </c:pt>
                <c:pt idx="104">
                  <c:v>0.75581395348837199</c:v>
                </c:pt>
                <c:pt idx="105">
                  <c:v>0.69767441860465096</c:v>
                </c:pt>
                <c:pt idx="106">
                  <c:v>0.61627906976744096</c:v>
                </c:pt>
                <c:pt idx="107">
                  <c:v>0.66279069767441801</c:v>
                </c:pt>
                <c:pt idx="108">
                  <c:v>0.72093023255813904</c:v>
                </c:pt>
                <c:pt idx="109">
                  <c:v>0.72093023255813904</c:v>
                </c:pt>
                <c:pt idx="110">
                  <c:v>0.67441860465116199</c:v>
                </c:pt>
                <c:pt idx="111">
                  <c:v>0.70930232558139505</c:v>
                </c:pt>
                <c:pt idx="112">
                  <c:v>0.76744186046511598</c:v>
                </c:pt>
                <c:pt idx="113">
                  <c:v>0.73255813953488302</c:v>
                </c:pt>
                <c:pt idx="114">
                  <c:v>0.66279069767441801</c:v>
                </c:pt>
                <c:pt idx="115">
                  <c:v>0.73255813953488302</c:v>
                </c:pt>
                <c:pt idx="116">
                  <c:v>0.66279069767441801</c:v>
                </c:pt>
                <c:pt idx="117">
                  <c:v>0.73255813953488302</c:v>
                </c:pt>
                <c:pt idx="118">
                  <c:v>0.63953488372093004</c:v>
                </c:pt>
                <c:pt idx="119">
                  <c:v>0.70930232558139505</c:v>
                </c:pt>
                <c:pt idx="120">
                  <c:v>0.70930232558139505</c:v>
                </c:pt>
                <c:pt idx="121">
                  <c:v>0.68604651162790697</c:v>
                </c:pt>
                <c:pt idx="122">
                  <c:v>0.67441860465116199</c:v>
                </c:pt>
                <c:pt idx="123">
                  <c:v>0.73255813953488302</c:v>
                </c:pt>
                <c:pt idx="124">
                  <c:v>0.66279069767441801</c:v>
                </c:pt>
                <c:pt idx="125">
                  <c:v>0.69767441860465096</c:v>
                </c:pt>
                <c:pt idx="126">
                  <c:v>0.69767441860465096</c:v>
                </c:pt>
                <c:pt idx="127">
                  <c:v>0.70930232558139505</c:v>
                </c:pt>
                <c:pt idx="128">
                  <c:v>0.67441860465116199</c:v>
                </c:pt>
                <c:pt idx="129">
                  <c:v>0.73255813953488302</c:v>
                </c:pt>
                <c:pt idx="130">
                  <c:v>0.74418604651162801</c:v>
                </c:pt>
                <c:pt idx="131">
                  <c:v>0.75581395348837199</c:v>
                </c:pt>
                <c:pt idx="132">
                  <c:v>0.72093023255813904</c:v>
                </c:pt>
                <c:pt idx="133">
                  <c:v>0.60465116279069697</c:v>
                </c:pt>
                <c:pt idx="134">
                  <c:v>0.75581395348837199</c:v>
                </c:pt>
                <c:pt idx="135">
                  <c:v>0.72093023255813904</c:v>
                </c:pt>
                <c:pt idx="136">
                  <c:v>0.74418604651162801</c:v>
                </c:pt>
                <c:pt idx="137">
                  <c:v>0.73255813953488302</c:v>
                </c:pt>
                <c:pt idx="138">
                  <c:v>0.68604651162790697</c:v>
                </c:pt>
                <c:pt idx="139">
                  <c:v>0.65116279069767402</c:v>
                </c:pt>
                <c:pt idx="140">
                  <c:v>0.72093023255813904</c:v>
                </c:pt>
                <c:pt idx="141">
                  <c:v>0.74418604651162801</c:v>
                </c:pt>
                <c:pt idx="142">
                  <c:v>0.79069767441860395</c:v>
                </c:pt>
                <c:pt idx="143">
                  <c:v>0.68604651162790697</c:v>
                </c:pt>
                <c:pt idx="144">
                  <c:v>0.68604651162790697</c:v>
                </c:pt>
                <c:pt idx="145">
                  <c:v>0.65116279069767402</c:v>
                </c:pt>
                <c:pt idx="146">
                  <c:v>0.63953488372093004</c:v>
                </c:pt>
                <c:pt idx="147">
                  <c:v>0.68604651162790697</c:v>
                </c:pt>
                <c:pt idx="148">
                  <c:v>0.72093023255813904</c:v>
                </c:pt>
                <c:pt idx="149">
                  <c:v>0.75581395348837199</c:v>
                </c:pt>
                <c:pt idx="150">
                  <c:v>0.73255813953488302</c:v>
                </c:pt>
                <c:pt idx="151">
                  <c:v>0.70930232558139505</c:v>
                </c:pt>
                <c:pt idx="152">
                  <c:v>0.72093023255813904</c:v>
                </c:pt>
                <c:pt idx="153">
                  <c:v>0.74418604651162801</c:v>
                </c:pt>
                <c:pt idx="154">
                  <c:v>0.67441860465116199</c:v>
                </c:pt>
                <c:pt idx="155">
                  <c:v>0.69767441860465096</c:v>
                </c:pt>
                <c:pt idx="156">
                  <c:v>0.70930232558139505</c:v>
                </c:pt>
                <c:pt idx="157">
                  <c:v>0.76744186046511598</c:v>
                </c:pt>
                <c:pt idx="158">
                  <c:v>0.70930232558139505</c:v>
                </c:pt>
                <c:pt idx="159">
                  <c:v>0.72093023255813904</c:v>
                </c:pt>
                <c:pt idx="160">
                  <c:v>0.39534883720930197</c:v>
                </c:pt>
                <c:pt idx="161">
                  <c:v>0.72093023255813904</c:v>
                </c:pt>
                <c:pt idx="162">
                  <c:v>0.70930232558139505</c:v>
                </c:pt>
                <c:pt idx="163">
                  <c:v>0.73255813953488302</c:v>
                </c:pt>
                <c:pt idx="164">
                  <c:v>0.61627906976744096</c:v>
                </c:pt>
                <c:pt idx="165">
                  <c:v>0.69767441860465096</c:v>
                </c:pt>
                <c:pt idx="166">
                  <c:v>0.68604651162790697</c:v>
                </c:pt>
                <c:pt idx="167">
                  <c:v>0.76744186046511598</c:v>
                </c:pt>
                <c:pt idx="168">
                  <c:v>0.70930232558139505</c:v>
                </c:pt>
                <c:pt idx="169">
                  <c:v>0.372093023255814</c:v>
                </c:pt>
                <c:pt idx="170">
                  <c:v>0.65116279069767402</c:v>
                </c:pt>
                <c:pt idx="171">
                  <c:v>0.70930232558139505</c:v>
                </c:pt>
                <c:pt idx="172">
                  <c:v>0.63953488372093004</c:v>
                </c:pt>
                <c:pt idx="173">
                  <c:v>0.39534883720930197</c:v>
                </c:pt>
                <c:pt idx="174">
                  <c:v>0.69767441860465096</c:v>
                </c:pt>
                <c:pt idx="175">
                  <c:v>0.79069767441860395</c:v>
                </c:pt>
                <c:pt idx="176">
                  <c:v>0.68604651162790697</c:v>
                </c:pt>
                <c:pt idx="177">
                  <c:v>0.76744186046511598</c:v>
                </c:pt>
                <c:pt idx="178">
                  <c:v>0.81395348837209303</c:v>
                </c:pt>
                <c:pt idx="179">
                  <c:v>0.56976744186046502</c:v>
                </c:pt>
                <c:pt idx="180">
                  <c:v>0.76744186046511598</c:v>
                </c:pt>
                <c:pt idx="181">
                  <c:v>0.61627906976744096</c:v>
                </c:pt>
                <c:pt idx="182">
                  <c:v>0.82558139534883701</c:v>
                </c:pt>
                <c:pt idx="183">
                  <c:v>0.70930232558139505</c:v>
                </c:pt>
                <c:pt idx="184">
                  <c:v>0.73255813953488302</c:v>
                </c:pt>
                <c:pt idx="185">
                  <c:v>0.72093023255813904</c:v>
                </c:pt>
                <c:pt idx="186">
                  <c:v>0.74418604651162801</c:v>
                </c:pt>
                <c:pt idx="187">
                  <c:v>0.68604651162790697</c:v>
                </c:pt>
                <c:pt idx="188">
                  <c:v>0.75581395348837199</c:v>
                </c:pt>
                <c:pt idx="189">
                  <c:v>0.69767441860465096</c:v>
                </c:pt>
                <c:pt idx="190">
                  <c:v>0.74418604651162801</c:v>
                </c:pt>
                <c:pt idx="191">
                  <c:v>0.72093023255813904</c:v>
                </c:pt>
                <c:pt idx="192">
                  <c:v>0.68604651162790697</c:v>
                </c:pt>
                <c:pt idx="193">
                  <c:v>0.76744186046511598</c:v>
                </c:pt>
                <c:pt idx="194">
                  <c:v>0.63953488372093004</c:v>
                </c:pt>
                <c:pt idx="195">
                  <c:v>0.62790697674418605</c:v>
                </c:pt>
                <c:pt idx="196">
                  <c:v>0.59302325581395299</c:v>
                </c:pt>
                <c:pt idx="197">
                  <c:v>0.79069767441860395</c:v>
                </c:pt>
                <c:pt idx="198">
                  <c:v>0.69767441860465096</c:v>
                </c:pt>
                <c:pt idx="199">
                  <c:v>0.74418604651162801</c:v>
                </c:pt>
                <c:pt idx="200">
                  <c:v>0.74418604651162801</c:v>
                </c:pt>
                <c:pt idx="201">
                  <c:v>0.74418604651162801</c:v>
                </c:pt>
                <c:pt idx="202">
                  <c:v>0.74418604651162801</c:v>
                </c:pt>
                <c:pt idx="203">
                  <c:v>0.75581395348837199</c:v>
                </c:pt>
                <c:pt idx="204">
                  <c:v>0.86046511627906896</c:v>
                </c:pt>
                <c:pt idx="205">
                  <c:v>0.67441860465116199</c:v>
                </c:pt>
                <c:pt idx="206">
                  <c:v>0.65116279069767402</c:v>
                </c:pt>
                <c:pt idx="207">
                  <c:v>0.74418604651162801</c:v>
                </c:pt>
                <c:pt idx="208">
                  <c:v>0.68604651162790697</c:v>
                </c:pt>
                <c:pt idx="209">
                  <c:v>0.68604651162790697</c:v>
                </c:pt>
                <c:pt idx="210">
                  <c:v>0.69767441860465096</c:v>
                </c:pt>
                <c:pt idx="211">
                  <c:v>0.65116279069767402</c:v>
                </c:pt>
                <c:pt idx="212">
                  <c:v>0.61627906976744096</c:v>
                </c:pt>
                <c:pt idx="213">
                  <c:v>0.68604651162790697</c:v>
                </c:pt>
                <c:pt idx="214">
                  <c:v>0.70930232558139505</c:v>
                </c:pt>
                <c:pt idx="215">
                  <c:v>0.77906976744185996</c:v>
                </c:pt>
                <c:pt idx="216">
                  <c:v>0.74418604651162801</c:v>
                </c:pt>
                <c:pt idx="217">
                  <c:v>0.70930232558139505</c:v>
                </c:pt>
                <c:pt idx="218">
                  <c:v>0.63953488372093004</c:v>
                </c:pt>
                <c:pt idx="219">
                  <c:v>0.66279069767441801</c:v>
                </c:pt>
                <c:pt idx="220">
                  <c:v>0.51162790697674398</c:v>
                </c:pt>
                <c:pt idx="221">
                  <c:v>0.65116279069767402</c:v>
                </c:pt>
                <c:pt idx="222">
                  <c:v>0.72093023255813904</c:v>
                </c:pt>
                <c:pt idx="223">
                  <c:v>0.76744186046511598</c:v>
                </c:pt>
                <c:pt idx="224">
                  <c:v>0.75581395348837199</c:v>
                </c:pt>
                <c:pt idx="225">
                  <c:v>0.69767441860465096</c:v>
                </c:pt>
                <c:pt idx="226">
                  <c:v>0.72093023255813904</c:v>
                </c:pt>
                <c:pt idx="227">
                  <c:v>0.72093023255813904</c:v>
                </c:pt>
                <c:pt idx="228">
                  <c:v>0.70930232558139505</c:v>
                </c:pt>
                <c:pt idx="229">
                  <c:v>0.70930232558139505</c:v>
                </c:pt>
                <c:pt idx="230">
                  <c:v>0.69767441860465096</c:v>
                </c:pt>
                <c:pt idx="231">
                  <c:v>0.73255813953488302</c:v>
                </c:pt>
                <c:pt idx="232">
                  <c:v>0.68604651162790697</c:v>
                </c:pt>
                <c:pt idx="233">
                  <c:v>0.60465116279069697</c:v>
                </c:pt>
                <c:pt idx="234">
                  <c:v>0.69767441860465096</c:v>
                </c:pt>
                <c:pt idx="235">
                  <c:v>0.65116279069767402</c:v>
                </c:pt>
                <c:pt idx="236">
                  <c:v>0.73255813953488302</c:v>
                </c:pt>
                <c:pt idx="237">
                  <c:v>0.77906976744185996</c:v>
                </c:pt>
                <c:pt idx="238">
                  <c:v>0.68604651162790697</c:v>
                </c:pt>
                <c:pt idx="239">
                  <c:v>0.68604651162790697</c:v>
                </c:pt>
                <c:pt idx="240">
                  <c:v>0.70930232558139505</c:v>
                </c:pt>
                <c:pt idx="241">
                  <c:v>0.67441860465116199</c:v>
                </c:pt>
                <c:pt idx="242">
                  <c:v>0.73255813953488302</c:v>
                </c:pt>
                <c:pt idx="243">
                  <c:v>0.73255813953488302</c:v>
                </c:pt>
                <c:pt idx="244">
                  <c:v>0.70930232558139505</c:v>
                </c:pt>
                <c:pt idx="245">
                  <c:v>0.55813953488372003</c:v>
                </c:pt>
                <c:pt idx="246">
                  <c:v>0.74418604651162801</c:v>
                </c:pt>
                <c:pt idx="247">
                  <c:v>0.72093023255813904</c:v>
                </c:pt>
                <c:pt idx="248">
                  <c:v>0.66279069767441801</c:v>
                </c:pt>
                <c:pt idx="249">
                  <c:v>0.66279069767441801</c:v>
                </c:pt>
                <c:pt idx="250">
                  <c:v>0.69767441860465096</c:v>
                </c:pt>
                <c:pt idx="251">
                  <c:v>0.68604651162790697</c:v>
                </c:pt>
                <c:pt idx="252">
                  <c:v>0.55813953488372003</c:v>
                </c:pt>
                <c:pt idx="253">
                  <c:v>0.76744186046511598</c:v>
                </c:pt>
                <c:pt idx="254">
                  <c:v>0.65116279069767402</c:v>
                </c:pt>
                <c:pt idx="255">
                  <c:v>0.47674418604651098</c:v>
                </c:pt>
                <c:pt idx="256">
                  <c:v>0.72093023255813904</c:v>
                </c:pt>
                <c:pt idx="257">
                  <c:v>0.72093023255813904</c:v>
                </c:pt>
                <c:pt idx="258">
                  <c:v>0.79069767441860395</c:v>
                </c:pt>
                <c:pt idx="259">
                  <c:v>0.70930232558139505</c:v>
                </c:pt>
                <c:pt idx="260">
                  <c:v>0.72093023255813904</c:v>
                </c:pt>
                <c:pt idx="261">
                  <c:v>0.74418604651162801</c:v>
                </c:pt>
                <c:pt idx="262">
                  <c:v>0.75581395348837199</c:v>
                </c:pt>
                <c:pt idx="263">
                  <c:v>0.61627906976744096</c:v>
                </c:pt>
                <c:pt idx="264">
                  <c:v>0.67441860465116199</c:v>
                </c:pt>
                <c:pt idx="265">
                  <c:v>0.70930232558139505</c:v>
                </c:pt>
                <c:pt idx="266">
                  <c:v>0.70930232558139505</c:v>
                </c:pt>
                <c:pt idx="267">
                  <c:v>0.63953488372093004</c:v>
                </c:pt>
                <c:pt idx="268">
                  <c:v>0.75581395348837199</c:v>
                </c:pt>
                <c:pt idx="269">
                  <c:v>0.72093023255813904</c:v>
                </c:pt>
                <c:pt idx="270">
                  <c:v>0.26744186046511598</c:v>
                </c:pt>
                <c:pt idx="271">
                  <c:v>0.73255813953488302</c:v>
                </c:pt>
                <c:pt idx="272">
                  <c:v>0.72093023255813904</c:v>
                </c:pt>
                <c:pt idx="273">
                  <c:v>0.67441860465116199</c:v>
                </c:pt>
                <c:pt idx="274">
                  <c:v>0.73255813953488302</c:v>
                </c:pt>
                <c:pt idx="275">
                  <c:v>0.69767441860465096</c:v>
                </c:pt>
                <c:pt idx="276">
                  <c:v>0.75581395348837199</c:v>
                </c:pt>
                <c:pt idx="277">
                  <c:v>0.73255813953488302</c:v>
                </c:pt>
                <c:pt idx="278">
                  <c:v>0.72093023255813904</c:v>
                </c:pt>
                <c:pt idx="279">
                  <c:v>0.61627906976744096</c:v>
                </c:pt>
                <c:pt idx="280">
                  <c:v>0.65116279069767402</c:v>
                </c:pt>
                <c:pt idx="281">
                  <c:v>0.72093023255813904</c:v>
                </c:pt>
                <c:pt idx="282">
                  <c:v>0.46511627906976699</c:v>
                </c:pt>
                <c:pt idx="283">
                  <c:v>0.61627906976744096</c:v>
                </c:pt>
                <c:pt idx="284">
                  <c:v>0.70930232558139505</c:v>
                </c:pt>
                <c:pt idx="285">
                  <c:v>0.65116279069767402</c:v>
                </c:pt>
                <c:pt idx="286">
                  <c:v>0.67441860465116199</c:v>
                </c:pt>
                <c:pt idx="287">
                  <c:v>0.74418604651162801</c:v>
                </c:pt>
                <c:pt idx="288">
                  <c:v>0.66279069767441801</c:v>
                </c:pt>
                <c:pt idx="289">
                  <c:v>0.77906976744185996</c:v>
                </c:pt>
                <c:pt idx="290">
                  <c:v>0.75581395348837199</c:v>
                </c:pt>
                <c:pt idx="291">
                  <c:v>0.69767441860465096</c:v>
                </c:pt>
                <c:pt idx="292">
                  <c:v>0.72093023255813904</c:v>
                </c:pt>
                <c:pt idx="293">
                  <c:v>0.76744186046511598</c:v>
                </c:pt>
                <c:pt idx="294">
                  <c:v>0.74418604651162801</c:v>
                </c:pt>
                <c:pt idx="295">
                  <c:v>0.67441860465116199</c:v>
                </c:pt>
                <c:pt idx="296">
                  <c:v>0.76744186046511598</c:v>
                </c:pt>
                <c:pt idx="297">
                  <c:v>0.63953488372093004</c:v>
                </c:pt>
                <c:pt idx="298">
                  <c:v>0.79069767441860395</c:v>
                </c:pt>
                <c:pt idx="299">
                  <c:v>0.77906976744185996</c:v>
                </c:pt>
                <c:pt idx="300">
                  <c:v>0.70930232558139505</c:v>
                </c:pt>
                <c:pt idx="301">
                  <c:v>0.66279069767441801</c:v>
                </c:pt>
                <c:pt idx="302">
                  <c:v>0.75581395348837199</c:v>
                </c:pt>
                <c:pt idx="303">
                  <c:v>0.67441860465116199</c:v>
                </c:pt>
                <c:pt idx="304">
                  <c:v>0.55813953488372003</c:v>
                </c:pt>
                <c:pt idx="305">
                  <c:v>0.77906976744185996</c:v>
                </c:pt>
                <c:pt idx="306">
                  <c:v>0.76744186046511598</c:v>
                </c:pt>
                <c:pt idx="307">
                  <c:v>0.73255813953488302</c:v>
                </c:pt>
                <c:pt idx="308">
                  <c:v>0.72093023255813904</c:v>
                </c:pt>
                <c:pt idx="309">
                  <c:v>0.65116279069767402</c:v>
                </c:pt>
                <c:pt idx="310">
                  <c:v>0.68604651162790697</c:v>
                </c:pt>
                <c:pt idx="311">
                  <c:v>0.77906976744185996</c:v>
                </c:pt>
                <c:pt idx="312">
                  <c:v>0.69767441860465096</c:v>
                </c:pt>
                <c:pt idx="313">
                  <c:v>0.67441860465116199</c:v>
                </c:pt>
                <c:pt idx="314">
                  <c:v>0.82558139534883701</c:v>
                </c:pt>
                <c:pt idx="315">
                  <c:v>0.74418604651162801</c:v>
                </c:pt>
                <c:pt idx="316">
                  <c:v>0.65116279069767402</c:v>
                </c:pt>
                <c:pt idx="317">
                  <c:v>0.74418604651162801</c:v>
                </c:pt>
                <c:pt idx="318">
                  <c:v>0.70930232558139505</c:v>
                </c:pt>
                <c:pt idx="319">
                  <c:v>0.67441860465116199</c:v>
                </c:pt>
                <c:pt idx="320">
                  <c:v>0.66279069767441801</c:v>
                </c:pt>
                <c:pt idx="321">
                  <c:v>0.63953488372093004</c:v>
                </c:pt>
                <c:pt idx="322">
                  <c:v>0.73255813953488302</c:v>
                </c:pt>
                <c:pt idx="323">
                  <c:v>0.73255813953488302</c:v>
                </c:pt>
                <c:pt idx="324">
                  <c:v>0.65116279069767402</c:v>
                </c:pt>
                <c:pt idx="325">
                  <c:v>0.76744186046511598</c:v>
                </c:pt>
                <c:pt idx="326">
                  <c:v>0.76744186046511598</c:v>
                </c:pt>
                <c:pt idx="327">
                  <c:v>0.73255813953488302</c:v>
                </c:pt>
                <c:pt idx="328">
                  <c:v>0.68604651162790697</c:v>
                </c:pt>
                <c:pt idx="329">
                  <c:v>0.74418604651162801</c:v>
                </c:pt>
                <c:pt idx="330">
                  <c:v>0.69767441860465096</c:v>
                </c:pt>
                <c:pt idx="331">
                  <c:v>0.75581395348837199</c:v>
                </c:pt>
                <c:pt idx="332">
                  <c:v>0.70930232558139505</c:v>
                </c:pt>
                <c:pt idx="333">
                  <c:v>0.67441860465116199</c:v>
                </c:pt>
                <c:pt idx="334">
                  <c:v>0.63953488372093004</c:v>
                </c:pt>
                <c:pt idx="335">
                  <c:v>0.75581395348837199</c:v>
                </c:pt>
                <c:pt idx="336">
                  <c:v>0.73255813953488302</c:v>
                </c:pt>
                <c:pt idx="337">
                  <c:v>0.77906976744185996</c:v>
                </c:pt>
                <c:pt idx="338">
                  <c:v>0.66279069767441801</c:v>
                </c:pt>
                <c:pt idx="339">
                  <c:v>0.79069767441860395</c:v>
                </c:pt>
                <c:pt idx="340">
                  <c:v>0.61627906976744096</c:v>
                </c:pt>
                <c:pt idx="341">
                  <c:v>0.73255813953488302</c:v>
                </c:pt>
                <c:pt idx="342">
                  <c:v>0.73255813953488302</c:v>
                </c:pt>
                <c:pt idx="343">
                  <c:v>0.69767441860465096</c:v>
                </c:pt>
                <c:pt idx="344">
                  <c:v>0.77906976744185996</c:v>
                </c:pt>
                <c:pt idx="345">
                  <c:v>0.66279069767441801</c:v>
                </c:pt>
                <c:pt idx="346">
                  <c:v>0.77906976744185996</c:v>
                </c:pt>
                <c:pt idx="347">
                  <c:v>0.72093023255813904</c:v>
                </c:pt>
                <c:pt idx="348">
                  <c:v>0.77906976744185996</c:v>
                </c:pt>
                <c:pt idx="349">
                  <c:v>0.76744186046511598</c:v>
                </c:pt>
                <c:pt idx="350">
                  <c:v>0.67441860465116199</c:v>
                </c:pt>
                <c:pt idx="351">
                  <c:v>0.74418604651162801</c:v>
                </c:pt>
                <c:pt idx="352">
                  <c:v>0.66279069767441801</c:v>
                </c:pt>
                <c:pt idx="353">
                  <c:v>0.73255813953488302</c:v>
                </c:pt>
                <c:pt idx="354">
                  <c:v>0.72093023255813904</c:v>
                </c:pt>
                <c:pt idx="355">
                  <c:v>0.69767441860465096</c:v>
                </c:pt>
                <c:pt idx="356">
                  <c:v>0.74418604651162801</c:v>
                </c:pt>
                <c:pt idx="357">
                  <c:v>0.70930232558139505</c:v>
                </c:pt>
                <c:pt idx="358">
                  <c:v>0.79069767441860395</c:v>
                </c:pt>
                <c:pt idx="359">
                  <c:v>0.79069767441860395</c:v>
                </c:pt>
                <c:pt idx="360">
                  <c:v>0.72093023255813904</c:v>
                </c:pt>
                <c:pt idx="361">
                  <c:v>0.48837209302325502</c:v>
                </c:pt>
                <c:pt idx="362">
                  <c:v>0.69767441860465096</c:v>
                </c:pt>
                <c:pt idx="363">
                  <c:v>0.79069767441860395</c:v>
                </c:pt>
                <c:pt idx="364">
                  <c:v>0.79069767441860395</c:v>
                </c:pt>
                <c:pt idx="365">
                  <c:v>0.76744186046511598</c:v>
                </c:pt>
                <c:pt idx="366">
                  <c:v>0.67441860465116199</c:v>
                </c:pt>
                <c:pt idx="367">
                  <c:v>0.581395348837209</c:v>
                </c:pt>
                <c:pt idx="368">
                  <c:v>0.75581395348837199</c:v>
                </c:pt>
                <c:pt idx="369">
                  <c:v>0.69767441860465096</c:v>
                </c:pt>
                <c:pt idx="370">
                  <c:v>0.69767441860465096</c:v>
                </c:pt>
                <c:pt idx="371">
                  <c:v>0.69767441860465096</c:v>
                </c:pt>
                <c:pt idx="372">
                  <c:v>0.59302325581395299</c:v>
                </c:pt>
                <c:pt idx="373">
                  <c:v>0.70930232558139505</c:v>
                </c:pt>
                <c:pt idx="374">
                  <c:v>0.79069767441860395</c:v>
                </c:pt>
                <c:pt idx="375">
                  <c:v>0.68604651162790697</c:v>
                </c:pt>
                <c:pt idx="376">
                  <c:v>0.68604651162790697</c:v>
                </c:pt>
                <c:pt idx="377">
                  <c:v>0.70930232558139505</c:v>
                </c:pt>
                <c:pt idx="378">
                  <c:v>0.837209302325581</c:v>
                </c:pt>
                <c:pt idx="379">
                  <c:v>0.73255813953488302</c:v>
                </c:pt>
                <c:pt idx="380">
                  <c:v>0.66279069767441801</c:v>
                </c:pt>
                <c:pt idx="381">
                  <c:v>0.69767441860465096</c:v>
                </c:pt>
                <c:pt idx="382">
                  <c:v>0.73255813953488302</c:v>
                </c:pt>
                <c:pt idx="383">
                  <c:v>0.75581395348837199</c:v>
                </c:pt>
                <c:pt idx="384">
                  <c:v>0.75581395348837199</c:v>
                </c:pt>
                <c:pt idx="385">
                  <c:v>0.66279069767441801</c:v>
                </c:pt>
                <c:pt idx="386">
                  <c:v>0.72093023255813904</c:v>
                </c:pt>
                <c:pt idx="387">
                  <c:v>0.66279069767441801</c:v>
                </c:pt>
                <c:pt idx="388">
                  <c:v>0.75581395348837199</c:v>
                </c:pt>
                <c:pt idx="389">
                  <c:v>0.63953488372093004</c:v>
                </c:pt>
                <c:pt idx="390">
                  <c:v>0.67441860465116199</c:v>
                </c:pt>
                <c:pt idx="391">
                  <c:v>0.73255813953488302</c:v>
                </c:pt>
                <c:pt idx="392">
                  <c:v>0.67441860465116199</c:v>
                </c:pt>
                <c:pt idx="393">
                  <c:v>0.68604651162790697</c:v>
                </c:pt>
                <c:pt idx="394">
                  <c:v>0.76744186046511598</c:v>
                </c:pt>
                <c:pt idx="395">
                  <c:v>0.74418604651162801</c:v>
                </c:pt>
                <c:pt idx="396">
                  <c:v>0.73255813953488302</c:v>
                </c:pt>
                <c:pt idx="397">
                  <c:v>0.70930232558139505</c:v>
                </c:pt>
                <c:pt idx="398">
                  <c:v>0.73255813953488302</c:v>
                </c:pt>
                <c:pt idx="399">
                  <c:v>0.70930232558139505</c:v>
                </c:pt>
                <c:pt idx="400">
                  <c:v>0.61627906976744096</c:v>
                </c:pt>
                <c:pt idx="401">
                  <c:v>0.56976744186046502</c:v>
                </c:pt>
                <c:pt idx="402">
                  <c:v>0.72093023255813904</c:v>
                </c:pt>
                <c:pt idx="403">
                  <c:v>0.69767441860465096</c:v>
                </c:pt>
                <c:pt idx="404">
                  <c:v>0.65116279069767402</c:v>
                </c:pt>
                <c:pt idx="405">
                  <c:v>0.65116279069767402</c:v>
                </c:pt>
                <c:pt idx="406">
                  <c:v>0.69767441860465096</c:v>
                </c:pt>
                <c:pt idx="407">
                  <c:v>0.66279069767441801</c:v>
                </c:pt>
                <c:pt idx="408">
                  <c:v>0.66279069767441801</c:v>
                </c:pt>
                <c:pt idx="409">
                  <c:v>0.74418604651162801</c:v>
                </c:pt>
                <c:pt idx="410">
                  <c:v>0.75581395348837199</c:v>
                </c:pt>
                <c:pt idx="411">
                  <c:v>0.67441860465116199</c:v>
                </c:pt>
                <c:pt idx="412">
                  <c:v>0.70930232558139505</c:v>
                </c:pt>
                <c:pt idx="413">
                  <c:v>0.74418604651162801</c:v>
                </c:pt>
                <c:pt idx="414">
                  <c:v>0.66279069767441801</c:v>
                </c:pt>
                <c:pt idx="415">
                  <c:v>0.61627906976744096</c:v>
                </c:pt>
                <c:pt idx="416">
                  <c:v>0.65116279069767402</c:v>
                </c:pt>
                <c:pt idx="417">
                  <c:v>0.72093023255813904</c:v>
                </c:pt>
                <c:pt idx="418">
                  <c:v>0.76744186046511598</c:v>
                </c:pt>
                <c:pt idx="419">
                  <c:v>0.60465116279069697</c:v>
                </c:pt>
                <c:pt idx="420">
                  <c:v>0.70930232558139505</c:v>
                </c:pt>
                <c:pt idx="421">
                  <c:v>0.65116279069767402</c:v>
                </c:pt>
                <c:pt idx="422">
                  <c:v>0.70930232558139505</c:v>
                </c:pt>
                <c:pt idx="423">
                  <c:v>0.75581395348837199</c:v>
                </c:pt>
                <c:pt idx="424">
                  <c:v>0.73255813953488302</c:v>
                </c:pt>
                <c:pt idx="425">
                  <c:v>0.60465116279069697</c:v>
                </c:pt>
                <c:pt idx="426">
                  <c:v>0.66279069767441801</c:v>
                </c:pt>
                <c:pt idx="427">
                  <c:v>0.62790697674418605</c:v>
                </c:pt>
                <c:pt idx="428">
                  <c:v>0.59302325581395299</c:v>
                </c:pt>
                <c:pt idx="429">
                  <c:v>0.68604651162790697</c:v>
                </c:pt>
                <c:pt idx="430">
                  <c:v>0.76744186046511598</c:v>
                </c:pt>
                <c:pt idx="431">
                  <c:v>0.75581395348837199</c:v>
                </c:pt>
                <c:pt idx="432">
                  <c:v>0.69767441860465096</c:v>
                </c:pt>
                <c:pt idx="433">
                  <c:v>0.63953488372093004</c:v>
                </c:pt>
                <c:pt idx="434">
                  <c:v>0.63953488372093004</c:v>
                </c:pt>
                <c:pt idx="435">
                  <c:v>0.65116279069767402</c:v>
                </c:pt>
                <c:pt idx="436">
                  <c:v>0.68604651162790697</c:v>
                </c:pt>
                <c:pt idx="437">
                  <c:v>0.65116279069767402</c:v>
                </c:pt>
                <c:pt idx="438">
                  <c:v>0.74418604651162801</c:v>
                </c:pt>
                <c:pt idx="439">
                  <c:v>0.73255813953488302</c:v>
                </c:pt>
                <c:pt idx="440">
                  <c:v>0.68604651162790697</c:v>
                </c:pt>
                <c:pt idx="441">
                  <c:v>0.79069767441860395</c:v>
                </c:pt>
                <c:pt idx="442">
                  <c:v>0.73255813953488302</c:v>
                </c:pt>
                <c:pt idx="443">
                  <c:v>0.66279069767441801</c:v>
                </c:pt>
                <c:pt idx="444">
                  <c:v>0.73255813953488302</c:v>
                </c:pt>
                <c:pt idx="445">
                  <c:v>0.68604651162790697</c:v>
                </c:pt>
                <c:pt idx="446">
                  <c:v>0.69767441860465096</c:v>
                </c:pt>
                <c:pt idx="447">
                  <c:v>0.69767441860465096</c:v>
                </c:pt>
                <c:pt idx="448">
                  <c:v>0.56976744186046502</c:v>
                </c:pt>
                <c:pt idx="449">
                  <c:v>0.62790697674418605</c:v>
                </c:pt>
                <c:pt idx="450">
                  <c:v>0.73255813953488302</c:v>
                </c:pt>
                <c:pt idx="451">
                  <c:v>0.74418604651162801</c:v>
                </c:pt>
                <c:pt idx="452">
                  <c:v>0.67441860465116199</c:v>
                </c:pt>
                <c:pt idx="453">
                  <c:v>0.66279069767441801</c:v>
                </c:pt>
                <c:pt idx="454">
                  <c:v>0.74418604651162801</c:v>
                </c:pt>
                <c:pt idx="455">
                  <c:v>0.74418604651162801</c:v>
                </c:pt>
                <c:pt idx="456">
                  <c:v>0.72093023255813904</c:v>
                </c:pt>
                <c:pt idx="457">
                  <c:v>0.62790697674418605</c:v>
                </c:pt>
                <c:pt idx="458">
                  <c:v>0.59302325581395299</c:v>
                </c:pt>
                <c:pt idx="459">
                  <c:v>0.62790697674418605</c:v>
                </c:pt>
                <c:pt idx="460">
                  <c:v>0.68604651162790697</c:v>
                </c:pt>
                <c:pt idx="461">
                  <c:v>0.581395348837209</c:v>
                </c:pt>
                <c:pt idx="462">
                  <c:v>0.74418604651162801</c:v>
                </c:pt>
                <c:pt idx="463">
                  <c:v>0.75581395348837199</c:v>
                </c:pt>
                <c:pt idx="464">
                  <c:v>0.65116279069767402</c:v>
                </c:pt>
                <c:pt idx="465">
                  <c:v>0.74418604651162801</c:v>
                </c:pt>
                <c:pt idx="466">
                  <c:v>0.63953488372093004</c:v>
                </c:pt>
                <c:pt idx="467">
                  <c:v>0.61627906976744096</c:v>
                </c:pt>
                <c:pt idx="468">
                  <c:v>0.62790697674418605</c:v>
                </c:pt>
                <c:pt idx="469">
                  <c:v>0.60465116279069697</c:v>
                </c:pt>
                <c:pt idx="470">
                  <c:v>0.62790697674418605</c:v>
                </c:pt>
                <c:pt idx="471">
                  <c:v>0.581395348837209</c:v>
                </c:pt>
                <c:pt idx="472">
                  <c:v>0.67441860465116199</c:v>
                </c:pt>
                <c:pt idx="473">
                  <c:v>0.74418604651162801</c:v>
                </c:pt>
                <c:pt idx="474">
                  <c:v>0.70930232558139505</c:v>
                </c:pt>
                <c:pt idx="475">
                  <c:v>0.73255813953488302</c:v>
                </c:pt>
                <c:pt idx="476">
                  <c:v>0.67441860465116199</c:v>
                </c:pt>
                <c:pt idx="477">
                  <c:v>0.61627906976744096</c:v>
                </c:pt>
                <c:pt idx="478">
                  <c:v>0.74418604651162801</c:v>
                </c:pt>
                <c:pt idx="479">
                  <c:v>0.67441860465116199</c:v>
                </c:pt>
                <c:pt idx="480">
                  <c:v>0.60465116279069697</c:v>
                </c:pt>
                <c:pt idx="481">
                  <c:v>0.62790697674418605</c:v>
                </c:pt>
                <c:pt idx="482">
                  <c:v>0.77906976744185996</c:v>
                </c:pt>
                <c:pt idx="483">
                  <c:v>0.72093023255813904</c:v>
                </c:pt>
                <c:pt idx="484">
                  <c:v>0.70930232558139505</c:v>
                </c:pt>
                <c:pt idx="485">
                  <c:v>0.63953488372093004</c:v>
                </c:pt>
                <c:pt idx="486">
                  <c:v>0.65116279069767402</c:v>
                </c:pt>
                <c:pt idx="487">
                  <c:v>0.70930232558139505</c:v>
                </c:pt>
                <c:pt idx="488">
                  <c:v>0.68604651162790697</c:v>
                </c:pt>
                <c:pt idx="489">
                  <c:v>0.73255813953488302</c:v>
                </c:pt>
                <c:pt idx="490">
                  <c:v>0.74418604651162801</c:v>
                </c:pt>
                <c:pt idx="491">
                  <c:v>0.70930232558139505</c:v>
                </c:pt>
                <c:pt idx="492">
                  <c:v>0.65116279069767402</c:v>
                </c:pt>
                <c:pt idx="493">
                  <c:v>0.68604651162790697</c:v>
                </c:pt>
                <c:pt idx="494">
                  <c:v>0.67441860465116199</c:v>
                </c:pt>
                <c:pt idx="495">
                  <c:v>0.77906976744185996</c:v>
                </c:pt>
                <c:pt idx="496">
                  <c:v>0.62790697674418605</c:v>
                </c:pt>
                <c:pt idx="497">
                  <c:v>0.56976744186046502</c:v>
                </c:pt>
                <c:pt idx="498">
                  <c:v>0.72093023255813904</c:v>
                </c:pt>
                <c:pt idx="499">
                  <c:v>0.70930232558139505</c:v>
                </c:pt>
                <c:pt idx="500">
                  <c:v>0.69767441860465096</c:v>
                </c:pt>
                <c:pt idx="501">
                  <c:v>0.70930232558139505</c:v>
                </c:pt>
                <c:pt idx="502">
                  <c:v>0.63953488372093004</c:v>
                </c:pt>
                <c:pt idx="503">
                  <c:v>0.61627906976744096</c:v>
                </c:pt>
                <c:pt idx="504">
                  <c:v>0.67441860465116199</c:v>
                </c:pt>
                <c:pt idx="505">
                  <c:v>0.74418604651162801</c:v>
                </c:pt>
                <c:pt idx="506">
                  <c:v>0.72093023255813904</c:v>
                </c:pt>
                <c:pt idx="507">
                  <c:v>0.66279069767441801</c:v>
                </c:pt>
                <c:pt idx="508">
                  <c:v>0.65116279069767402</c:v>
                </c:pt>
                <c:pt idx="509">
                  <c:v>0.73255813953488302</c:v>
                </c:pt>
                <c:pt idx="510">
                  <c:v>0.73255813953488302</c:v>
                </c:pt>
                <c:pt idx="511">
                  <c:v>0.69767441860465096</c:v>
                </c:pt>
                <c:pt idx="512">
                  <c:v>0.76744186046511598</c:v>
                </c:pt>
                <c:pt idx="513">
                  <c:v>0.68604651162790697</c:v>
                </c:pt>
                <c:pt idx="514">
                  <c:v>0.581395348837209</c:v>
                </c:pt>
                <c:pt idx="515">
                  <c:v>0.73255813953488302</c:v>
                </c:pt>
                <c:pt idx="516">
                  <c:v>0.73255813953488302</c:v>
                </c:pt>
                <c:pt idx="517">
                  <c:v>0.69767441860465096</c:v>
                </c:pt>
                <c:pt idx="518">
                  <c:v>0.70930232558139505</c:v>
                </c:pt>
                <c:pt idx="519">
                  <c:v>0.70930232558139505</c:v>
                </c:pt>
                <c:pt idx="520">
                  <c:v>0.73255813953488302</c:v>
                </c:pt>
                <c:pt idx="521">
                  <c:v>0.77906976744185996</c:v>
                </c:pt>
                <c:pt idx="522">
                  <c:v>0.70930232558139505</c:v>
                </c:pt>
                <c:pt idx="523">
                  <c:v>0.80232558139534804</c:v>
                </c:pt>
                <c:pt idx="524">
                  <c:v>0.69767441860465096</c:v>
                </c:pt>
                <c:pt idx="525">
                  <c:v>0.67441860465116199</c:v>
                </c:pt>
                <c:pt idx="526">
                  <c:v>0.66279069767441801</c:v>
                </c:pt>
                <c:pt idx="527">
                  <c:v>0.70930232558139505</c:v>
                </c:pt>
                <c:pt idx="528">
                  <c:v>0.62790697674418605</c:v>
                </c:pt>
                <c:pt idx="529">
                  <c:v>0.72093023255813904</c:v>
                </c:pt>
                <c:pt idx="530">
                  <c:v>0.67441860465116199</c:v>
                </c:pt>
                <c:pt idx="531">
                  <c:v>0.73255813953488302</c:v>
                </c:pt>
                <c:pt idx="532">
                  <c:v>0.69767441860465096</c:v>
                </c:pt>
                <c:pt idx="533">
                  <c:v>0.68604651162790697</c:v>
                </c:pt>
                <c:pt idx="534">
                  <c:v>0.72093023255813904</c:v>
                </c:pt>
                <c:pt idx="535">
                  <c:v>0.66279069767441801</c:v>
                </c:pt>
                <c:pt idx="536">
                  <c:v>0.66279069767441801</c:v>
                </c:pt>
                <c:pt idx="537">
                  <c:v>0.66279069767441801</c:v>
                </c:pt>
                <c:pt idx="538">
                  <c:v>0.68604651162790697</c:v>
                </c:pt>
                <c:pt idx="539">
                  <c:v>0.72093023255813904</c:v>
                </c:pt>
                <c:pt idx="540">
                  <c:v>0.72093023255813904</c:v>
                </c:pt>
                <c:pt idx="541">
                  <c:v>0.61627906976744096</c:v>
                </c:pt>
                <c:pt idx="542">
                  <c:v>0.69767441860465096</c:v>
                </c:pt>
                <c:pt idx="543">
                  <c:v>0.69767441860465096</c:v>
                </c:pt>
                <c:pt idx="544">
                  <c:v>0.55813953488372003</c:v>
                </c:pt>
                <c:pt idx="545">
                  <c:v>0.79069767441860395</c:v>
                </c:pt>
                <c:pt idx="546">
                  <c:v>0.70930232558139505</c:v>
                </c:pt>
                <c:pt idx="547">
                  <c:v>0.70930232558139505</c:v>
                </c:pt>
                <c:pt idx="548">
                  <c:v>0.65116279069767402</c:v>
                </c:pt>
                <c:pt idx="549">
                  <c:v>0.74418604651162801</c:v>
                </c:pt>
                <c:pt idx="550">
                  <c:v>0.72093023255813904</c:v>
                </c:pt>
                <c:pt idx="551">
                  <c:v>0.66279069767441801</c:v>
                </c:pt>
                <c:pt idx="552">
                  <c:v>0.72093023255813904</c:v>
                </c:pt>
                <c:pt idx="553">
                  <c:v>0.68604651162790697</c:v>
                </c:pt>
                <c:pt idx="554">
                  <c:v>0.53488372093023195</c:v>
                </c:pt>
                <c:pt idx="555">
                  <c:v>0.61627906976744096</c:v>
                </c:pt>
                <c:pt idx="556">
                  <c:v>0.70930232558139505</c:v>
                </c:pt>
                <c:pt idx="557">
                  <c:v>0.69767441860465096</c:v>
                </c:pt>
                <c:pt idx="558">
                  <c:v>0.67441860465116199</c:v>
                </c:pt>
                <c:pt idx="559">
                  <c:v>0.67441860465116199</c:v>
                </c:pt>
                <c:pt idx="560">
                  <c:v>0.68604651162790697</c:v>
                </c:pt>
                <c:pt idx="561">
                  <c:v>0.72093023255813904</c:v>
                </c:pt>
                <c:pt idx="562">
                  <c:v>0.80232558139534804</c:v>
                </c:pt>
                <c:pt idx="563">
                  <c:v>0.74418604651162801</c:v>
                </c:pt>
                <c:pt idx="564">
                  <c:v>0.66279069767441801</c:v>
                </c:pt>
                <c:pt idx="565">
                  <c:v>0.74418604651162801</c:v>
                </c:pt>
                <c:pt idx="566">
                  <c:v>0.66279069767441801</c:v>
                </c:pt>
                <c:pt idx="567">
                  <c:v>0.67441860465116199</c:v>
                </c:pt>
                <c:pt idx="568">
                  <c:v>0.74418604651162801</c:v>
                </c:pt>
                <c:pt idx="569">
                  <c:v>0.67441860465116199</c:v>
                </c:pt>
                <c:pt idx="570">
                  <c:v>0.70930232558139505</c:v>
                </c:pt>
                <c:pt idx="571">
                  <c:v>0.69767441860465096</c:v>
                </c:pt>
                <c:pt idx="572">
                  <c:v>0.73255813953488302</c:v>
                </c:pt>
                <c:pt idx="573">
                  <c:v>0.73255813953488302</c:v>
                </c:pt>
                <c:pt idx="574">
                  <c:v>0.70930232558139505</c:v>
                </c:pt>
                <c:pt idx="575">
                  <c:v>0.73255813953488302</c:v>
                </c:pt>
                <c:pt idx="576">
                  <c:v>0.60465116279069697</c:v>
                </c:pt>
                <c:pt idx="577">
                  <c:v>0.68604651162790697</c:v>
                </c:pt>
                <c:pt idx="578">
                  <c:v>0.73255813953488302</c:v>
                </c:pt>
                <c:pt idx="579">
                  <c:v>0.61627906976744096</c:v>
                </c:pt>
                <c:pt idx="580">
                  <c:v>0.63953488372093004</c:v>
                </c:pt>
                <c:pt idx="581">
                  <c:v>0.70930232558139505</c:v>
                </c:pt>
                <c:pt idx="582">
                  <c:v>0.68604651162790697</c:v>
                </c:pt>
                <c:pt idx="583">
                  <c:v>0.79069767441860395</c:v>
                </c:pt>
                <c:pt idx="584">
                  <c:v>0.73255813953488302</c:v>
                </c:pt>
                <c:pt idx="585">
                  <c:v>0.74418604651162801</c:v>
                </c:pt>
                <c:pt idx="586">
                  <c:v>0.70930232558139505</c:v>
                </c:pt>
                <c:pt idx="587">
                  <c:v>0.66279069767441801</c:v>
                </c:pt>
                <c:pt idx="588">
                  <c:v>0.51162790697674398</c:v>
                </c:pt>
                <c:pt idx="589">
                  <c:v>0.66279069767441801</c:v>
                </c:pt>
                <c:pt idx="590">
                  <c:v>0.73255813953488302</c:v>
                </c:pt>
                <c:pt idx="591">
                  <c:v>0.66279069767441801</c:v>
                </c:pt>
                <c:pt idx="592">
                  <c:v>0.70930232558139505</c:v>
                </c:pt>
                <c:pt idx="593">
                  <c:v>0.74418604651162801</c:v>
                </c:pt>
                <c:pt idx="594">
                  <c:v>0.74418604651162801</c:v>
                </c:pt>
                <c:pt idx="595">
                  <c:v>0.68604651162790697</c:v>
                </c:pt>
                <c:pt idx="596">
                  <c:v>0.76744186046511598</c:v>
                </c:pt>
                <c:pt idx="597">
                  <c:v>0.76744186046511598</c:v>
                </c:pt>
                <c:pt idx="598">
                  <c:v>0.75581395348837199</c:v>
                </c:pt>
                <c:pt idx="599">
                  <c:v>0.66279069767441801</c:v>
                </c:pt>
                <c:pt idx="600">
                  <c:v>0.61627906976744096</c:v>
                </c:pt>
                <c:pt idx="601">
                  <c:v>0.70930232558139505</c:v>
                </c:pt>
                <c:pt idx="602">
                  <c:v>0.79069767441860395</c:v>
                </c:pt>
                <c:pt idx="603">
                  <c:v>0.59302325581395299</c:v>
                </c:pt>
                <c:pt idx="604">
                  <c:v>0.63953488372093004</c:v>
                </c:pt>
                <c:pt idx="605">
                  <c:v>0.70930232558139505</c:v>
                </c:pt>
                <c:pt idx="606">
                  <c:v>0.75581395348837199</c:v>
                </c:pt>
                <c:pt idx="607">
                  <c:v>0.70930232558139505</c:v>
                </c:pt>
                <c:pt idx="608">
                  <c:v>0.74418604651162801</c:v>
                </c:pt>
                <c:pt idx="609">
                  <c:v>0.75581395348837199</c:v>
                </c:pt>
                <c:pt idx="610">
                  <c:v>0.68604651162790697</c:v>
                </c:pt>
                <c:pt idx="611">
                  <c:v>0.76744186046511598</c:v>
                </c:pt>
                <c:pt idx="612">
                  <c:v>0.72093023255813904</c:v>
                </c:pt>
                <c:pt idx="613">
                  <c:v>0.72093023255813904</c:v>
                </c:pt>
                <c:pt idx="614">
                  <c:v>0.68604651162790697</c:v>
                </c:pt>
                <c:pt idx="615">
                  <c:v>0.66279069767441801</c:v>
                </c:pt>
                <c:pt idx="616">
                  <c:v>0.74418604651162801</c:v>
                </c:pt>
                <c:pt idx="617">
                  <c:v>0.74418604651162801</c:v>
                </c:pt>
                <c:pt idx="618">
                  <c:v>0.68604651162790697</c:v>
                </c:pt>
                <c:pt idx="619">
                  <c:v>0.73255813953488302</c:v>
                </c:pt>
                <c:pt idx="620">
                  <c:v>0.52325581395348797</c:v>
                </c:pt>
                <c:pt idx="621">
                  <c:v>0.72093023255813904</c:v>
                </c:pt>
                <c:pt idx="622">
                  <c:v>0.54651162790697605</c:v>
                </c:pt>
                <c:pt idx="623">
                  <c:v>0.60465116279069697</c:v>
                </c:pt>
                <c:pt idx="624">
                  <c:v>0.61627906976744096</c:v>
                </c:pt>
                <c:pt idx="625">
                  <c:v>0.73255813953488302</c:v>
                </c:pt>
                <c:pt idx="626">
                  <c:v>0.66279069767441801</c:v>
                </c:pt>
                <c:pt idx="627">
                  <c:v>0.67441860465116199</c:v>
                </c:pt>
                <c:pt idx="628">
                  <c:v>0.65116279069767402</c:v>
                </c:pt>
                <c:pt idx="629">
                  <c:v>0.75581395348837199</c:v>
                </c:pt>
                <c:pt idx="630">
                  <c:v>0.72093023255813904</c:v>
                </c:pt>
                <c:pt idx="631">
                  <c:v>0.72093023255813904</c:v>
                </c:pt>
                <c:pt idx="632">
                  <c:v>0.70930232558139505</c:v>
                </c:pt>
                <c:pt idx="633">
                  <c:v>0.63953488372093004</c:v>
                </c:pt>
                <c:pt idx="634">
                  <c:v>0.70930232558139505</c:v>
                </c:pt>
                <c:pt idx="635">
                  <c:v>0.66279069767441801</c:v>
                </c:pt>
                <c:pt idx="636">
                  <c:v>0.68604651162790697</c:v>
                </c:pt>
                <c:pt idx="637">
                  <c:v>0.70930232558139505</c:v>
                </c:pt>
                <c:pt idx="638">
                  <c:v>0.77906976744185996</c:v>
                </c:pt>
                <c:pt idx="639">
                  <c:v>0.69767441860465096</c:v>
                </c:pt>
                <c:pt idx="640">
                  <c:v>0.68604651162790697</c:v>
                </c:pt>
                <c:pt idx="641">
                  <c:v>0.67441860465116199</c:v>
                </c:pt>
                <c:pt idx="642">
                  <c:v>0.73255813953488302</c:v>
                </c:pt>
                <c:pt idx="643">
                  <c:v>0.65116279069767402</c:v>
                </c:pt>
                <c:pt idx="644">
                  <c:v>0.63953488372093004</c:v>
                </c:pt>
                <c:pt idx="645">
                  <c:v>0.74418604651162801</c:v>
                </c:pt>
                <c:pt idx="646">
                  <c:v>0.66279069767441801</c:v>
                </c:pt>
                <c:pt idx="647">
                  <c:v>0.75581395348837199</c:v>
                </c:pt>
                <c:pt idx="648">
                  <c:v>0.72093023255813904</c:v>
                </c:pt>
                <c:pt idx="649">
                  <c:v>0.70930232558139505</c:v>
                </c:pt>
                <c:pt idx="650">
                  <c:v>0.68604651162790697</c:v>
                </c:pt>
                <c:pt idx="651">
                  <c:v>0.72093023255813904</c:v>
                </c:pt>
                <c:pt idx="652">
                  <c:v>0.67441860465116199</c:v>
                </c:pt>
                <c:pt idx="653">
                  <c:v>0.66279069767441801</c:v>
                </c:pt>
                <c:pt idx="654">
                  <c:v>0.69767441860465096</c:v>
                </c:pt>
                <c:pt idx="655">
                  <c:v>0.70930232558139505</c:v>
                </c:pt>
                <c:pt idx="656">
                  <c:v>0.63953488372093004</c:v>
                </c:pt>
                <c:pt idx="657">
                  <c:v>0.75581395348837199</c:v>
                </c:pt>
                <c:pt idx="658">
                  <c:v>0.74418604651162801</c:v>
                </c:pt>
                <c:pt idx="659">
                  <c:v>0.72093023255813904</c:v>
                </c:pt>
                <c:pt idx="660">
                  <c:v>0.59302325581395299</c:v>
                </c:pt>
                <c:pt idx="661">
                  <c:v>0.65116279069767402</c:v>
                </c:pt>
                <c:pt idx="662">
                  <c:v>0.65116279069767402</c:v>
                </c:pt>
                <c:pt idx="663">
                  <c:v>0.70930232558139505</c:v>
                </c:pt>
                <c:pt idx="664">
                  <c:v>0.67441860465116199</c:v>
                </c:pt>
                <c:pt idx="665">
                  <c:v>0.73255813953488302</c:v>
                </c:pt>
                <c:pt idx="666">
                  <c:v>0.59302325581395299</c:v>
                </c:pt>
                <c:pt idx="667">
                  <c:v>0.75581395348837199</c:v>
                </c:pt>
                <c:pt idx="668">
                  <c:v>0.62790697674418605</c:v>
                </c:pt>
                <c:pt idx="669">
                  <c:v>0.67441860465116199</c:v>
                </c:pt>
                <c:pt idx="670">
                  <c:v>0.75581395348837199</c:v>
                </c:pt>
                <c:pt idx="671">
                  <c:v>0.76744186046511598</c:v>
                </c:pt>
                <c:pt idx="672">
                  <c:v>0.79069767441860395</c:v>
                </c:pt>
                <c:pt idx="673">
                  <c:v>0.66279069767441801</c:v>
                </c:pt>
                <c:pt idx="674">
                  <c:v>0.63953488372093004</c:v>
                </c:pt>
                <c:pt idx="675">
                  <c:v>0.73255813953488302</c:v>
                </c:pt>
                <c:pt idx="676">
                  <c:v>0.66279069767441801</c:v>
                </c:pt>
                <c:pt idx="677">
                  <c:v>0.68604651162790697</c:v>
                </c:pt>
                <c:pt idx="678">
                  <c:v>0.62790697674418605</c:v>
                </c:pt>
                <c:pt idx="679">
                  <c:v>0.65116279069767402</c:v>
                </c:pt>
                <c:pt idx="680">
                  <c:v>0.68604651162790697</c:v>
                </c:pt>
                <c:pt idx="681">
                  <c:v>0.63953488372093004</c:v>
                </c:pt>
                <c:pt idx="682">
                  <c:v>0.73255813953488302</c:v>
                </c:pt>
                <c:pt idx="683">
                  <c:v>0.75581395348837199</c:v>
                </c:pt>
                <c:pt idx="684">
                  <c:v>0.72093023255813904</c:v>
                </c:pt>
                <c:pt idx="685">
                  <c:v>0.75581395348837199</c:v>
                </c:pt>
                <c:pt idx="686">
                  <c:v>0.68604651162790697</c:v>
                </c:pt>
                <c:pt idx="687">
                  <c:v>0.73255813953488302</c:v>
                </c:pt>
                <c:pt idx="688">
                  <c:v>0.68604651162790697</c:v>
                </c:pt>
                <c:pt idx="689">
                  <c:v>0.72093023255813904</c:v>
                </c:pt>
                <c:pt idx="690">
                  <c:v>0.70930232558139505</c:v>
                </c:pt>
                <c:pt idx="691">
                  <c:v>0.69767441860465096</c:v>
                </c:pt>
                <c:pt idx="692">
                  <c:v>0.67441860465116199</c:v>
                </c:pt>
                <c:pt idx="693">
                  <c:v>0.69767441860465096</c:v>
                </c:pt>
                <c:pt idx="694">
                  <c:v>0.62790697674418605</c:v>
                </c:pt>
                <c:pt idx="695">
                  <c:v>0.72093023255813904</c:v>
                </c:pt>
                <c:pt idx="696">
                  <c:v>0.63953488372093004</c:v>
                </c:pt>
                <c:pt idx="697">
                  <c:v>0.66279069767441801</c:v>
                </c:pt>
                <c:pt idx="698">
                  <c:v>0.75581395348837199</c:v>
                </c:pt>
                <c:pt idx="699">
                  <c:v>0.76744186046511598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BA-4828-80E6-D28297BB7835}"/>
            </c:ext>
          </c:extLst>
        </c:ser>
        <c:ser>
          <c:idx val="1"/>
          <c:order val="1"/>
          <c:tx>
            <c:strRef>
              <c:f>'tuning NO_IMP_EPOCHS'!$F$3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NO_IMP_EPOCHS'!$E$4:$E$10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'tuning NO_IMP_EPOCHS'!$F$4:$F$10</c:f>
              <c:numCache>
                <c:formatCode>0.00%</c:formatCode>
                <c:ptCount val="7"/>
                <c:pt idx="0">
                  <c:v>0.66430232558139479</c:v>
                </c:pt>
                <c:pt idx="1">
                  <c:v>0.69604651162790676</c:v>
                </c:pt>
                <c:pt idx="2">
                  <c:v>0.69499999999999973</c:v>
                </c:pt>
                <c:pt idx="3">
                  <c:v>0.71360465116279026</c:v>
                </c:pt>
                <c:pt idx="4">
                  <c:v>0.68197674418604626</c:v>
                </c:pt>
                <c:pt idx="5">
                  <c:v>0.69662790697674348</c:v>
                </c:pt>
                <c:pt idx="6">
                  <c:v>0.69395348837209259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BA-4828-80E6-D28297BB78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579183311"/>
        <c:axId val="579178031"/>
      </c:scatterChart>
      <c:valAx>
        <c:axId val="579183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NO_IMP_EPOCHS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78031"/>
        <c:crosses val="autoZero"/>
        <c:crossBetween val="midCat"/>
      </c:valAx>
      <c:valAx>
        <c:axId val="5791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833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 b="0" i="0" u="none" strike="noStrike" baseline="0">
                <a:effectLst/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LEARNING_RATE</a:t>
            </a:r>
            <a:r>
              <a:rPr lang="en-ZA" sz="1100" b="0" i="0" u="none" strike="noStrike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endParaRPr lang="en-US" sz="11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LEARNING_RATE'!$C$2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'tuning LEARNING_RATE'!$B$3:$B$702</c:f>
              <c:numCache>
                <c:formatCode>General</c:formatCode>
                <c:ptCount val="7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</c:numCache>
            </c:numRef>
          </c:xVal>
          <c:yVal>
            <c:numRef>
              <c:f>'tuning LEARNING_RATE'!$C$3:$C$702</c:f>
              <c:numCache>
                <c:formatCode>0.00%</c:formatCode>
                <c:ptCount val="700"/>
                <c:pt idx="0">
                  <c:v>0.65116279069767402</c:v>
                </c:pt>
                <c:pt idx="1">
                  <c:v>0.65116279069767402</c:v>
                </c:pt>
                <c:pt idx="2">
                  <c:v>0.66279069767441801</c:v>
                </c:pt>
                <c:pt idx="3">
                  <c:v>0.73255813953488302</c:v>
                </c:pt>
                <c:pt idx="4">
                  <c:v>0.74418604651162801</c:v>
                </c:pt>
                <c:pt idx="5">
                  <c:v>0.63953488372093004</c:v>
                </c:pt>
                <c:pt idx="6">
                  <c:v>0.62790697674418605</c:v>
                </c:pt>
                <c:pt idx="7">
                  <c:v>0.69767441860465096</c:v>
                </c:pt>
                <c:pt idx="8">
                  <c:v>0.65116279069767402</c:v>
                </c:pt>
                <c:pt idx="9">
                  <c:v>0.63953488372093004</c:v>
                </c:pt>
                <c:pt idx="10">
                  <c:v>0.69767441860465096</c:v>
                </c:pt>
                <c:pt idx="11">
                  <c:v>0.68604651162790697</c:v>
                </c:pt>
                <c:pt idx="12">
                  <c:v>0.73255813953488302</c:v>
                </c:pt>
                <c:pt idx="13">
                  <c:v>0.73255813953488302</c:v>
                </c:pt>
                <c:pt idx="14">
                  <c:v>0.69767441860465096</c:v>
                </c:pt>
                <c:pt idx="15">
                  <c:v>0.72093023255813904</c:v>
                </c:pt>
                <c:pt idx="16">
                  <c:v>0.65116279069767402</c:v>
                </c:pt>
                <c:pt idx="17">
                  <c:v>0.74418604651162801</c:v>
                </c:pt>
                <c:pt idx="18">
                  <c:v>0.76744186046511598</c:v>
                </c:pt>
                <c:pt idx="19">
                  <c:v>0.70930232558139505</c:v>
                </c:pt>
                <c:pt idx="20">
                  <c:v>0.76744186046511598</c:v>
                </c:pt>
                <c:pt idx="21">
                  <c:v>0.76744186046511598</c:v>
                </c:pt>
                <c:pt idx="22">
                  <c:v>0.65116279069767402</c:v>
                </c:pt>
                <c:pt idx="23">
                  <c:v>0.63953488372093004</c:v>
                </c:pt>
                <c:pt idx="24">
                  <c:v>0.73255813953488302</c:v>
                </c:pt>
                <c:pt idx="25">
                  <c:v>0.66279069767441801</c:v>
                </c:pt>
                <c:pt idx="26">
                  <c:v>0.67441860465116199</c:v>
                </c:pt>
                <c:pt idx="27">
                  <c:v>0.68604651162790697</c:v>
                </c:pt>
                <c:pt idx="28">
                  <c:v>0.68604651162790697</c:v>
                </c:pt>
                <c:pt idx="29">
                  <c:v>0.68604651162790697</c:v>
                </c:pt>
                <c:pt idx="30">
                  <c:v>0.74418604651162801</c:v>
                </c:pt>
                <c:pt idx="31">
                  <c:v>0.66279069767441801</c:v>
                </c:pt>
                <c:pt idx="32">
                  <c:v>0.73255813953488302</c:v>
                </c:pt>
                <c:pt idx="33">
                  <c:v>0.74418604651162801</c:v>
                </c:pt>
                <c:pt idx="34">
                  <c:v>0.67441860465116199</c:v>
                </c:pt>
                <c:pt idx="35">
                  <c:v>0.63953488372093004</c:v>
                </c:pt>
                <c:pt idx="36">
                  <c:v>0.67441860465116199</c:v>
                </c:pt>
                <c:pt idx="37">
                  <c:v>0.76744186046511598</c:v>
                </c:pt>
                <c:pt idx="38">
                  <c:v>0.66279069767441801</c:v>
                </c:pt>
                <c:pt idx="39">
                  <c:v>0.65116279069767402</c:v>
                </c:pt>
                <c:pt idx="40">
                  <c:v>0.70930232558139505</c:v>
                </c:pt>
                <c:pt idx="41">
                  <c:v>0.72093023255813904</c:v>
                </c:pt>
                <c:pt idx="42">
                  <c:v>0.73255813953488302</c:v>
                </c:pt>
                <c:pt idx="43">
                  <c:v>0.70930232558139505</c:v>
                </c:pt>
                <c:pt idx="44">
                  <c:v>0.75581395348837199</c:v>
                </c:pt>
                <c:pt idx="45">
                  <c:v>0.70930232558139505</c:v>
                </c:pt>
                <c:pt idx="46">
                  <c:v>0.74418604651162801</c:v>
                </c:pt>
                <c:pt idx="47">
                  <c:v>0.69767441860465096</c:v>
                </c:pt>
                <c:pt idx="48">
                  <c:v>0.61627906976744096</c:v>
                </c:pt>
                <c:pt idx="49">
                  <c:v>0.62790697674418605</c:v>
                </c:pt>
                <c:pt idx="50">
                  <c:v>0.68604651162790697</c:v>
                </c:pt>
                <c:pt idx="51">
                  <c:v>0.62790697674418605</c:v>
                </c:pt>
                <c:pt idx="52">
                  <c:v>0.77906976744185996</c:v>
                </c:pt>
                <c:pt idx="53">
                  <c:v>0.70930232558139505</c:v>
                </c:pt>
                <c:pt idx="54">
                  <c:v>0.73255813953488302</c:v>
                </c:pt>
                <c:pt idx="55">
                  <c:v>0.73255813953488302</c:v>
                </c:pt>
                <c:pt idx="56">
                  <c:v>0.72093023255813904</c:v>
                </c:pt>
                <c:pt idx="57">
                  <c:v>0.69767441860465096</c:v>
                </c:pt>
                <c:pt idx="58">
                  <c:v>0.77906976744185996</c:v>
                </c:pt>
                <c:pt idx="59">
                  <c:v>0.581395348837209</c:v>
                </c:pt>
                <c:pt idx="60">
                  <c:v>0.76744186046511598</c:v>
                </c:pt>
                <c:pt idx="61">
                  <c:v>0.61627906976744096</c:v>
                </c:pt>
                <c:pt idx="62">
                  <c:v>0.63953488372093004</c:v>
                </c:pt>
                <c:pt idx="63">
                  <c:v>0.70930232558139505</c:v>
                </c:pt>
                <c:pt idx="64">
                  <c:v>0.72093023255813904</c:v>
                </c:pt>
                <c:pt idx="65">
                  <c:v>0.70930232558139505</c:v>
                </c:pt>
                <c:pt idx="66">
                  <c:v>0.75581395348837199</c:v>
                </c:pt>
                <c:pt idx="67">
                  <c:v>0.72093023255813904</c:v>
                </c:pt>
                <c:pt idx="68">
                  <c:v>0.67441860465116199</c:v>
                </c:pt>
                <c:pt idx="69">
                  <c:v>0.74418604651162801</c:v>
                </c:pt>
                <c:pt idx="70">
                  <c:v>0.66279069767441801</c:v>
                </c:pt>
                <c:pt idx="71">
                  <c:v>0.72093023255813904</c:v>
                </c:pt>
                <c:pt idx="72">
                  <c:v>0.73255813953488302</c:v>
                </c:pt>
                <c:pt idx="73">
                  <c:v>0.65116279069767402</c:v>
                </c:pt>
                <c:pt idx="74">
                  <c:v>0.65116279069767402</c:v>
                </c:pt>
                <c:pt idx="75">
                  <c:v>0.79069767441860395</c:v>
                </c:pt>
                <c:pt idx="76">
                  <c:v>0.72093023255813904</c:v>
                </c:pt>
                <c:pt idx="77">
                  <c:v>0.66279069767441801</c:v>
                </c:pt>
                <c:pt idx="78">
                  <c:v>0.65116279069767402</c:v>
                </c:pt>
                <c:pt idx="79">
                  <c:v>0.65116279069767402</c:v>
                </c:pt>
                <c:pt idx="80">
                  <c:v>0.69767441860465096</c:v>
                </c:pt>
                <c:pt idx="81">
                  <c:v>0.68604651162790697</c:v>
                </c:pt>
                <c:pt idx="82">
                  <c:v>0.72093023255813904</c:v>
                </c:pt>
                <c:pt idx="83">
                  <c:v>0.69767441860465096</c:v>
                </c:pt>
                <c:pt idx="84">
                  <c:v>0.65116279069767402</c:v>
                </c:pt>
                <c:pt idx="85">
                  <c:v>0.69767441860465096</c:v>
                </c:pt>
                <c:pt idx="86">
                  <c:v>0.77906976744185996</c:v>
                </c:pt>
                <c:pt idx="87">
                  <c:v>0.67441860465116199</c:v>
                </c:pt>
                <c:pt idx="88">
                  <c:v>0.63953488372093004</c:v>
                </c:pt>
                <c:pt idx="89">
                  <c:v>0.63953488372093004</c:v>
                </c:pt>
                <c:pt idx="90">
                  <c:v>0.67441860465116199</c:v>
                </c:pt>
                <c:pt idx="91">
                  <c:v>0.73255813953488302</c:v>
                </c:pt>
                <c:pt idx="92">
                  <c:v>0.66279069767441801</c:v>
                </c:pt>
                <c:pt idx="93">
                  <c:v>0.74418604651162801</c:v>
                </c:pt>
                <c:pt idx="94">
                  <c:v>0.69767441860465096</c:v>
                </c:pt>
                <c:pt idx="95">
                  <c:v>0.75581395348837199</c:v>
                </c:pt>
                <c:pt idx="96">
                  <c:v>0.65116279069767402</c:v>
                </c:pt>
                <c:pt idx="97">
                  <c:v>0.72093023255813904</c:v>
                </c:pt>
                <c:pt idx="98">
                  <c:v>0.72093023255813904</c:v>
                </c:pt>
                <c:pt idx="99">
                  <c:v>0.65116279069767402</c:v>
                </c:pt>
                <c:pt idx="100">
                  <c:v>0.65116279069767402</c:v>
                </c:pt>
                <c:pt idx="101">
                  <c:v>0.68604651162790697</c:v>
                </c:pt>
                <c:pt idx="102">
                  <c:v>0.74418604651162801</c:v>
                </c:pt>
                <c:pt idx="103">
                  <c:v>0.69767441860465096</c:v>
                </c:pt>
                <c:pt idx="104">
                  <c:v>0.79069767441860395</c:v>
                </c:pt>
                <c:pt idx="105">
                  <c:v>0.77906976744185996</c:v>
                </c:pt>
                <c:pt idx="106">
                  <c:v>0.68604651162790697</c:v>
                </c:pt>
                <c:pt idx="107">
                  <c:v>0.65116279069767402</c:v>
                </c:pt>
                <c:pt idx="108">
                  <c:v>0.65116279069767402</c:v>
                </c:pt>
                <c:pt idx="109">
                  <c:v>0.70930232558139505</c:v>
                </c:pt>
                <c:pt idx="110">
                  <c:v>0.75581395348837199</c:v>
                </c:pt>
                <c:pt idx="111">
                  <c:v>0.62790697674418605</c:v>
                </c:pt>
                <c:pt idx="112">
                  <c:v>0.70930232558139505</c:v>
                </c:pt>
                <c:pt idx="113">
                  <c:v>0.62790697674418605</c:v>
                </c:pt>
                <c:pt idx="114">
                  <c:v>0.72093023255813904</c:v>
                </c:pt>
                <c:pt idx="115">
                  <c:v>0.68604651162790697</c:v>
                </c:pt>
                <c:pt idx="116">
                  <c:v>0.70930232558139505</c:v>
                </c:pt>
                <c:pt idx="117">
                  <c:v>0.63953488372093004</c:v>
                </c:pt>
                <c:pt idx="118">
                  <c:v>0.74418604651162801</c:v>
                </c:pt>
                <c:pt idx="119">
                  <c:v>0.72093023255813904</c:v>
                </c:pt>
                <c:pt idx="120">
                  <c:v>0.79069767441860395</c:v>
                </c:pt>
                <c:pt idx="121">
                  <c:v>0.76744186046511598</c:v>
                </c:pt>
                <c:pt idx="122">
                  <c:v>0.76744186046511598</c:v>
                </c:pt>
                <c:pt idx="123">
                  <c:v>0.70930232558139505</c:v>
                </c:pt>
                <c:pt idx="124">
                  <c:v>0.75581395348837199</c:v>
                </c:pt>
                <c:pt idx="125">
                  <c:v>0.62790697674418605</c:v>
                </c:pt>
                <c:pt idx="126">
                  <c:v>0.69767441860465096</c:v>
                </c:pt>
                <c:pt idx="127">
                  <c:v>0.72093023255813904</c:v>
                </c:pt>
                <c:pt idx="128">
                  <c:v>0.74418604651162801</c:v>
                </c:pt>
                <c:pt idx="129">
                  <c:v>0.72093023255813904</c:v>
                </c:pt>
                <c:pt idx="130">
                  <c:v>0.68604651162790697</c:v>
                </c:pt>
                <c:pt idx="131">
                  <c:v>0.67441860465116199</c:v>
                </c:pt>
                <c:pt idx="132">
                  <c:v>0.66279069767441801</c:v>
                </c:pt>
                <c:pt idx="133">
                  <c:v>0.70930232558139505</c:v>
                </c:pt>
                <c:pt idx="134">
                  <c:v>0.70930232558139505</c:v>
                </c:pt>
                <c:pt idx="135">
                  <c:v>0.65116279069767402</c:v>
                </c:pt>
                <c:pt idx="136">
                  <c:v>0.68604651162790697</c:v>
                </c:pt>
                <c:pt idx="137">
                  <c:v>0.75581395348837199</c:v>
                </c:pt>
                <c:pt idx="138">
                  <c:v>0.73255813953488302</c:v>
                </c:pt>
                <c:pt idx="139">
                  <c:v>0.74418604651162801</c:v>
                </c:pt>
                <c:pt idx="140">
                  <c:v>0.73255813953488302</c:v>
                </c:pt>
                <c:pt idx="141">
                  <c:v>0.73255813953488302</c:v>
                </c:pt>
                <c:pt idx="142">
                  <c:v>0.65116279069767402</c:v>
                </c:pt>
                <c:pt idx="143">
                  <c:v>0.72093023255813904</c:v>
                </c:pt>
                <c:pt idx="144">
                  <c:v>0.68604651162790697</c:v>
                </c:pt>
                <c:pt idx="145">
                  <c:v>0.70930232558139505</c:v>
                </c:pt>
                <c:pt idx="146">
                  <c:v>0.67441860465116199</c:v>
                </c:pt>
                <c:pt idx="147">
                  <c:v>0.68604651162790697</c:v>
                </c:pt>
                <c:pt idx="148">
                  <c:v>0.67441860465116199</c:v>
                </c:pt>
                <c:pt idx="149">
                  <c:v>0.79069767441860395</c:v>
                </c:pt>
                <c:pt idx="150">
                  <c:v>0.72093023255813904</c:v>
                </c:pt>
                <c:pt idx="151">
                  <c:v>0.67441860465116199</c:v>
                </c:pt>
                <c:pt idx="152">
                  <c:v>0.76744186046511598</c:v>
                </c:pt>
                <c:pt idx="153">
                  <c:v>0.63953488372093004</c:v>
                </c:pt>
                <c:pt idx="154">
                  <c:v>0.63953488372093004</c:v>
                </c:pt>
                <c:pt idx="155">
                  <c:v>0.65116279069767402</c:v>
                </c:pt>
                <c:pt idx="156">
                  <c:v>0.70930232558139505</c:v>
                </c:pt>
                <c:pt idx="157">
                  <c:v>0.67441860465116199</c:v>
                </c:pt>
                <c:pt idx="158">
                  <c:v>0.72093023255813904</c:v>
                </c:pt>
                <c:pt idx="159">
                  <c:v>0.75581395348837199</c:v>
                </c:pt>
                <c:pt idx="160">
                  <c:v>0.70930232558139505</c:v>
                </c:pt>
                <c:pt idx="161">
                  <c:v>0.69767441860465096</c:v>
                </c:pt>
                <c:pt idx="162">
                  <c:v>0.74418604651162801</c:v>
                </c:pt>
                <c:pt idx="163">
                  <c:v>0.68604651162790697</c:v>
                </c:pt>
                <c:pt idx="164">
                  <c:v>0.76744186046511598</c:v>
                </c:pt>
                <c:pt idx="165">
                  <c:v>0.66279069767441801</c:v>
                </c:pt>
                <c:pt idx="166">
                  <c:v>0.61627906976744096</c:v>
                </c:pt>
                <c:pt idx="167">
                  <c:v>0.74418604651162801</c:v>
                </c:pt>
                <c:pt idx="168">
                  <c:v>0.69767441860465096</c:v>
                </c:pt>
                <c:pt idx="169">
                  <c:v>0.73255813953488302</c:v>
                </c:pt>
                <c:pt idx="170">
                  <c:v>0.66279069767441801</c:v>
                </c:pt>
                <c:pt idx="171">
                  <c:v>0.74418604651162801</c:v>
                </c:pt>
                <c:pt idx="172">
                  <c:v>0.68604651162790697</c:v>
                </c:pt>
                <c:pt idx="173">
                  <c:v>0.63953488372093004</c:v>
                </c:pt>
                <c:pt idx="174">
                  <c:v>0.76744186046511598</c:v>
                </c:pt>
                <c:pt idx="175">
                  <c:v>0.73255813953488302</c:v>
                </c:pt>
                <c:pt idx="176">
                  <c:v>0.75581395348837199</c:v>
                </c:pt>
                <c:pt idx="177">
                  <c:v>0.66279069767441801</c:v>
                </c:pt>
                <c:pt idx="178">
                  <c:v>0.68604651162790697</c:v>
                </c:pt>
                <c:pt idx="179">
                  <c:v>0.75581395348837199</c:v>
                </c:pt>
                <c:pt idx="180">
                  <c:v>0.70930232558139505</c:v>
                </c:pt>
                <c:pt idx="181">
                  <c:v>0.68604651162790697</c:v>
                </c:pt>
                <c:pt idx="182">
                  <c:v>0.59302325581395299</c:v>
                </c:pt>
                <c:pt idx="183">
                  <c:v>0.69767441860465096</c:v>
                </c:pt>
                <c:pt idx="184">
                  <c:v>0.68604651162790697</c:v>
                </c:pt>
                <c:pt idx="185">
                  <c:v>0.68604651162790697</c:v>
                </c:pt>
                <c:pt idx="186">
                  <c:v>0.68604651162790697</c:v>
                </c:pt>
                <c:pt idx="187">
                  <c:v>0.80232558139534804</c:v>
                </c:pt>
                <c:pt idx="188">
                  <c:v>0.67441860465116199</c:v>
                </c:pt>
                <c:pt idx="189">
                  <c:v>0.76744186046511598</c:v>
                </c:pt>
                <c:pt idx="190">
                  <c:v>0.65116279069767402</c:v>
                </c:pt>
                <c:pt idx="191">
                  <c:v>0.66279069767441801</c:v>
                </c:pt>
                <c:pt idx="192">
                  <c:v>0.66279069767441801</c:v>
                </c:pt>
                <c:pt idx="193">
                  <c:v>0.65116279069767402</c:v>
                </c:pt>
                <c:pt idx="194">
                  <c:v>0.66279069767441801</c:v>
                </c:pt>
                <c:pt idx="195">
                  <c:v>0.72093023255813904</c:v>
                </c:pt>
                <c:pt idx="196">
                  <c:v>0.73255813953488302</c:v>
                </c:pt>
                <c:pt idx="197">
                  <c:v>0.67441860465116199</c:v>
                </c:pt>
                <c:pt idx="198">
                  <c:v>0.66279069767441801</c:v>
                </c:pt>
                <c:pt idx="199">
                  <c:v>0.69767441860465096</c:v>
                </c:pt>
                <c:pt idx="200">
                  <c:v>0.68604651162790697</c:v>
                </c:pt>
                <c:pt idx="201">
                  <c:v>0.66279069767441801</c:v>
                </c:pt>
                <c:pt idx="202">
                  <c:v>0.55813953488372003</c:v>
                </c:pt>
                <c:pt idx="203">
                  <c:v>0.72093023255813904</c:v>
                </c:pt>
                <c:pt idx="204">
                  <c:v>0.72093023255813904</c:v>
                </c:pt>
                <c:pt idx="205">
                  <c:v>0.76744186046511598</c:v>
                </c:pt>
                <c:pt idx="206">
                  <c:v>0.67441860465116199</c:v>
                </c:pt>
                <c:pt idx="207">
                  <c:v>0.73255813953488302</c:v>
                </c:pt>
                <c:pt idx="208">
                  <c:v>0.66279069767441801</c:v>
                </c:pt>
                <c:pt idx="209">
                  <c:v>0.72093023255813904</c:v>
                </c:pt>
                <c:pt idx="210">
                  <c:v>0.63953488372093004</c:v>
                </c:pt>
                <c:pt idx="211">
                  <c:v>0.76744186046511598</c:v>
                </c:pt>
                <c:pt idx="212">
                  <c:v>0.72093023255813904</c:v>
                </c:pt>
                <c:pt idx="213">
                  <c:v>0.72093023255813904</c:v>
                </c:pt>
                <c:pt idx="214">
                  <c:v>0.75581395348837199</c:v>
                </c:pt>
                <c:pt idx="215">
                  <c:v>0.73255813953488302</c:v>
                </c:pt>
                <c:pt idx="216">
                  <c:v>0.68604651162790697</c:v>
                </c:pt>
                <c:pt idx="217">
                  <c:v>0.75581395348837199</c:v>
                </c:pt>
                <c:pt idx="218">
                  <c:v>0.76744186046511598</c:v>
                </c:pt>
                <c:pt idx="219">
                  <c:v>0.73255813953488302</c:v>
                </c:pt>
                <c:pt idx="220">
                  <c:v>0.77906976744185996</c:v>
                </c:pt>
                <c:pt idx="221">
                  <c:v>0.67441860465116199</c:v>
                </c:pt>
                <c:pt idx="222">
                  <c:v>0.67441860465116199</c:v>
                </c:pt>
                <c:pt idx="223">
                  <c:v>0.66279069767441801</c:v>
                </c:pt>
                <c:pt idx="224">
                  <c:v>0.72093023255813904</c:v>
                </c:pt>
                <c:pt idx="225">
                  <c:v>0.73255813953488302</c:v>
                </c:pt>
                <c:pt idx="226">
                  <c:v>0.70930232558139505</c:v>
                </c:pt>
                <c:pt idx="227">
                  <c:v>0.67441860465116199</c:v>
                </c:pt>
                <c:pt idx="228">
                  <c:v>0.74418604651162801</c:v>
                </c:pt>
                <c:pt idx="229">
                  <c:v>0.75581395348837199</c:v>
                </c:pt>
                <c:pt idx="230">
                  <c:v>0.73255813953488302</c:v>
                </c:pt>
                <c:pt idx="231">
                  <c:v>0.72093023255813904</c:v>
                </c:pt>
                <c:pt idx="232">
                  <c:v>0.67441860465116199</c:v>
                </c:pt>
                <c:pt idx="233">
                  <c:v>0.73255813953488302</c:v>
                </c:pt>
                <c:pt idx="234">
                  <c:v>0.63953488372093004</c:v>
                </c:pt>
                <c:pt idx="235">
                  <c:v>0.69767441860465096</c:v>
                </c:pt>
                <c:pt idx="236">
                  <c:v>0.72093023255813904</c:v>
                </c:pt>
                <c:pt idx="237">
                  <c:v>0.75581395348837199</c:v>
                </c:pt>
                <c:pt idx="238">
                  <c:v>0.69767441860465096</c:v>
                </c:pt>
                <c:pt idx="239">
                  <c:v>0.72093023255813904</c:v>
                </c:pt>
                <c:pt idx="240">
                  <c:v>0.70930232558139505</c:v>
                </c:pt>
                <c:pt idx="241">
                  <c:v>0.69767441860465096</c:v>
                </c:pt>
                <c:pt idx="242">
                  <c:v>0.65116279069767402</c:v>
                </c:pt>
                <c:pt idx="243">
                  <c:v>0.75581395348837199</c:v>
                </c:pt>
                <c:pt idx="244">
                  <c:v>0.75581395348837199</c:v>
                </c:pt>
                <c:pt idx="245">
                  <c:v>0.75581395348837199</c:v>
                </c:pt>
                <c:pt idx="246">
                  <c:v>0.75581395348837199</c:v>
                </c:pt>
                <c:pt idx="247">
                  <c:v>0.61627906976744096</c:v>
                </c:pt>
                <c:pt idx="248">
                  <c:v>0.72093023255813904</c:v>
                </c:pt>
                <c:pt idx="249">
                  <c:v>0.75581395348837199</c:v>
                </c:pt>
                <c:pt idx="250">
                  <c:v>0.80232558139534804</c:v>
                </c:pt>
                <c:pt idx="251">
                  <c:v>0.72093023255813904</c:v>
                </c:pt>
                <c:pt idx="252">
                  <c:v>0.77906976744185996</c:v>
                </c:pt>
                <c:pt idx="253">
                  <c:v>0.66279069767441801</c:v>
                </c:pt>
                <c:pt idx="254">
                  <c:v>0.75581395348837199</c:v>
                </c:pt>
                <c:pt idx="255">
                  <c:v>0.67441860465116199</c:v>
                </c:pt>
                <c:pt idx="256">
                  <c:v>0.63953488372093004</c:v>
                </c:pt>
                <c:pt idx="257">
                  <c:v>0.77906976744185996</c:v>
                </c:pt>
                <c:pt idx="258">
                  <c:v>0.74418604651162801</c:v>
                </c:pt>
                <c:pt idx="259">
                  <c:v>0.76744186046511598</c:v>
                </c:pt>
                <c:pt idx="260">
                  <c:v>0.76744186046511598</c:v>
                </c:pt>
                <c:pt idx="261">
                  <c:v>0.69767441860465096</c:v>
                </c:pt>
                <c:pt idx="262">
                  <c:v>0.70930232558139505</c:v>
                </c:pt>
                <c:pt idx="263">
                  <c:v>0.74418604651162801</c:v>
                </c:pt>
                <c:pt idx="264">
                  <c:v>0.74418604651162801</c:v>
                </c:pt>
                <c:pt idx="265">
                  <c:v>0.68604651162790697</c:v>
                </c:pt>
                <c:pt idx="266">
                  <c:v>0.77906976744185996</c:v>
                </c:pt>
                <c:pt idx="267">
                  <c:v>0.74418604651162801</c:v>
                </c:pt>
                <c:pt idx="268">
                  <c:v>0.72093023255813904</c:v>
                </c:pt>
                <c:pt idx="269">
                  <c:v>0.76744186046511598</c:v>
                </c:pt>
                <c:pt idx="270">
                  <c:v>0.68604651162790697</c:v>
                </c:pt>
                <c:pt idx="271">
                  <c:v>0.76744186046511598</c:v>
                </c:pt>
                <c:pt idx="272">
                  <c:v>0.73255813953488302</c:v>
                </c:pt>
                <c:pt idx="273">
                  <c:v>0.79069767441860395</c:v>
                </c:pt>
                <c:pt idx="274">
                  <c:v>0.75581395348837199</c:v>
                </c:pt>
                <c:pt idx="275">
                  <c:v>0.74418604651162801</c:v>
                </c:pt>
                <c:pt idx="276">
                  <c:v>0.77906976744185996</c:v>
                </c:pt>
                <c:pt idx="277">
                  <c:v>0.75581395348837199</c:v>
                </c:pt>
                <c:pt idx="278">
                  <c:v>0.73255813953488302</c:v>
                </c:pt>
                <c:pt idx="279">
                  <c:v>0.68604651162790697</c:v>
                </c:pt>
                <c:pt idx="280">
                  <c:v>0.69767441860465096</c:v>
                </c:pt>
                <c:pt idx="281">
                  <c:v>0.65116279069767402</c:v>
                </c:pt>
                <c:pt idx="282">
                  <c:v>0.66279069767441801</c:v>
                </c:pt>
                <c:pt idx="283">
                  <c:v>0.63953488372093004</c:v>
                </c:pt>
                <c:pt idx="284">
                  <c:v>0.80232558139534804</c:v>
                </c:pt>
                <c:pt idx="285">
                  <c:v>0.52325581395348797</c:v>
                </c:pt>
                <c:pt idx="286">
                  <c:v>0.76744186046511598</c:v>
                </c:pt>
                <c:pt idx="287">
                  <c:v>0.70930232558139505</c:v>
                </c:pt>
                <c:pt idx="288">
                  <c:v>0.69767441860465096</c:v>
                </c:pt>
                <c:pt idx="289">
                  <c:v>0.60465116279069697</c:v>
                </c:pt>
                <c:pt idx="290">
                  <c:v>0.65116279069767402</c:v>
                </c:pt>
                <c:pt idx="291">
                  <c:v>0.79069767441860395</c:v>
                </c:pt>
                <c:pt idx="292">
                  <c:v>0.72093023255813904</c:v>
                </c:pt>
                <c:pt idx="293">
                  <c:v>0.63953488372093004</c:v>
                </c:pt>
                <c:pt idx="294">
                  <c:v>0.72093023255813904</c:v>
                </c:pt>
                <c:pt idx="295">
                  <c:v>0.73255813953488302</c:v>
                </c:pt>
                <c:pt idx="296">
                  <c:v>0.72093023255813904</c:v>
                </c:pt>
                <c:pt idx="297">
                  <c:v>0.72093023255813904</c:v>
                </c:pt>
                <c:pt idx="298">
                  <c:v>0.75581395348837199</c:v>
                </c:pt>
                <c:pt idx="299">
                  <c:v>0.73255813953488302</c:v>
                </c:pt>
                <c:pt idx="300">
                  <c:v>0.36046511627906902</c:v>
                </c:pt>
                <c:pt idx="301">
                  <c:v>0.73255813953488302</c:v>
                </c:pt>
                <c:pt idx="302">
                  <c:v>0.70930232558139505</c:v>
                </c:pt>
                <c:pt idx="303">
                  <c:v>0.68604651162790697</c:v>
                </c:pt>
                <c:pt idx="304">
                  <c:v>0.66279069767441801</c:v>
                </c:pt>
                <c:pt idx="305">
                  <c:v>0.73255813953488302</c:v>
                </c:pt>
                <c:pt idx="306">
                  <c:v>0.65116279069767402</c:v>
                </c:pt>
                <c:pt idx="307">
                  <c:v>0.65116279069767402</c:v>
                </c:pt>
                <c:pt idx="308">
                  <c:v>0.38372093023255799</c:v>
                </c:pt>
                <c:pt idx="309">
                  <c:v>0.66279069767441801</c:v>
                </c:pt>
                <c:pt idx="310">
                  <c:v>0.63953488372093004</c:v>
                </c:pt>
                <c:pt idx="311">
                  <c:v>0.62790697674418605</c:v>
                </c:pt>
                <c:pt idx="312">
                  <c:v>0.68604651162790697</c:v>
                </c:pt>
                <c:pt idx="313">
                  <c:v>0.65116279069767402</c:v>
                </c:pt>
                <c:pt idx="314">
                  <c:v>0.47674418604651098</c:v>
                </c:pt>
                <c:pt idx="315">
                  <c:v>0.72093023255813904</c:v>
                </c:pt>
                <c:pt idx="316">
                  <c:v>0.48837209302325502</c:v>
                </c:pt>
                <c:pt idx="317">
                  <c:v>0.66279069767441801</c:v>
                </c:pt>
                <c:pt idx="318">
                  <c:v>0.54651162790697605</c:v>
                </c:pt>
                <c:pt idx="319">
                  <c:v>0.68604651162790697</c:v>
                </c:pt>
                <c:pt idx="320">
                  <c:v>0.72093023255813904</c:v>
                </c:pt>
                <c:pt idx="321">
                  <c:v>0.72093023255813904</c:v>
                </c:pt>
                <c:pt idx="322">
                  <c:v>0.67441860465116199</c:v>
                </c:pt>
                <c:pt idx="323">
                  <c:v>0.72093023255813904</c:v>
                </c:pt>
                <c:pt idx="324">
                  <c:v>0.65116279069767402</c:v>
                </c:pt>
                <c:pt idx="325">
                  <c:v>0.70930232558139505</c:v>
                </c:pt>
                <c:pt idx="326">
                  <c:v>0.76744186046511598</c:v>
                </c:pt>
                <c:pt idx="327">
                  <c:v>0.76744186046511598</c:v>
                </c:pt>
                <c:pt idx="328">
                  <c:v>0.73255813953488302</c:v>
                </c:pt>
                <c:pt idx="329">
                  <c:v>0.80232558139534804</c:v>
                </c:pt>
                <c:pt idx="330">
                  <c:v>0.67441860465116199</c:v>
                </c:pt>
                <c:pt idx="331">
                  <c:v>0.69767441860465096</c:v>
                </c:pt>
                <c:pt idx="332">
                  <c:v>0.76744186046511598</c:v>
                </c:pt>
                <c:pt idx="333">
                  <c:v>0.75581395348837199</c:v>
                </c:pt>
                <c:pt idx="334">
                  <c:v>0.51162790697674398</c:v>
                </c:pt>
                <c:pt idx="335">
                  <c:v>0.75581395348837199</c:v>
                </c:pt>
                <c:pt idx="336">
                  <c:v>0.66279069767441801</c:v>
                </c:pt>
                <c:pt idx="337">
                  <c:v>0.65116279069767402</c:v>
                </c:pt>
                <c:pt idx="338">
                  <c:v>0.68604651162790697</c:v>
                </c:pt>
                <c:pt idx="339">
                  <c:v>0.75581395348837199</c:v>
                </c:pt>
                <c:pt idx="340">
                  <c:v>0.70930232558139505</c:v>
                </c:pt>
                <c:pt idx="341">
                  <c:v>0.67441860465116199</c:v>
                </c:pt>
                <c:pt idx="342">
                  <c:v>0.70930232558139505</c:v>
                </c:pt>
                <c:pt idx="343">
                  <c:v>0.66279069767441801</c:v>
                </c:pt>
                <c:pt idx="344">
                  <c:v>0.74418604651162801</c:v>
                </c:pt>
                <c:pt idx="345">
                  <c:v>0.65116279069767402</c:v>
                </c:pt>
                <c:pt idx="346">
                  <c:v>0.73255813953488302</c:v>
                </c:pt>
                <c:pt idx="347">
                  <c:v>0.69767441860465096</c:v>
                </c:pt>
                <c:pt idx="348">
                  <c:v>0.73255813953488302</c:v>
                </c:pt>
                <c:pt idx="349">
                  <c:v>0.67441860465116199</c:v>
                </c:pt>
                <c:pt idx="350">
                  <c:v>0.67441860465116199</c:v>
                </c:pt>
                <c:pt idx="351">
                  <c:v>0.76744186046511598</c:v>
                </c:pt>
                <c:pt idx="352">
                  <c:v>0.63953488372093004</c:v>
                </c:pt>
                <c:pt idx="353">
                  <c:v>0.73255813953488302</c:v>
                </c:pt>
                <c:pt idx="354">
                  <c:v>0.69767441860465096</c:v>
                </c:pt>
                <c:pt idx="355">
                  <c:v>0.66279069767441801</c:v>
                </c:pt>
                <c:pt idx="356">
                  <c:v>0.69767441860465096</c:v>
                </c:pt>
                <c:pt idx="357">
                  <c:v>0.70930232558139505</c:v>
                </c:pt>
                <c:pt idx="358">
                  <c:v>0.68604651162790697</c:v>
                </c:pt>
                <c:pt idx="359">
                  <c:v>0.66279069767441801</c:v>
                </c:pt>
                <c:pt idx="360">
                  <c:v>0.68604651162790697</c:v>
                </c:pt>
                <c:pt idx="361">
                  <c:v>0.69767441860465096</c:v>
                </c:pt>
                <c:pt idx="362">
                  <c:v>0.67441860465116199</c:v>
                </c:pt>
                <c:pt idx="363">
                  <c:v>0.68604651162790697</c:v>
                </c:pt>
                <c:pt idx="364">
                  <c:v>0.67441860465116199</c:v>
                </c:pt>
                <c:pt idx="365">
                  <c:v>0.75581395348837199</c:v>
                </c:pt>
                <c:pt idx="366">
                  <c:v>0.72093023255813904</c:v>
                </c:pt>
                <c:pt idx="367">
                  <c:v>0.65116279069767402</c:v>
                </c:pt>
                <c:pt idx="368">
                  <c:v>0.68604651162790697</c:v>
                </c:pt>
                <c:pt idx="369">
                  <c:v>0.79069767441860395</c:v>
                </c:pt>
                <c:pt idx="370">
                  <c:v>0.76744186046511598</c:v>
                </c:pt>
                <c:pt idx="371">
                  <c:v>0.69767441860465096</c:v>
                </c:pt>
                <c:pt idx="372">
                  <c:v>0.73255813953488302</c:v>
                </c:pt>
                <c:pt idx="373">
                  <c:v>0.581395348837209</c:v>
                </c:pt>
                <c:pt idx="374">
                  <c:v>0.70930232558139505</c:v>
                </c:pt>
                <c:pt idx="375">
                  <c:v>0.68604651162790697</c:v>
                </c:pt>
                <c:pt idx="376">
                  <c:v>0.70930232558139505</c:v>
                </c:pt>
                <c:pt idx="377">
                  <c:v>0.581395348837209</c:v>
                </c:pt>
                <c:pt idx="378">
                  <c:v>0.73255813953488302</c:v>
                </c:pt>
                <c:pt idx="379">
                  <c:v>0.66279069767441801</c:v>
                </c:pt>
                <c:pt idx="380">
                  <c:v>0.73255813953488302</c:v>
                </c:pt>
                <c:pt idx="381">
                  <c:v>0.73255813953488302</c:v>
                </c:pt>
                <c:pt idx="382">
                  <c:v>0.63953488372093004</c:v>
                </c:pt>
                <c:pt idx="383">
                  <c:v>0.62790697674418605</c:v>
                </c:pt>
                <c:pt idx="384">
                  <c:v>0.66279069767441801</c:v>
                </c:pt>
                <c:pt idx="385">
                  <c:v>0.75581395348837199</c:v>
                </c:pt>
                <c:pt idx="386">
                  <c:v>0.75581395348837199</c:v>
                </c:pt>
                <c:pt idx="387">
                  <c:v>0.63953488372093004</c:v>
                </c:pt>
                <c:pt idx="388">
                  <c:v>0.70930232558139505</c:v>
                </c:pt>
                <c:pt idx="389">
                  <c:v>0.73255813953488302</c:v>
                </c:pt>
                <c:pt idx="390">
                  <c:v>0.70930232558139505</c:v>
                </c:pt>
                <c:pt idx="391">
                  <c:v>0.76744186046511598</c:v>
                </c:pt>
                <c:pt idx="392">
                  <c:v>0.67441860465116199</c:v>
                </c:pt>
                <c:pt idx="393">
                  <c:v>0.61627906976744096</c:v>
                </c:pt>
                <c:pt idx="394">
                  <c:v>0.74418604651162801</c:v>
                </c:pt>
                <c:pt idx="395">
                  <c:v>0.72093023255813904</c:v>
                </c:pt>
                <c:pt idx="396">
                  <c:v>0.74418604651162801</c:v>
                </c:pt>
                <c:pt idx="397">
                  <c:v>0.73255813953488302</c:v>
                </c:pt>
                <c:pt idx="398">
                  <c:v>0.68604651162790697</c:v>
                </c:pt>
                <c:pt idx="399">
                  <c:v>0.76744186046511598</c:v>
                </c:pt>
                <c:pt idx="400">
                  <c:v>0.61627906976744096</c:v>
                </c:pt>
                <c:pt idx="401">
                  <c:v>0.66279069767441801</c:v>
                </c:pt>
                <c:pt idx="402">
                  <c:v>0.73255813953488302</c:v>
                </c:pt>
                <c:pt idx="403">
                  <c:v>0.66279069767441801</c:v>
                </c:pt>
                <c:pt idx="404">
                  <c:v>0.70930232558139505</c:v>
                </c:pt>
                <c:pt idx="405">
                  <c:v>0.67441860465116199</c:v>
                </c:pt>
                <c:pt idx="406">
                  <c:v>0.61627906976744096</c:v>
                </c:pt>
                <c:pt idx="407">
                  <c:v>0.63953488372093004</c:v>
                </c:pt>
                <c:pt idx="408">
                  <c:v>0.70930232558139505</c:v>
                </c:pt>
                <c:pt idx="409">
                  <c:v>0.74418604651162801</c:v>
                </c:pt>
                <c:pt idx="410">
                  <c:v>0.73255813953488302</c:v>
                </c:pt>
                <c:pt idx="411">
                  <c:v>0.65116279069767402</c:v>
                </c:pt>
                <c:pt idx="412">
                  <c:v>0.69767441860465096</c:v>
                </c:pt>
                <c:pt idx="413">
                  <c:v>0.72093023255813904</c:v>
                </c:pt>
                <c:pt idx="414">
                  <c:v>0.63953488372093004</c:v>
                </c:pt>
                <c:pt idx="415">
                  <c:v>0.76744186046511598</c:v>
                </c:pt>
                <c:pt idx="416">
                  <c:v>0.67441860465116199</c:v>
                </c:pt>
                <c:pt idx="417">
                  <c:v>0.76744186046511598</c:v>
                </c:pt>
                <c:pt idx="418">
                  <c:v>0.73255813953488302</c:v>
                </c:pt>
                <c:pt idx="419">
                  <c:v>0.70930232558139505</c:v>
                </c:pt>
                <c:pt idx="420">
                  <c:v>0.60465116279069697</c:v>
                </c:pt>
                <c:pt idx="421">
                  <c:v>0.80232558139534804</c:v>
                </c:pt>
                <c:pt idx="422">
                  <c:v>0.79069767441860395</c:v>
                </c:pt>
                <c:pt idx="423">
                  <c:v>0.73255813953488302</c:v>
                </c:pt>
                <c:pt idx="424">
                  <c:v>0.69767441860465096</c:v>
                </c:pt>
                <c:pt idx="425">
                  <c:v>0.72093023255813904</c:v>
                </c:pt>
                <c:pt idx="426">
                  <c:v>0.70930232558139505</c:v>
                </c:pt>
                <c:pt idx="427">
                  <c:v>0.67441860465116199</c:v>
                </c:pt>
                <c:pt idx="428">
                  <c:v>0.79069767441860395</c:v>
                </c:pt>
                <c:pt idx="429">
                  <c:v>0.73255813953488302</c:v>
                </c:pt>
                <c:pt idx="430">
                  <c:v>0.63953488372093004</c:v>
                </c:pt>
                <c:pt idx="431">
                  <c:v>0.68604651162790697</c:v>
                </c:pt>
                <c:pt idx="432">
                  <c:v>0.67441860465116199</c:v>
                </c:pt>
                <c:pt idx="433">
                  <c:v>0.67441860465116199</c:v>
                </c:pt>
                <c:pt idx="434">
                  <c:v>0.73255813953488302</c:v>
                </c:pt>
                <c:pt idx="435">
                  <c:v>0.63953488372093004</c:v>
                </c:pt>
                <c:pt idx="436">
                  <c:v>0.70930232558139505</c:v>
                </c:pt>
                <c:pt idx="437">
                  <c:v>0.70930232558139505</c:v>
                </c:pt>
                <c:pt idx="438">
                  <c:v>0.68604651162790697</c:v>
                </c:pt>
                <c:pt idx="439">
                  <c:v>0.68604651162790697</c:v>
                </c:pt>
                <c:pt idx="440">
                  <c:v>0.72093023255813904</c:v>
                </c:pt>
                <c:pt idx="441">
                  <c:v>0.70930232558139505</c:v>
                </c:pt>
                <c:pt idx="442">
                  <c:v>0.65116279069767402</c:v>
                </c:pt>
                <c:pt idx="443">
                  <c:v>0.77906976744185996</c:v>
                </c:pt>
                <c:pt idx="444">
                  <c:v>0.70930232558139505</c:v>
                </c:pt>
                <c:pt idx="445">
                  <c:v>0.77906976744185996</c:v>
                </c:pt>
                <c:pt idx="446">
                  <c:v>0.70930232558139505</c:v>
                </c:pt>
                <c:pt idx="447">
                  <c:v>0.70930232558139505</c:v>
                </c:pt>
                <c:pt idx="448">
                  <c:v>0.68604651162790697</c:v>
                </c:pt>
                <c:pt idx="449">
                  <c:v>0.69767441860465096</c:v>
                </c:pt>
                <c:pt idx="450">
                  <c:v>0.69767441860465096</c:v>
                </c:pt>
                <c:pt idx="451">
                  <c:v>0.67441860465116199</c:v>
                </c:pt>
                <c:pt idx="452">
                  <c:v>0.61627906976744096</c:v>
                </c:pt>
                <c:pt idx="453">
                  <c:v>0.74418604651162801</c:v>
                </c:pt>
                <c:pt idx="454">
                  <c:v>0.67441860465116199</c:v>
                </c:pt>
                <c:pt idx="455">
                  <c:v>0.63953488372093004</c:v>
                </c:pt>
                <c:pt idx="456">
                  <c:v>0.66279069767441801</c:v>
                </c:pt>
                <c:pt idx="457">
                  <c:v>0.66279069767441801</c:v>
                </c:pt>
                <c:pt idx="458">
                  <c:v>0.72093023255813904</c:v>
                </c:pt>
                <c:pt idx="459">
                  <c:v>0.67441860465116199</c:v>
                </c:pt>
                <c:pt idx="460">
                  <c:v>0.67441860465116199</c:v>
                </c:pt>
                <c:pt idx="461">
                  <c:v>0.74418604651162801</c:v>
                </c:pt>
                <c:pt idx="462">
                  <c:v>0.70930232558139505</c:v>
                </c:pt>
                <c:pt idx="463">
                  <c:v>0.69767441860465096</c:v>
                </c:pt>
                <c:pt idx="464">
                  <c:v>0.70930232558139505</c:v>
                </c:pt>
                <c:pt idx="465">
                  <c:v>0.74418604651162801</c:v>
                </c:pt>
                <c:pt idx="466">
                  <c:v>0.67441860465116199</c:v>
                </c:pt>
                <c:pt idx="467">
                  <c:v>0.67441860465116199</c:v>
                </c:pt>
                <c:pt idx="468">
                  <c:v>0.67441860465116199</c:v>
                </c:pt>
                <c:pt idx="469">
                  <c:v>0.68604651162790697</c:v>
                </c:pt>
                <c:pt idx="470">
                  <c:v>0.77906976744185996</c:v>
                </c:pt>
                <c:pt idx="471">
                  <c:v>0.75581395348837199</c:v>
                </c:pt>
                <c:pt idx="472">
                  <c:v>0.73255813953488302</c:v>
                </c:pt>
                <c:pt idx="473">
                  <c:v>0.63953488372093004</c:v>
                </c:pt>
                <c:pt idx="474">
                  <c:v>0.70930232558139505</c:v>
                </c:pt>
                <c:pt idx="475">
                  <c:v>0.66279069767441801</c:v>
                </c:pt>
                <c:pt idx="476">
                  <c:v>0.72093023255813904</c:v>
                </c:pt>
                <c:pt idx="477">
                  <c:v>0.69767441860465096</c:v>
                </c:pt>
                <c:pt idx="478">
                  <c:v>0.63953488372093004</c:v>
                </c:pt>
                <c:pt idx="479">
                  <c:v>0.66279069767441801</c:v>
                </c:pt>
                <c:pt idx="480">
                  <c:v>0.68604651162790697</c:v>
                </c:pt>
                <c:pt idx="481">
                  <c:v>0.65116279069767402</c:v>
                </c:pt>
                <c:pt idx="482">
                  <c:v>0.74418604651162801</c:v>
                </c:pt>
                <c:pt idx="483">
                  <c:v>0.76744186046511598</c:v>
                </c:pt>
                <c:pt idx="484">
                  <c:v>0.75581395348837199</c:v>
                </c:pt>
                <c:pt idx="485">
                  <c:v>0.74418604651162801</c:v>
                </c:pt>
                <c:pt idx="486">
                  <c:v>0.66279069767441801</c:v>
                </c:pt>
                <c:pt idx="487">
                  <c:v>0.75581395348837199</c:v>
                </c:pt>
                <c:pt idx="488">
                  <c:v>0.73255813953488302</c:v>
                </c:pt>
                <c:pt idx="489">
                  <c:v>0.69767441860465096</c:v>
                </c:pt>
                <c:pt idx="490">
                  <c:v>0.70930232558139505</c:v>
                </c:pt>
                <c:pt idx="491">
                  <c:v>0.70930232558139505</c:v>
                </c:pt>
                <c:pt idx="492">
                  <c:v>0.68604651162790697</c:v>
                </c:pt>
                <c:pt idx="493">
                  <c:v>0.79069767441860395</c:v>
                </c:pt>
                <c:pt idx="494">
                  <c:v>0.79069767441860395</c:v>
                </c:pt>
                <c:pt idx="495">
                  <c:v>0.75581395348837199</c:v>
                </c:pt>
                <c:pt idx="496">
                  <c:v>0.65116279069767402</c:v>
                </c:pt>
                <c:pt idx="497">
                  <c:v>0.67441860465116199</c:v>
                </c:pt>
                <c:pt idx="498">
                  <c:v>0.74418604651162801</c:v>
                </c:pt>
                <c:pt idx="499">
                  <c:v>0.70930232558139505</c:v>
                </c:pt>
                <c:pt idx="500">
                  <c:v>0.68604651162790697</c:v>
                </c:pt>
                <c:pt idx="501">
                  <c:v>0.70930232558139505</c:v>
                </c:pt>
                <c:pt idx="502">
                  <c:v>0.77906976744185996</c:v>
                </c:pt>
                <c:pt idx="503">
                  <c:v>0.74418604651162801</c:v>
                </c:pt>
                <c:pt idx="504">
                  <c:v>0.61627906976744096</c:v>
                </c:pt>
                <c:pt idx="505">
                  <c:v>0.70930232558139505</c:v>
                </c:pt>
                <c:pt idx="506">
                  <c:v>0.69767441860465096</c:v>
                </c:pt>
                <c:pt idx="507">
                  <c:v>0.76744186046511598</c:v>
                </c:pt>
                <c:pt idx="508">
                  <c:v>0.60465116279069697</c:v>
                </c:pt>
                <c:pt idx="509">
                  <c:v>0.66279069767441801</c:v>
                </c:pt>
                <c:pt idx="510">
                  <c:v>0.62790697674418605</c:v>
                </c:pt>
                <c:pt idx="511">
                  <c:v>0.66279069767441801</c:v>
                </c:pt>
                <c:pt idx="512">
                  <c:v>0.74418604651162801</c:v>
                </c:pt>
                <c:pt idx="513">
                  <c:v>0.70930232558139505</c:v>
                </c:pt>
                <c:pt idx="514">
                  <c:v>0.70930232558139505</c:v>
                </c:pt>
                <c:pt idx="515">
                  <c:v>0.65116279069767402</c:v>
                </c:pt>
                <c:pt idx="516">
                  <c:v>0.63953488372093004</c:v>
                </c:pt>
                <c:pt idx="517">
                  <c:v>0.62790697674418605</c:v>
                </c:pt>
                <c:pt idx="518">
                  <c:v>0.67441860465116199</c:v>
                </c:pt>
                <c:pt idx="519">
                  <c:v>0.69767441860465096</c:v>
                </c:pt>
                <c:pt idx="520">
                  <c:v>0.67441860465116199</c:v>
                </c:pt>
                <c:pt idx="521">
                  <c:v>0.72093023255813904</c:v>
                </c:pt>
                <c:pt idx="522">
                  <c:v>0.74418604651162801</c:v>
                </c:pt>
                <c:pt idx="523">
                  <c:v>0.74418604651162801</c:v>
                </c:pt>
                <c:pt idx="524">
                  <c:v>0.66279069767441801</c:v>
                </c:pt>
                <c:pt idx="525">
                  <c:v>0.73255813953488302</c:v>
                </c:pt>
                <c:pt idx="526">
                  <c:v>0.74418604651162801</c:v>
                </c:pt>
                <c:pt idx="527">
                  <c:v>0.63953488372093004</c:v>
                </c:pt>
                <c:pt idx="528">
                  <c:v>0.66279069767441801</c:v>
                </c:pt>
                <c:pt idx="529">
                  <c:v>0.55813953488372003</c:v>
                </c:pt>
                <c:pt idx="530">
                  <c:v>0.68604651162790697</c:v>
                </c:pt>
                <c:pt idx="531">
                  <c:v>0.72093023255813904</c:v>
                </c:pt>
                <c:pt idx="532">
                  <c:v>0.65116279069767402</c:v>
                </c:pt>
                <c:pt idx="533">
                  <c:v>0.68604651162790697</c:v>
                </c:pt>
                <c:pt idx="534">
                  <c:v>0.68604651162790697</c:v>
                </c:pt>
                <c:pt idx="535">
                  <c:v>0.76744186046511598</c:v>
                </c:pt>
                <c:pt idx="536">
                  <c:v>0.70930232558139505</c:v>
                </c:pt>
                <c:pt idx="537">
                  <c:v>0.66279069767441801</c:v>
                </c:pt>
                <c:pt idx="538">
                  <c:v>0.62790697674418605</c:v>
                </c:pt>
                <c:pt idx="539">
                  <c:v>0.70930232558139505</c:v>
                </c:pt>
                <c:pt idx="540">
                  <c:v>0.66279069767441801</c:v>
                </c:pt>
                <c:pt idx="541">
                  <c:v>0.73255813953488302</c:v>
                </c:pt>
                <c:pt idx="542">
                  <c:v>0.61627906976744096</c:v>
                </c:pt>
                <c:pt idx="543">
                  <c:v>0.72093023255813904</c:v>
                </c:pt>
                <c:pt idx="544">
                  <c:v>0.73255813953488302</c:v>
                </c:pt>
                <c:pt idx="545">
                  <c:v>0.68604651162790697</c:v>
                </c:pt>
                <c:pt idx="546">
                  <c:v>0.81395348837209303</c:v>
                </c:pt>
                <c:pt idx="547">
                  <c:v>0.63953488372093004</c:v>
                </c:pt>
                <c:pt idx="548">
                  <c:v>0.74418604651162801</c:v>
                </c:pt>
                <c:pt idx="549">
                  <c:v>0.61627906976744096</c:v>
                </c:pt>
                <c:pt idx="550">
                  <c:v>0.70930232558139505</c:v>
                </c:pt>
                <c:pt idx="551">
                  <c:v>0.73255813953488302</c:v>
                </c:pt>
                <c:pt idx="552">
                  <c:v>0.74418604651162801</c:v>
                </c:pt>
                <c:pt idx="553">
                  <c:v>0.74418604651162801</c:v>
                </c:pt>
                <c:pt idx="554">
                  <c:v>0.75581395348837199</c:v>
                </c:pt>
                <c:pt idx="555">
                  <c:v>0.61627906976744096</c:v>
                </c:pt>
                <c:pt idx="556">
                  <c:v>0.68604651162790697</c:v>
                </c:pt>
                <c:pt idx="557">
                  <c:v>0.66279069767441801</c:v>
                </c:pt>
                <c:pt idx="558">
                  <c:v>0.72093023255813904</c:v>
                </c:pt>
                <c:pt idx="559">
                  <c:v>0.65116279069767402</c:v>
                </c:pt>
                <c:pt idx="560">
                  <c:v>0.72093023255813904</c:v>
                </c:pt>
                <c:pt idx="561">
                  <c:v>0.60465116279069697</c:v>
                </c:pt>
                <c:pt idx="562">
                  <c:v>0.70930232558139505</c:v>
                </c:pt>
                <c:pt idx="563">
                  <c:v>0.68604651162790697</c:v>
                </c:pt>
                <c:pt idx="564">
                  <c:v>0.79069767441860395</c:v>
                </c:pt>
                <c:pt idx="565">
                  <c:v>0.69767441860465096</c:v>
                </c:pt>
                <c:pt idx="566">
                  <c:v>0.73255813953488302</c:v>
                </c:pt>
                <c:pt idx="567">
                  <c:v>0.55813953488372003</c:v>
                </c:pt>
                <c:pt idx="568">
                  <c:v>0.59302325581395299</c:v>
                </c:pt>
                <c:pt idx="569">
                  <c:v>0.75581395348837199</c:v>
                </c:pt>
                <c:pt idx="570">
                  <c:v>0.74418604651162801</c:v>
                </c:pt>
                <c:pt idx="571">
                  <c:v>0.56976744186046502</c:v>
                </c:pt>
                <c:pt idx="572">
                  <c:v>0.76744186046511598</c:v>
                </c:pt>
                <c:pt idx="573">
                  <c:v>0.68604651162790697</c:v>
                </c:pt>
                <c:pt idx="574">
                  <c:v>0.63953488372093004</c:v>
                </c:pt>
                <c:pt idx="575">
                  <c:v>0.70930232558139505</c:v>
                </c:pt>
                <c:pt idx="576">
                  <c:v>0.79069767441860395</c:v>
                </c:pt>
                <c:pt idx="577">
                  <c:v>0.70930232558139505</c:v>
                </c:pt>
                <c:pt idx="578">
                  <c:v>0.62790697674418605</c:v>
                </c:pt>
                <c:pt idx="579">
                  <c:v>0.73255813953488302</c:v>
                </c:pt>
                <c:pt idx="580">
                  <c:v>0.61627906976744096</c:v>
                </c:pt>
                <c:pt idx="581">
                  <c:v>0.65116279069767402</c:v>
                </c:pt>
                <c:pt idx="582">
                  <c:v>0.60465116279069697</c:v>
                </c:pt>
                <c:pt idx="583">
                  <c:v>0.67441860465116199</c:v>
                </c:pt>
                <c:pt idx="584">
                  <c:v>0.581395348837209</c:v>
                </c:pt>
                <c:pt idx="585">
                  <c:v>0.73255813953488302</c:v>
                </c:pt>
                <c:pt idx="586">
                  <c:v>0.70930232558139505</c:v>
                </c:pt>
                <c:pt idx="587">
                  <c:v>0.75581395348837199</c:v>
                </c:pt>
                <c:pt idx="588">
                  <c:v>0.66279069767441801</c:v>
                </c:pt>
                <c:pt idx="589">
                  <c:v>0.66279069767441801</c:v>
                </c:pt>
                <c:pt idx="590">
                  <c:v>0.60465116279069697</c:v>
                </c:pt>
                <c:pt idx="591">
                  <c:v>0.65116279069767402</c:v>
                </c:pt>
                <c:pt idx="592">
                  <c:v>0.74418604651162801</c:v>
                </c:pt>
                <c:pt idx="593">
                  <c:v>0.69767441860465096</c:v>
                </c:pt>
                <c:pt idx="594">
                  <c:v>0.68604651162790697</c:v>
                </c:pt>
                <c:pt idx="595">
                  <c:v>0.65116279069767402</c:v>
                </c:pt>
                <c:pt idx="596">
                  <c:v>0.68604651162790697</c:v>
                </c:pt>
                <c:pt idx="597">
                  <c:v>0.77906976744185996</c:v>
                </c:pt>
                <c:pt idx="598">
                  <c:v>0.73255813953488302</c:v>
                </c:pt>
                <c:pt idx="599">
                  <c:v>0.70930232558139505</c:v>
                </c:pt>
                <c:pt idx="600">
                  <c:v>0.68604651162790697</c:v>
                </c:pt>
                <c:pt idx="601">
                  <c:v>0.69767441860465096</c:v>
                </c:pt>
                <c:pt idx="602">
                  <c:v>0.72093023255813904</c:v>
                </c:pt>
                <c:pt idx="603">
                  <c:v>0.66279069767441801</c:v>
                </c:pt>
                <c:pt idx="604">
                  <c:v>0.67441860465116199</c:v>
                </c:pt>
                <c:pt idx="605">
                  <c:v>0.74418604651162801</c:v>
                </c:pt>
                <c:pt idx="606">
                  <c:v>0.69767441860465096</c:v>
                </c:pt>
                <c:pt idx="607">
                  <c:v>0.66279069767441801</c:v>
                </c:pt>
                <c:pt idx="608">
                  <c:v>0.76744186046511598</c:v>
                </c:pt>
                <c:pt idx="609">
                  <c:v>0.76744186046511598</c:v>
                </c:pt>
                <c:pt idx="610">
                  <c:v>0.61627906976744096</c:v>
                </c:pt>
                <c:pt idx="611">
                  <c:v>0.59302325581395299</c:v>
                </c:pt>
                <c:pt idx="612">
                  <c:v>0.72093023255813904</c:v>
                </c:pt>
                <c:pt idx="613">
                  <c:v>0.72093023255813904</c:v>
                </c:pt>
                <c:pt idx="614">
                  <c:v>0.59302325581395299</c:v>
                </c:pt>
                <c:pt idx="615">
                  <c:v>0.70930232558139505</c:v>
                </c:pt>
                <c:pt idx="616">
                  <c:v>0.80232558139534804</c:v>
                </c:pt>
                <c:pt idx="617">
                  <c:v>0.60465116279069697</c:v>
                </c:pt>
                <c:pt idx="618">
                  <c:v>0.72093023255813904</c:v>
                </c:pt>
                <c:pt idx="619">
                  <c:v>0.54651162790697605</c:v>
                </c:pt>
                <c:pt idx="620">
                  <c:v>0.52325581395348797</c:v>
                </c:pt>
                <c:pt idx="621">
                  <c:v>0.76744186046511598</c:v>
                </c:pt>
                <c:pt idx="622">
                  <c:v>0.70930232558139505</c:v>
                </c:pt>
                <c:pt idx="623">
                  <c:v>0.69767441860465096</c:v>
                </c:pt>
                <c:pt idx="624">
                  <c:v>0.67441860465116199</c:v>
                </c:pt>
                <c:pt idx="625">
                  <c:v>0.73255813953488302</c:v>
                </c:pt>
                <c:pt idx="626">
                  <c:v>0.54651162790697605</c:v>
                </c:pt>
                <c:pt idx="627">
                  <c:v>0.68604651162790697</c:v>
                </c:pt>
                <c:pt idx="628">
                  <c:v>0.70930232558139505</c:v>
                </c:pt>
                <c:pt idx="629">
                  <c:v>0.72093023255813904</c:v>
                </c:pt>
                <c:pt idx="630">
                  <c:v>0.68604651162790697</c:v>
                </c:pt>
                <c:pt idx="631">
                  <c:v>0.5</c:v>
                </c:pt>
                <c:pt idx="632">
                  <c:v>0.46511627906976699</c:v>
                </c:pt>
                <c:pt idx="633">
                  <c:v>0.77906976744185996</c:v>
                </c:pt>
                <c:pt idx="634">
                  <c:v>0.72093023255813904</c:v>
                </c:pt>
                <c:pt idx="635">
                  <c:v>0.75581395348837199</c:v>
                </c:pt>
                <c:pt idx="636">
                  <c:v>0.61627906976744096</c:v>
                </c:pt>
                <c:pt idx="637">
                  <c:v>0.61627906976744096</c:v>
                </c:pt>
                <c:pt idx="638">
                  <c:v>0.74418604651162801</c:v>
                </c:pt>
                <c:pt idx="639">
                  <c:v>0.79069767441860395</c:v>
                </c:pt>
                <c:pt idx="640">
                  <c:v>0.52325581395348797</c:v>
                </c:pt>
                <c:pt idx="641">
                  <c:v>0.61627906976744096</c:v>
                </c:pt>
                <c:pt idx="642">
                  <c:v>0.60465116279069697</c:v>
                </c:pt>
                <c:pt idx="643">
                  <c:v>0.70930232558139505</c:v>
                </c:pt>
                <c:pt idx="644">
                  <c:v>0.69767441860465096</c:v>
                </c:pt>
                <c:pt idx="645">
                  <c:v>0.76744186046511598</c:v>
                </c:pt>
                <c:pt idx="646">
                  <c:v>0.62790697674418605</c:v>
                </c:pt>
                <c:pt idx="647">
                  <c:v>0.73255813953488302</c:v>
                </c:pt>
                <c:pt idx="648">
                  <c:v>0.62790697674418605</c:v>
                </c:pt>
                <c:pt idx="649">
                  <c:v>0.70930232558139505</c:v>
                </c:pt>
                <c:pt idx="650">
                  <c:v>0.68604651162790697</c:v>
                </c:pt>
                <c:pt idx="651">
                  <c:v>0.75581395348837199</c:v>
                </c:pt>
                <c:pt idx="652">
                  <c:v>0.68604651162790697</c:v>
                </c:pt>
                <c:pt idx="653">
                  <c:v>0.62790697674418605</c:v>
                </c:pt>
                <c:pt idx="654">
                  <c:v>0.73255813953488302</c:v>
                </c:pt>
                <c:pt idx="655">
                  <c:v>0.59302325581395299</c:v>
                </c:pt>
                <c:pt idx="656">
                  <c:v>0.70930232558139505</c:v>
                </c:pt>
                <c:pt idx="657">
                  <c:v>0.54651162790697605</c:v>
                </c:pt>
                <c:pt idx="658">
                  <c:v>0.581395348837209</c:v>
                </c:pt>
                <c:pt idx="659">
                  <c:v>0.68604651162790697</c:v>
                </c:pt>
                <c:pt idx="660">
                  <c:v>0.74418604651162801</c:v>
                </c:pt>
                <c:pt idx="661">
                  <c:v>0.66279069767441801</c:v>
                </c:pt>
                <c:pt idx="662">
                  <c:v>0.68604651162790697</c:v>
                </c:pt>
                <c:pt idx="663">
                  <c:v>0.75581395348837199</c:v>
                </c:pt>
                <c:pt idx="664">
                  <c:v>0.61627906976744096</c:v>
                </c:pt>
                <c:pt idx="665">
                  <c:v>0.55813953488372003</c:v>
                </c:pt>
                <c:pt idx="666">
                  <c:v>0.581395348837209</c:v>
                </c:pt>
                <c:pt idx="667">
                  <c:v>0.70930232558139505</c:v>
                </c:pt>
                <c:pt idx="668">
                  <c:v>0.73255813953488302</c:v>
                </c:pt>
                <c:pt idx="669">
                  <c:v>0.76744186046511598</c:v>
                </c:pt>
                <c:pt idx="670">
                  <c:v>0.66279069767441801</c:v>
                </c:pt>
                <c:pt idx="671">
                  <c:v>0.75581395348837199</c:v>
                </c:pt>
                <c:pt idx="672">
                  <c:v>0.61627906976744096</c:v>
                </c:pt>
                <c:pt idx="673">
                  <c:v>0.65116279069767402</c:v>
                </c:pt>
                <c:pt idx="674">
                  <c:v>0.72093023255813904</c:v>
                </c:pt>
                <c:pt idx="675">
                  <c:v>0.65116279069767402</c:v>
                </c:pt>
                <c:pt idx="676">
                  <c:v>0.69767441860465096</c:v>
                </c:pt>
                <c:pt idx="677">
                  <c:v>0.61627906976744096</c:v>
                </c:pt>
                <c:pt idx="678">
                  <c:v>0.63953488372093004</c:v>
                </c:pt>
                <c:pt idx="679">
                  <c:v>0.60465116279069697</c:v>
                </c:pt>
                <c:pt idx="680">
                  <c:v>0.65116279069767402</c:v>
                </c:pt>
                <c:pt idx="681">
                  <c:v>0.72093023255813904</c:v>
                </c:pt>
                <c:pt idx="682">
                  <c:v>0.73255813953488302</c:v>
                </c:pt>
                <c:pt idx="683">
                  <c:v>0.74418604651162801</c:v>
                </c:pt>
                <c:pt idx="684">
                  <c:v>0.68604651162790697</c:v>
                </c:pt>
                <c:pt idx="685">
                  <c:v>0.68604651162790697</c:v>
                </c:pt>
                <c:pt idx="686">
                  <c:v>0.66279069767441801</c:v>
                </c:pt>
                <c:pt idx="687">
                  <c:v>0.70930232558139505</c:v>
                </c:pt>
                <c:pt idx="688">
                  <c:v>0.70930232558139505</c:v>
                </c:pt>
                <c:pt idx="689">
                  <c:v>0.70930232558139505</c:v>
                </c:pt>
                <c:pt idx="690">
                  <c:v>0.62790697674418605</c:v>
                </c:pt>
                <c:pt idx="691">
                  <c:v>0.68604651162790697</c:v>
                </c:pt>
                <c:pt idx="692">
                  <c:v>0.65116279069767402</c:v>
                </c:pt>
                <c:pt idx="693">
                  <c:v>0.66279069767441801</c:v>
                </c:pt>
                <c:pt idx="694">
                  <c:v>0.69767441860465096</c:v>
                </c:pt>
                <c:pt idx="695">
                  <c:v>0.80232558139534804</c:v>
                </c:pt>
                <c:pt idx="696">
                  <c:v>0.72093023255813904</c:v>
                </c:pt>
                <c:pt idx="697">
                  <c:v>0.55813953488372003</c:v>
                </c:pt>
                <c:pt idx="698">
                  <c:v>0.76744186046511598</c:v>
                </c:pt>
                <c:pt idx="699">
                  <c:v>0.73255813953488302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E-4578-9D69-FDEA15555192}"/>
            </c:ext>
          </c:extLst>
        </c:ser>
        <c:ser>
          <c:idx val="1"/>
          <c:order val="1"/>
          <c:tx>
            <c:strRef>
              <c:f>'tuning LEARNING_RATE'!$F$3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LEARNING_RATE'!$E$4:$E$10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</c:numCache>
            </c:numRef>
          </c:xVal>
          <c:yVal>
            <c:numRef>
              <c:f>'tuning LEARNING_RATE'!$F$4:$F$10</c:f>
              <c:numCache>
                <c:formatCode>0.00%</c:formatCode>
                <c:ptCount val="7"/>
                <c:pt idx="0">
                  <c:v>0.69662790697674382</c:v>
                </c:pt>
                <c:pt idx="1">
                  <c:v>0.70232558139534873</c:v>
                </c:pt>
                <c:pt idx="2">
                  <c:v>0.71639534883720923</c:v>
                </c:pt>
                <c:pt idx="3">
                  <c:v>0.68558139534883666</c:v>
                </c:pt>
                <c:pt idx="4">
                  <c:v>0.70279069767441793</c:v>
                </c:pt>
                <c:pt idx="5">
                  <c:v>0.68918604651162751</c:v>
                </c:pt>
                <c:pt idx="6">
                  <c:v>0.6772093023255813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4E-4578-9D69-FDEA155551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764363839"/>
        <c:axId val="764364799"/>
      </c:scatterChart>
      <c:valAx>
        <c:axId val="76436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LEARNING_RATE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4799"/>
        <c:crosses val="autoZero"/>
        <c:crossBetween val="midCat"/>
      </c:valAx>
      <c:valAx>
        <c:axId val="76436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63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ERROR_TOLERANCE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ERROR_TOLERANCE'!$C$2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'tuning ERROR_TOLERANCE'!$B$3:$B$702</c:f>
              <c:numCache>
                <c:formatCode>General</c:formatCode>
                <c:ptCount val="7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</c:numCache>
            </c:numRef>
          </c:xVal>
          <c:yVal>
            <c:numRef>
              <c:f>'tuning ERROR_TOLERANCE'!$C$3:$C$702</c:f>
              <c:numCache>
                <c:formatCode>0.00%</c:formatCode>
                <c:ptCount val="700"/>
                <c:pt idx="0">
                  <c:v>0.69767441860465096</c:v>
                </c:pt>
                <c:pt idx="1">
                  <c:v>0.72093023255813904</c:v>
                </c:pt>
                <c:pt idx="2">
                  <c:v>0.69767441860465096</c:v>
                </c:pt>
                <c:pt idx="3">
                  <c:v>0.59302325581395299</c:v>
                </c:pt>
                <c:pt idx="4">
                  <c:v>0.73255813953488302</c:v>
                </c:pt>
                <c:pt idx="5">
                  <c:v>0.56976744186046502</c:v>
                </c:pt>
                <c:pt idx="6">
                  <c:v>0.67441860465116199</c:v>
                </c:pt>
                <c:pt idx="7">
                  <c:v>0.72093023255813904</c:v>
                </c:pt>
                <c:pt idx="8">
                  <c:v>0.72093023255813904</c:v>
                </c:pt>
                <c:pt idx="9">
                  <c:v>0.77906976744185996</c:v>
                </c:pt>
                <c:pt idx="10">
                  <c:v>0.75581395348837199</c:v>
                </c:pt>
                <c:pt idx="11">
                  <c:v>0.76744186046511598</c:v>
                </c:pt>
                <c:pt idx="12">
                  <c:v>0.74418604651162801</c:v>
                </c:pt>
                <c:pt idx="13">
                  <c:v>0.82558139534883701</c:v>
                </c:pt>
                <c:pt idx="14">
                  <c:v>0.75581395348837199</c:v>
                </c:pt>
                <c:pt idx="15">
                  <c:v>0.65116279069767402</c:v>
                </c:pt>
                <c:pt idx="16">
                  <c:v>0.70930232558139505</c:v>
                </c:pt>
                <c:pt idx="17">
                  <c:v>0.66279069767441801</c:v>
                </c:pt>
                <c:pt idx="18">
                  <c:v>0.73255813953488302</c:v>
                </c:pt>
                <c:pt idx="19">
                  <c:v>0.66279069767441801</c:v>
                </c:pt>
                <c:pt idx="20">
                  <c:v>0.66279069767441801</c:v>
                </c:pt>
                <c:pt idx="21">
                  <c:v>0.69767441860465096</c:v>
                </c:pt>
                <c:pt idx="22">
                  <c:v>0.73255813953488302</c:v>
                </c:pt>
                <c:pt idx="23">
                  <c:v>0.68604651162790697</c:v>
                </c:pt>
                <c:pt idx="24">
                  <c:v>0.66279069767441801</c:v>
                </c:pt>
                <c:pt idx="25">
                  <c:v>0.59302325581395299</c:v>
                </c:pt>
                <c:pt idx="26">
                  <c:v>0.67441860465116199</c:v>
                </c:pt>
                <c:pt idx="27">
                  <c:v>0.72093023255813904</c:v>
                </c:pt>
                <c:pt idx="28">
                  <c:v>0.73255813953488302</c:v>
                </c:pt>
                <c:pt idx="29">
                  <c:v>0.63953488372093004</c:v>
                </c:pt>
                <c:pt idx="30">
                  <c:v>0.70930232558139505</c:v>
                </c:pt>
                <c:pt idx="31">
                  <c:v>0.67441860465116199</c:v>
                </c:pt>
                <c:pt idx="32">
                  <c:v>0.73255813953488302</c:v>
                </c:pt>
                <c:pt idx="33">
                  <c:v>0.74418604651162801</c:v>
                </c:pt>
                <c:pt idx="34">
                  <c:v>0.75581395348837199</c:v>
                </c:pt>
                <c:pt idx="35">
                  <c:v>0.72093023255813904</c:v>
                </c:pt>
                <c:pt idx="36">
                  <c:v>0.63953488372093004</c:v>
                </c:pt>
                <c:pt idx="37">
                  <c:v>0.66279069767441801</c:v>
                </c:pt>
                <c:pt idx="38">
                  <c:v>0.69767441860465096</c:v>
                </c:pt>
                <c:pt idx="39">
                  <c:v>0.69767441860465096</c:v>
                </c:pt>
                <c:pt idx="40">
                  <c:v>0.61627906976744096</c:v>
                </c:pt>
                <c:pt idx="41">
                  <c:v>0.75581395348837199</c:v>
                </c:pt>
                <c:pt idx="42">
                  <c:v>0.72093023255813904</c:v>
                </c:pt>
                <c:pt idx="43">
                  <c:v>0.74418604651162801</c:v>
                </c:pt>
                <c:pt idx="44">
                  <c:v>0.74418604651162801</c:v>
                </c:pt>
                <c:pt idx="45">
                  <c:v>0.70930232558139505</c:v>
                </c:pt>
                <c:pt idx="46">
                  <c:v>0.70930232558139505</c:v>
                </c:pt>
                <c:pt idx="47">
                  <c:v>0.68604651162790697</c:v>
                </c:pt>
                <c:pt idx="48">
                  <c:v>0.60465116279069697</c:v>
                </c:pt>
                <c:pt idx="49">
                  <c:v>0.79069767441860395</c:v>
                </c:pt>
                <c:pt idx="50">
                  <c:v>0.73255813953488302</c:v>
                </c:pt>
                <c:pt idx="51">
                  <c:v>0.74418604651162801</c:v>
                </c:pt>
                <c:pt idx="52">
                  <c:v>0.55813953488372003</c:v>
                </c:pt>
                <c:pt idx="53">
                  <c:v>0.72093023255813904</c:v>
                </c:pt>
                <c:pt idx="54">
                  <c:v>0.75581395348837199</c:v>
                </c:pt>
                <c:pt idx="55">
                  <c:v>0.70930232558139505</c:v>
                </c:pt>
                <c:pt idx="56">
                  <c:v>0.61627906976744096</c:v>
                </c:pt>
                <c:pt idx="57">
                  <c:v>0.69767441860465096</c:v>
                </c:pt>
                <c:pt idx="58">
                  <c:v>0.56976744186046502</c:v>
                </c:pt>
                <c:pt idx="59">
                  <c:v>0.72093023255813904</c:v>
                </c:pt>
                <c:pt idx="60">
                  <c:v>0.68604651162790697</c:v>
                </c:pt>
                <c:pt idx="61">
                  <c:v>0.60465116279069697</c:v>
                </c:pt>
                <c:pt idx="62">
                  <c:v>0.70930232558139505</c:v>
                </c:pt>
                <c:pt idx="63">
                  <c:v>0.48837209302325502</c:v>
                </c:pt>
                <c:pt idx="64">
                  <c:v>0.70930232558139505</c:v>
                </c:pt>
                <c:pt idx="65">
                  <c:v>0.67441860465116199</c:v>
                </c:pt>
                <c:pt idx="66">
                  <c:v>0.72093023255813904</c:v>
                </c:pt>
                <c:pt idx="67">
                  <c:v>0.72093023255813904</c:v>
                </c:pt>
                <c:pt idx="68">
                  <c:v>0.67441860465116199</c:v>
                </c:pt>
                <c:pt idx="69">
                  <c:v>0.75581395348837199</c:v>
                </c:pt>
                <c:pt idx="70">
                  <c:v>0.66279069767441801</c:v>
                </c:pt>
                <c:pt idx="71">
                  <c:v>0.69767441860465096</c:v>
                </c:pt>
                <c:pt idx="72">
                  <c:v>0.63953488372093004</c:v>
                </c:pt>
                <c:pt idx="73">
                  <c:v>0.62790697674418605</c:v>
                </c:pt>
                <c:pt idx="74">
                  <c:v>0.69767441860465096</c:v>
                </c:pt>
                <c:pt idx="75">
                  <c:v>0.69767441860465096</c:v>
                </c:pt>
                <c:pt idx="76">
                  <c:v>0.70930232558139505</c:v>
                </c:pt>
                <c:pt idx="77">
                  <c:v>0.68604651162790697</c:v>
                </c:pt>
                <c:pt idx="78">
                  <c:v>0.75581395348837199</c:v>
                </c:pt>
                <c:pt idx="79">
                  <c:v>0.72093023255813904</c:v>
                </c:pt>
                <c:pt idx="80">
                  <c:v>0.74418604651162801</c:v>
                </c:pt>
                <c:pt idx="81">
                  <c:v>0.74418604651162801</c:v>
                </c:pt>
                <c:pt idx="82">
                  <c:v>0.70930232558139505</c:v>
                </c:pt>
                <c:pt idx="83">
                  <c:v>0.74418604651162801</c:v>
                </c:pt>
                <c:pt idx="84">
                  <c:v>0.62790697674418605</c:v>
                </c:pt>
                <c:pt idx="85">
                  <c:v>0.70930232558139505</c:v>
                </c:pt>
                <c:pt idx="86">
                  <c:v>0.69767441860465096</c:v>
                </c:pt>
                <c:pt idx="87">
                  <c:v>0.65116279069767402</c:v>
                </c:pt>
                <c:pt idx="88">
                  <c:v>0.61627906976744096</c:v>
                </c:pt>
                <c:pt idx="89">
                  <c:v>0.70930232558139505</c:v>
                </c:pt>
                <c:pt idx="90">
                  <c:v>0.73255813953488302</c:v>
                </c:pt>
                <c:pt idx="91">
                  <c:v>0.67441860465116199</c:v>
                </c:pt>
                <c:pt idx="92">
                  <c:v>0.68604651162790697</c:v>
                </c:pt>
                <c:pt idx="93">
                  <c:v>0.72093023255813904</c:v>
                </c:pt>
                <c:pt idx="94">
                  <c:v>0.75581395348837199</c:v>
                </c:pt>
                <c:pt idx="95">
                  <c:v>0.76744186046511598</c:v>
                </c:pt>
                <c:pt idx="96">
                  <c:v>0.61627906976744096</c:v>
                </c:pt>
                <c:pt idx="97">
                  <c:v>0.70930232558139505</c:v>
                </c:pt>
                <c:pt idx="98">
                  <c:v>0.65116279069767402</c:v>
                </c:pt>
                <c:pt idx="99">
                  <c:v>0.67441860465116199</c:v>
                </c:pt>
                <c:pt idx="100">
                  <c:v>0.72093023255813904</c:v>
                </c:pt>
                <c:pt idx="101">
                  <c:v>0.73255813953488302</c:v>
                </c:pt>
                <c:pt idx="102">
                  <c:v>0.70930232558139505</c:v>
                </c:pt>
                <c:pt idx="103">
                  <c:v>0.72093023255813904</c:v>
                </c:pt>
                <c:pt idx="104">
                  <c:v>0.68604651162790697</c:v>
                </c:pt>
                <c:pt idx="105">
                  <c:v>0.63953488372093004</c:v>
                </c:pt>
                <c:pt idx="106">
                  <c:v>0.290697674418604</c:v>
                </c:pt>
                <c:pt idx="107">
                  <c:v>0.73255813953488302</c:v>
                </c:pt>
                <c:pt idx="108">
                  <c:v>0.70930232558139505</c:v>
                </c:pt>
                <c:pt idx="109">
                  <c:v>0.65116279069767402</c:v>
                </c:pt>
                <c:pt idx="110">
                  <c:v>0.53488372093023195</c:v>
                </c:pt>
                <c:pt idx="111">
                  <c:v>0.72093023255813904</c:v>
                </c:pt>
                <c:pt idx="112">
                  <c:v>0.75581395348837199</c:v>
                </c:pt>
                <c:pt idx="113">
                  <c:v>0.74418604651162801</c:v>
                </c:pt>
                <c:pt idx="114">
                  <c:v>0.72093023255813904</c:v>
                </c:pt>
                <c:pt idx="115">
                  <c:v>0.62790697674418605</c:v>
                </c:pt>
                <c:pt idx="116">
                  <c:v>0.72093023255813904</c:v>
                </c:pt>
                <c:pt idx="117">
                  <c:v>0.75581395348837199</c:v>
                </c:pt>
                <c:pt idx="118">
                  <c:v>0.73255813953488302</c:v>
                </c:pt>
                <c:pt idx="119">
                  <c:v>0.68604651162790697</c:v>
                </c:pt>
                <c:pt idx="120">
                  <c:v>0.81395348837209303</c:v>
                </c:pt>
                <c:pt idx="121">
                  <c:v>0.73255813953488302</c:v>
                </c:pt>
                <c:pt idx="122">
                  <c:v>0.75581395348837199</c:v>
                </c:pt>
                <c:pt idx="123">
                  <c:v>0.69767441860465096</c:v>
                </c:pt>
                <c:pt idx="124">
                  <c:v>0.63953488372093004</c:v>
                </c:pt>
                <c:pt idx="125">
                  <c:v>0.72093023255813904</c:v>
                </c:pt>
                <c:pt idx="126">
                  <c:v>0.72093023255813904</c:v>
                </c:pt>
                <c:pt idx="127">
                  <c:v>0.73255813953488302</c:v>
                </c:pt>
                <c:pt idx="128">
                  <c:v>0.72093023255813904</c:v>
                </c:pt>
                <c:pt idx="129">
                  <c:v>0.68604651162790697</c:v>
                </c:pt>
                <c:pt idx="130">
                  <c:v>0.72093023255813904</c:v>
                </c:pt>
                <c:pt idx="131">
                  <c:v>0.68604651162790697</c:v>
                </c:pt>
                <c:pt idx="132">
                  <c:v>0.67441860465116199</c:v>
                </c:pt>
                <c:pt idx="133">
                  <c:v>0.70930232558139505</c:v>
                </c:pt>
                <c:pt idx="134">
                  <c:v>0.69767441860465096</c:v>
                </c:pt>
                <c:pt idx="135">
                  <c:v>0.67441860465116199</c:v>
                </c:pt>
                <c:pt idx="136">
                  <c:v>0.69767441860465096</c:v>
                </c:pt>
                <c:pt idx="137">
                  <c:v>0.68604651162790697</c:v>
                </c:pt>
                <c:pt idx="138">
                  <c:v>0.72093023255813904</c:v>
                </c:pt>
                <c:pt idx="139">
                  <c:v>0.81395348837209303</c:v>
                </c:pt>
                <c:pt idx="140">
                  <c:v>0.79069767441860395</c:v>
                </c:pt>
                <c:pt idx="141">
                  <c:v>0.66279069767441801</c:v>
                </c:pt>
                <c:pt idx="142">
                  <c:v>0.76744186046511598</c:v>
                </c:pt>
                <c:pt idx="143">
                  <c:v>0.65116279069767402</c:v>
                </c:pt>
                <c:pt idx="144">
                  <c:v>0.74418604651162801</c:v>
                </c:pt>
                <c:pt idx="145">
                  <c:v>0.75581395348837199</c:v>
                </c:pt>
                <c:pt idx="146">
                  <c:v>0.52325581395348797</c:v>
                </c:pt>
                <c:pt idx="147">
                  <c:v>0.66279069767441801</c:v>
                </c:pt>
                <c:pt idx="148">
                  <c:v>0.76744186046511598</c:v>
                </c:pt>
                <c:pt idx="149">
                  <c:v>0.69767441860465096</c:v>
                </c:pt>
                <c:pt idx="150">
                  <c:v>0.76744186046511598</c:v>
                </c:pt>
                <c:pt idx="151">
                  <c:v>0.73255813953488302</c:v>
                </c:pt>
                <c:pt idx="152">
                  <c:v>0.72093023255813904</c:v>
                </c:pt>
                <c:pt idx="153">
                  <c:v>0.581395348837209</c:v>
                </c:pt>
                <c:pt idx="154">
                  <c:v>0.581395348837209</c:v>
                </c:pt>
                <c:pt idx="155">
                  <c:v>0.72093023255813904</c:v>
                </c:pt>
                <c:pt idx="156">
                  <c:v>0.73255813953488302</c:v>
                </c:pt>
                <c:pt idx="157">
                  <c:v>0.79069767441860395</c:v>
                </c:pt>
                <c:pt idx="158">
                  <c:v>0.72093023255813904</c:v>
                </c:pt>
                <c:pt idx="159">
                  <c:v>0.70930232558139505</c:v>
                </c:pt>
                <c:pt idx="160">
                  <c:v>0.74418604651162801</c:v>
                </c:pt>
                <c:pt idx="161">
                  <c:v>0.66279069767441801</c:v>
                </c:pt>
                <c:pt idx="162">
                  <c:v>0.77906976744185996</c:v>
                </c:pt>
                <c:pt idx="163">
                  <c:v>0.73255813953488302</c:v>
                </c:pt>
                <c:pt idx="164">
                  <c:v>0.72093023255813904</c:v>
                </c:pt>
                <c:pt idx="165">
                  <c:v>0.73255813953488302</c:v>
                </c:pt>
                <c:pt idx="166">
                  <c:v>0.65116279069767402</c:v>
                </c:pt>
                <c:pt idx="167">
                  <c:v>0.67441860465116199</c:v>
                </c:pt>
                <c:pt idx="168">
                  <c:v>0.79069767441860395</c:v>
                </c:pt>
                <c:pt idx="169">
                  <c:v>0.74418604651162801</c:v>
                </c:pt>
                <c:pt idx="170">
                  <c:v>0.79069767441860395</c:v>
                </c:pt>
                <c:pt idx="171">
                  <c:v>0.70930232558139505</c:v>
                </c:pt>
                <c:pt idx="172">
                  <c:v>0.76744186046511598</c:v>
                </c:pt>
                <c:pt idx="173">
                  <c:v>0.65116279069767402</c:v>
                </c:pt>
                <c:pt idx="174">
                  <c:v>0.70930232558139505</c:v>
                </c:pt>
                <c:pt idx="175">
                  <c:v>0.76744186046511598</c:v>
                </c:pt>
                <c:pt idx="176">
                  <c:v>0.77906976744185996</c:v>
                </c:pt>
                <c:pt idx="177">
                  <c:v>0.73255813953488302</c:v>
                </c:pt>
                <c:pt idx="178">
                  <c:v>0.68604651162790697</c:v>
                </c:pt>
                <c:pt idx="179">
                  <c:v>0.62790697674418605</c:v>
                </c:pt>
                <c:pt idx="180">
                  <c:v>0.77906976744185996</c:v>
                </c:pt>
                <c:pt idx="181">
                  <c:v>0.74418604651162801</c:v>
                </c:pt>
                <c:pt idx="182">
                  <c:v>0.77906976744185996</c:v>
                </c:pt>
                <c:pt idx="183">
                  <c:v>0.81395348837209303</c:v>
                </c:pt>
                <c:pt idx="184">
                  <c:v>0.46511627906976699</c:v>
                </c:pt>
                <c:pt idx="185">
                  <c:v>0.72093023255813904</c:v>
                </c:pt>
                <c:pt idx="186">
                  <c:v>0.75581395348837199</c:v>
                </c:pt>
                <c:pt idx="187">
                  <c:v>0.80232558139534804</c:v>
                </c:pt>
                <c:pt idx="188">
                  <c:v>0.69767441860465096</c:v>
                </c:pt>
                <c:pt idx="189">
                  <c:v>0.70930232558139505</c:v>
                </c:pt>
                <c:pt idx="190">
                  <c:v>0.70930232558139505</c:v>
                </c:pt>
                <c:pt idx="191">
                  <c:v>0.68604651162790697</c:v>
                </c:pt>
                <c:pt idx="192">
                  <c:v>0.68604651162790697</c:v>
                </c:pt>
                <c:pt idx="193">
                  <c:v>0.75581395348837199</c:v>
                </c:pt>
                <c:pt idx="194">
                  <c:v>0.69767441860465096</c:v>
                </c:pt>
                <c:pt idx="195">
                  <c:v>0.74418604651162801</c:v>
                </c:pt>
                <c:pt idx="196">
                  <c:v>0.63953488372093004</c:v>
                </c:pt>
                <c:pt idx="197">
                  <c:v>0.69767441860465096</c:v>
                </c:pt>
                <c:pt idx="198">
                  <c:v>0.79069767441860395</c:v>
                </c:pt>
                <c:pt idx="199">
                  <c:v>0.74418604651162801</c:v>
                </c:pt>
                <c:pt idx="200">
                  <c:v>0.75581395348837199</c:v>
                </c:pt>
                <c:pt idx="201">
                  <c:v>0.76744186046511598</c:v>
                </c:pt>
                <c:pt idx="202">
                  <c:v>0.39534883720930197</c:v>
                </c:pt>
                <c:pt idx="203">
                  <c:v>0.74418604651162801</c:v>
                </c:pt>
                <c:pt idx="204">
                  <c:v>0.76744186046511598</c:v>
                </c:pt>
                <c:pt idx="205">
                  <c:v>0.67441860465116199</c:v>
                </c:pt>
                <c:pt idx="206">
                  <c:v>0.79069767441860395</c:v>
                </c:pt>
                <c:pt idx="207">
                  <c:v>0.74418604651162801</c:v>
                </c:pt>
                <c:pt idx="208">
                  <c:v>0.67441860465116199</c:v>
                </c:pt>
                <c:pt idx="209">
                  <c:v>0.75581395348837199</c:v>
                </c:pt>
                <c:pt idx="210">
                  <c:v>0.73255813953488302</c:v>
                </c:pt>
                <c:pt idx="211">
                  <c:v>0.73255813953488302</c:v>
                </c:pt>
                <c:pt idx="212">
                  <c:v>0.77906976744185996</c:v>
                </c:pt>
                <c:pt idx="213">
                  <c:v>0.66279069767441801</c:v>
                </c:pt>
                <c:pt idx="214">
                  <c:v>0.67441860465116199</c:v>
                </c:pt>
                <c:pt idx="215">
                  <c:v>0.67441860465116199</c:v>
                </c:pt>
                <c:pt idx="216">
                  <c:v>0.69767441860465096</c:v>
                </c:pt>
                <c:pt idx="217">
                  <c:v>0.72093023255813904</c:v>
                </c:pt>
                <c:pt idx="218">
                  <c:v>0.66279069767441801</c:v>
                </c:pt>
                <c:pt idx="219">
                  <c:v>0.67441860465116199</c:v>
                </c:pt>
                <c:pt idx="220">
                  <c:v>0.74418604651162801</c:v>
                </c:pt>
                <c:pt idx="221">
                  <c:v>0.74418604651162801</c:v>
                </c:pt>
                <c:pt idx="222">
                  <c:v>0.72093023255813904</c:v>
                </c:pt>
                <c:pt idx="223">
                  <c:v>0.80232558139534804</c:v>
                </c:pt>
                <c:pt idx="224">
                  <c:v>0.70930232558139505</c:v>
                </c:pt>
                <c:pt idx="225">
                  <c:v>0.72093023255813904</c:v>
                </c:pt>
                <c:pt idx="226">
                  <c:v>0.69767441860465096</c:v>
                </c:pt>
                <c:pt idx="227">
                  <c:v>0.76744186046511598</c:v>
                </c:pt>
                <c:pt idx="228">
                  <c:v>0.67441860465116199</c:v>
                </c:pt>
                <c:pt idx="229">
                  <c:v>0.68604651162790697</c:v>
                </c:pt>
                <c:pt idx="230">
                  <c:v>0.69767441860465096</c:v>
                </c:pt>
                <c:pt idx="231">
                  <c:v>0.32558139534883701</c:v>
                </c:pt>
                <c:pt idx="232">
                  <c:v>0.68604651162790697</c:v>
                </c:pt>
                <c:pt idx="233">
                  <c:v>0.75581395348837199</c:v>
                </c:pt>
                <c:pt idx="234">
                  <c:v>0.76744186046511598</c:v>
                </c:pt>
                <c:pt idx="235">
                  <c:v>0.77906976744185996</c:v>
                </c:pt>
                <c:pt idx="236">
                  <c:v>0.72093023255813904</c:v>
                </c:pt>
                <c:pt idx="237">
                  <c:v>0.74418604651162801</c:v>
                </c:pt>
                <c:pt idx="238">
                  <c:v>0.68604651162790697</c:v>
                </c:pt>
                <c:pt idx="239">
                  <c:v>0.70930232558139505</c:v>
                </c:pt>
                <c:pt idx="240">
                  <c:v>0.79069767441860395</c:v>
                </c:pt>
                <c:pt idx="241">
                  <c:v>0.76744186046511598</c:v>
                </c:pt>
                <c:pt idx="242">
                  <c:v>0.69767441860465096</c:v>
                </c:pt>
                <c:pt idx="243">
                  <c:v>0.66279069767441801</c:v>
                </c:pt>
                <c:pt idx="244">
                  <c:v>0.74418604651162801</c:v>
                </c:pt>
                <c:pt idx="245">
                  <c:v>0.70930232558139505</c:v>
                </c:pt>
                <c:pt idx="246">
                  <c:v>0.75581395348837199</c:v>
                </c:pt>
                <c:pt idx="247">
                  <c:v>0.56976744186046502</c:v>
                </c:pt>
                <c:pt idx="248">
                  <c:v>0.74418604651162801</c:v>
                </c:pt>
                <c:pt idx="249">
                  <c:v>0.73255813953488302</c:v>
                </c:pt>
                <c:pt idx="250">
                  <c:v>0.72093023255813904</c:v>
                </c:pt>
                <c:pt idx="251">
                  <c:v>0.73255813953488302</c:v>
                </c:pt>
                <c:pt idx="252">
                  <c:v>0.67441860465116199</c:v>
                </c:pt>
                <c:pt idx="253">
                  <c:v>0.69767441860465096</c:v>
                </c:pt>
                <c:pt idx="254">
                  <c:v>0.76744186046511598</c:v>
                </c:pt>
                <c:pt idx="255">
                  <c:v>0.75581395348837199</c:v>
                </c:pt>
                <c:pt idx="256">
                  <c:v>0.72093023255813904</c:v>
                </c:pt>
                <c:pt idx="257">
                  <c:v>0.74418604651162801</c:v>
                </c:pt>
                <c:pt idx="258">
                  <c:v>0.75581395348837199</c:v>
                </c:pt>
                <c:pt idx="259">
                  <c:v>0.70930232558139505</c:v>
                </c:pt>
                <c:pt idx="260">
                  <c:v>0.72093023255813904</c:v>
                </c:pt>
                <c:pt idx="261">
                  <c:v>0.68604651162790697</c:v>
                </c:pt>
                <c:pt idx="262">
                  <c:v>0.65116279069767402</c:v>
                </c:pt>
                <c:pt idx="263">
                  <c:v>0.80232558139534804</c:v>
                </c:pt>
                <c:pt idx="264">
                  <c:v>0.67441860465116199</c:v>
                </c:pt>
                <c:pt idx="265">
                  <c:v>0.76744186046511598</c:v>
                </c:pt>
                <c:pt idx="266">
                  <c:v>0.66279069767441801</c:v>
                </c:pt>
                <c:pt idx="267">
                  <c:v>0.68604651162790697</c:v>
                </c:pt>
                <c:pt idx="268">
                  <c:v>0.68604651162790697</c:v>
                </c:pt>
                <c:pt idx="269">
                  <c:v>0.70930232558139505</c:v>
                </c:pt>
                <c:pt idx="270">
                  <c:v>0.76744186046511598</c:v>
                </c:pt>
                <c:pt idx="271">
                  <c:v>0.73255813953488302</c:v>
                </c:pt>
                <c:pt idx="272">
                  <c:v>0.74418604651162801</c:v>
                </c:pt>
                <c:pt idx="273">
                  <c:v>0.75581395348837199</c:v>
                </c:pt>
                <c:pt idx="274">
                  <c:v>0.67441860465116199</c:v>
                </c:pt>
                <c:pt idx="275">
                  <c:v>0.70930232558139505</c:v>
                </c:pt>
                <c:pt idx="276">
                  <c:v>0.77906976744185996</c:v>
                </c:pt>
                <c:pt idx="277">
                  <c:v>0.53488372093023195</c:v>
                </c:pt>
                <c:pt idx="278">
                  <c:v>0.72093023255813904</c:v>
                </c:pt>
                <c:pt idx="279">
                  <c:v>0.73255813953488302</c:v>
                </c:pt>
                <c:pt idx="280">
                  <c:v>0.74418604651162801</c:v>
                </c:pt>
                <c:pt idx="281">
                  <c:v>0.79069767441860395</c:v>
                </c:pt>
                <c:pt idx="282">
                  <c:v>0.65116279069767402</c:v>
                </c:pt>
                <c:pt idx="283">
                  <c:v>0.74418604651162801</c:v>
                </c:pt>
                <c:pt idx="284">
                  <c:v>0.72093023255813904</c:v>
                </c:pt>
                <c:pt idx="285">
                  <c:v>0.72093023255813904</c:v>
                </c:pt>
                <c:pt idx="286">
                  <c:v>0.52325581395348797</c:v>
                </c:pt>
                <c:pt idx="287">
                  <c:v>0.72093023255813904</c:v>
                </c:pt>
                <c:pt idx="288">
                  <c:v>0.67441860465116199</c:v>
                </c:pt>
                <c:pt idx="289">
                  <c:v>0.75581395348837199</c:v>
                </c:pt>
                <c:pt idx="290">
                  <c:v>0.76744186046511598</c:v>
                </c:pt>
                <c:pt idx="291">
                  <c:v>0.66279069767441801</c:v>
                </c:pt>
                <c:pt idx="292">
                  <c:v>0.69767441860465096</c:v>
                </c:pt>
                <c:pt idx="293">
                  <c:v>0.75581395348837199</c:v>
                </c:pt>
                <c:pt idx="294">
                  <c:v>0.70930232558139505</c:v>
                </c:pt>
                <c:pt idx="295">
                  <c:v>0.63953488372093004</c:v>
                </c:pt>
                <c:pt idx="296">
                  <c:v>0.67441860465116199</c:v>
                </c:pt>
                <c:pt idx="297">
                  <c:v>0.67441860465116199</c:v>
                </c:pt>
                <c:pt idx="298">
                  <c:v>0.68604651162790697</c:v>
                </c:pt>
                <c:pt idx="299">
                  <c:v>0.74418604651162801</c:v>
                </c:pt>
                <c:pt idx="300">
                  <c:v>0.75581395348837199</c:v>
                </c:pt>
                <c:pt idx="301">
                  <c:v>0.56976744186046502</c:v>
                </c:pt>
                <c:pt idx="302">
                  <c:v>0.72093023255813904</c:v>
                </c:pt>
                <c:pt idx="303">
                  <c:v>0.77906976744185996</c:v>
                </c:pt>
                <c:pt idx="304">
                  <c:v>0.68604651162790697</c:v>
                </c:pt>
                <c:pt idx="305">
                  <c:v>0.76744186046511598</c:v>
                </c:pt>
                <c:pt idx="306">
                  <c:v>0.75581395348837199</c:v>
                </c:pt>
                <c:pt idx="307">
                  <c:v>0.72093023255813904</c:v>
                </c:pt>
                <c:pt idx="308">
                  <c:v>0.69767441860465096</c:v>
                </c:pt>
                <c:pt idx="309">
                  <c:v>0.77906976744185996</c:v>
                </c:pt>
                <c:pt idx="310">
                  <c:v>0.74418604651162801</c:v>
                </c:pt>
                <c:pt idx="311">
                  <c:v>0.79069767441860395</c:v>
                </c:pt>
                <c:pt idx="312">
                  <c:v>0.74418604651162801</c:v>
                </c:pt>
                <c:pt idx="313">
                  <c:v>0.74418604651162801</c:v>
                </c:pt>
                <c:pt idx="314">
                  <c:v>0.68604651162790697</c:v>
                </c:pt>
                <c:pt idx="315">
                  <c:v>0.68604651162790697</c:v>
                </c:pt>
                <c:pt idx="316">
                  <c:v>0.67441860465116199</c:v>
                </c:pt>
                <c:pt idx="317">
                  <c:v>0.70930232558139505</c:v>
                </c:pt>
                <c:pt idx="318">
                  <c:v>0.581395348837209</c:v>
                </c:pt>
                <c:pt idx="319">
                  <c:v>0.73255813953488302</c:v>
                </c:pt>
                <c:pt idx="320">
                  <c:v>0.79069767441860395</c:v>
                </c:pt>
                <c:pt idx="321">
                  <c:v>0.62790697674418605</c:v>
                </c:pt>
                <c:pt idx="322">
                  <c:v>0.80232558139534804</c:v>
                </c:pt>
                <c:pt idx="323">
                  <c:v>0.72093023255813904</c:v>
                </c:pt>
                <c:pt idx="324">
                  <c:v>0.73255813953488302</c:v>
                </c:pt>
                <c:pt idx="325">
                  <c:v>0.79069767441860395</c:v>
                </c:pt>
                <c:pt idx="326">
                  <c:v>0.74418604651162801</c:v>
                </c:pt>
                <c:pt idx="327">
                  <c:v>0.65116279069767402</c:v>
                </c:pt>
                <c:pt idx="328">
                  <c:v>0.38372093023255799</c:v>
                </c:pt>
                <c:pt idx="329">
                  <c:v>0.72093023255813904</c:v>
                </c:pt>
                <c:pt idx="330">
                  <c:v>0.69767441860465096</c:v>
                </c:pt>
                <c:pt idx="331">
                  <c:v>0.70930232558139505</c:v>
                </c:pt>
                <c:pt idx="332">
                  <c:v>0.69767441860465096</c:v>
                </c:pt>
                <c:pt idx="333">
                  <c:v>0.38372093023255799</c:v>
                </c:pt>
                <c:pt idx="334">
                  <c:v>0.62790697674418605</c:v>
                </c:pt>
                <c:pt idx="335">
                  <c:v>0.65116279069767402</c:v>
                </c:pt>
                <c:pt idx="336">
                  <c:v>0.73255813953488302</c:v>
                </c:pt>
                <c:pt idx="337">
                  <c:v>0.69767441860465096</c:v>
                </c:pt>
                <c:pt idx="338">
                  <c:v>0.68604651162790697</c:v>
                </c:pt>
                <c:pt idx="339">
                  <c:v>0.73255813953488302</c:v>
                </c:pt>
                <c:pt idx="340">
                  <c:v>0.63953488372093004</c:v>
                </c:pt>
                <c:pt idx="341">
                  <c:v>0.72093023255813904</c:v>
                </c:pt>
                <c:pt idx="342">
                  <c:v>0.67441860465116199</c:v>
                </c:pt>
                <c:pt idx="343">
                  <c:v>0.67441860465116199</c:v>
                </c:pt>
                <c:pt idx="344">
                  <c:v>0.73255813953488302</c:v>
                </c:pt>
                <c:pt idx="345">
                  <c:v>0.68604651162790697</c:v>
                </c:pt>
                <c:pt idx="346">
                  <c:v>0.70930232558139505</c:v>
                </c:pt>
                <c:pt idx="347">
                  <c:v>0.66279069767441801</c:v>
                </c:pt>
                <c:pt idx="348">
                  <c:v>0.67441860465116199</c:v>
                </c:pt>
                <c:pt idx="349">
                  <c:v>0.69767441860465096</c:v>
                </c:pt>
                <c:pt idx="350">
                  <c:v>0.73255813953488302</c:v>
                </c:pt>
                <c:pt idx="351">
                  <c:v>0.70930232558139505</c:v>
                </c:pt>
                <c:pt idx="352">
                  <c:v>0.31395348837209303</c:v>
                </c:pt>
                <c:pt idx="353">
                  <c:v>0.75581395348837199</c:v>
                </c:pt>
                <c:pt idx="354">
                  <c:v>0.67441860465116199</c:v>
                </c:pt>
                <c:pt idx="355">
                  <c:v>0.74418604651162801</c:v>
                </c:pt>
                <c:pt idx="356">
                  <c:v>0.55813953488372003</c:v>
                </c:pt>
                <c:pt idx="357">
                  <c:v>0.72093023255813904</c:v>
                </c:pt>
                <c:pt idx="358">
                  <c:v>0.75581395348837199</c:v>
                </c:pt>
                <c:pt idx="359">
                  <c:v>0.70930232558139505</c:v>
                </c:pt>
                <c:pt idx="360">
                  <c:v>0.67441860465116199</c:v>
                </c:pt>
                <c:pt idx="361">
                  <c:v>0.72093023255813904</c:v>
                </c:pt>
                <c:pt idx="362">
                  <c:v>0.837209302325581</c:v>
                </c:pt>
                <c:pt idx="363">
                  <c:v>0.77906976744185996</c:v>
                </c:pt>
                <c:pt idx="364">
                  <c:v>0.68604651162790697</c:v>
                </c:pt>
                <c:pt idx="365">
                  <c:v>0.48837209302325502</c:v>
                </c:pt>
                <c:pt idx="366">
                  <c:v>0.68604651162790697</c:v>
                </c:pt>
                <c:pt idx="367">
                  <c:v>0.65116279069767402</c:v>
                </c:pt>
                <c:pt idx="368">
                  <c:v>0.69767441860465096</c:v>
                </c:pt>
                <c:pt idx="369">
                  <c:v>0.76744186046511598</c:v>
                </c:pt>
                <c:pt idx="370">
                  <c:v>0.70930232558139505</c:v>
                </c:pt>
                <c:pt idx="371">
                  <c:v>0.65116279069767402</c:v>
                </c:pt>
                <c:pt idx="372">
                  <c:v>0.75581395348837199</c:v>
                </c:pt>
                <c:pt idx="373">
                  <c:v>0.581395348837209</c:v>
                </c:pt>
                <c:pt idx="374">
                  <c:v>0.77906976744185996</c:v>
                </c:pt>
                <c:pt idx="375">
                  <c:v>0.70930232558139505</c:v>
                </c:pt>
                <c:pt idx="376">
                  <c:v>0.70930232558139505</c:v>
                </c:pt>
                <c:pt idx="377">
                  <c:v>0.581395348837209</c:v>
                </c:pt>
                <c:pt idx="378">
                  <c:v>0.73255813953488302</c:v>
                </c:pt>
                <c:pt idx="379">
                  <c:v>0.73255813953488302</c:v>
                </c:pt>
                <c:pt idx="380">
                  <c:v>0.72093023255813904</c:v>
                </c:pt>
                <c:pt idx="381">
                  <c:v>0.75581395348837199</c:v>
                </c:pt>
                <c:pt idx="382">
                  <c:v>0.62790697674418605</c:v>
                </c:pt>
                <c:pt idx="383">
                  <c:v>0.61627906976744096</c:v>
                </c:pt>
                <c:pt idx="384">
                  <c:v>0.74418604651162801</c:v>
                </c:pt>
                <c:pt idx="385">
                  <c:v>0.66279069767441801</c:v>
                </c:pt>
                <c:pt idx="386">
                  <c:v>0.66279069767441801</c:v>
                </c:pt>
                <c:pt idx="387">
                  <c:v>0.75581395348837199</c:v>
                </c:pt>
                <c:pt idx="388">
                  <c:v>0.74418604651162801</c:v>
                </c:pt>
                <c:pt idx="389">
                  <c:v>0.77906976744185996</c:v>
                </c:pt>
                <c:pt idx="390">
                  <c:v>0.77906976744185996</c:v>
                </c:pt>
                <c:pt idx="391">
                  <c:v>0.66279069767441801</c:v>
                </c:pt>
                <c:pt idx="392">
                  <c:v>0.72093023255813904</c:v>
                </c:pt>
                <c:pt idx="393">
                  <c:v>0.69767441860465096</c:v>
                </c:pt>
                <c:pt idx="394">
                  <c:v>0.70930232558139505</c:v>
                </c:pt>
                <c:pt idx="395">
                  <c:v>0.73255813953488302</c:v>
                </c:pt>
                <c:pt idx="396">
                  <c:v>0.68604651162790697</c:v>
                </c:pt>
                <c:pt idx="397">
                  <c:v>0.66279069767441801</c:v>
                </c:pt>
                <c:pt idx="398">
                  <c:v>0.73255813953488302</c:v>
                </c:pt>
                <c:pt idx="399">
                  <c:v>0.74418604651162801</c:v>
                </c:pt>
                <c:pt idx="400">
                  <c:v>0.74418604651162801</c:v>
                </c:pt>
                <c:pt idx="401">
                  <c:v>0.69767441860465096</c:v>
                </c:pt>
                <c:pt idx="402">
                  <c:v>0.79069767441860395</c:v>
                </c:pt>
                <c:pt idx="403">
                  <c:v>0.66279069767441801</c:v>
                </c:pt>
                <c:pt idx="404">
                  <c:v>0.76744186046511598</c:v>
                </c:pt>
                <c:pt idx="405">
                  <c:v>0.73255813953488302</c:v>
                </c:pt>
                <c:pt idx="406">
                  <c:v>0.69767441860465096</c:v>
                </c:pt>
                <c:pt idx="407">
                  <c:v>0.70930232558139505</c:v>
                </c:pt>
                <c:pt idx="408">
                  <c:v>0.69767441860465096</c:v>
                </c:pt>
                <c:pt idx="409">
                  <c:v>0.81395348837209303</c:v>
                </c:pt>
                <c:pt idx="410">
                  <c:v>0.70930232558139505</c:v>
                </c:pt>
                <c:pt idx="411">
                  <c:v>0.75581395348837199</c:v>
                </c:pt>
                <c:pt idx="412">
                  <c:v>0.74418604651162801</c:v>
                </c:pt>
                <c:pt idx="413">
                  <c:v>0.81395348837209303</c:v>
                </c:pt>
                <c:pt idx="414">
                  <c:v>0.74418604651162801</c:v>
                </c:pt>
                <c:pt idx="415">
                  <c:v>0.73255813953488302</c:v>
                </c:pt>
                <c:pt idx="416">
                  <c:v>0.67441860465116199</c:v>
                </c:pt>
                <c:pt idx="417">
                  <c:v>0.63953488372093004</c:v>
                </c:pt>
                <c:pt idx="418">
                  <c:v>0.77906976744185996</c:v>
                </c:pt>
                <c:pt idx="419">
                  <c:v>0.67441860465116199</c:v>
                </c:pt>
                <c:pt idx="420">
                  <c:v>0.76744186046511598</c:v>
                </c:pt>
                <c:pt idx="421">
                  <c:v>0.62790697674418605</c:v>
                </c:pt>
                <c:pt idx="422">
                  <c:v>0.69767441860465096</c:v>
                </c:pt>
                <c:pt idx="423">
                  <c:v>0.72093023255813904</c:v>
                </c:pt>
                <c:pt idx="424">
                  <c:v>0.66279069767441801</c:v>
                </c:pt>
                <c:pt idx="425">
                  <c:v>0.73255813953488302</c:v>
                </c:pt>
                <c:pt idx="426">
                  <c:v>0.65116279069767402</c:v>
                </c:pt>
                <c:pt idx="427">
                  <c:v>0.76744186046511598</c:v>
                </c:pt>
                <c:pt idx="428">
                  <c:v>0.69767441860465096</c:v>
                </c:pt>
                <c:pt idx="429">
                  <c:v>0.65116279069767402</c:v>
                </c:pt>
                <c:pt idx="430">
                  <c:v>0.80232558139534804</c:v>
                </c:pt>
                <c:pt idx="431">
                  <c:v>0.73255813953488302</c:v>
                </c:pt>
                <c:pt idx="432">
                  <c:v>0.67441860465116199</c:v>
                </c:pt>
                <c:pt idx="433">
                  <c:v>0.77906976744185996</c:v>
                </c:pt>
                <c:pt idx="434">
                  <c:v>0.75581395348837199</c:v>
                </c:pt>
                <c:pt idx="435">
                  <c:v>0.68604651162790697</c:v>
                </c:pt>
                <c:pt idx="436">
                  <c:v>0.75581395348837199</c:v>
                </c:pt>
                <c:pt idx="437">
                  <c:v>0.61627906976744096</c:v>
                </c:pt>
                <c:pt idx="438">
                  <c:v>0.73255813953488302</c:v>
                </c:pt>
                <c:pt idx="439">
                  <c:v>0.81395348837209303</c:v>
                </c:pt>
                <c:pt idx="440">
                  <c:v>0.72093023255813904</c:v>
                </c:pt>
                <c:pt idx="441">
                  <c:v>0.60465116279069697</c:v>
                </c:pt>
                <c:pt idx="442">
                  <c:v>0.69767441860465096</c:v>
                </c:pt>
                <c:pt idx="443">
                  <c:v>0.61627906976744096</c:v>
                </c:pt>
                <c:pt idx="444">
                  <c:v>0.77906976744185996</c:v>
                </c:pt>
                <c:pt idx="445">
                  <c:v>0.69767441860465096</c:v>
                </c:pt>
                <c:pt idx="446">
                  <c:v>0.68604651162790697</c:v>
                </c:pt>
                <c:pt idx="447">
                  <c:v>0.73255813953488302</c:v>
                </c:pt>
                <c:pt idx="448">
                  <c:v>0.69767441860465096</c:v>
                </c:pt>
                <c:pt idx="449">
                  <c:v>0.61627906976744096</c:v>
                </c:pt>
                <c:pt idx="450">
                  <c:v>0.60465116279069697</c:v>
                </c:pt>
                <c:pt idx="451">
                  <c:v>0.68604651162790697</c:v>
                </c:pt>
                <c:pt idx="452">
                  <c:v>0.76744186046511598</c:v>
                </c:pt>
                <c:pt idx="453">
                  <c:v>0.79069767441860395</c:v>
                </c:pt>
                <c:pt idx="454">
                  <c:v>0.70930232558139505</c:v>
                </c:pt>
                <c:pt idx="455">
                  <c:v>0.72093023255813904</c:v>
                </c:pt>
                <c:pt idx="456">
                  <c:v>0.68604651162790697</c:v>
                </c:pt>
                <c:pt idx="457">
                  <c:v>0.63953488372093004</c:v>
                </c:pt>
                <c:pt idx="458">
                  <c:v>0.72093023255813904</c:v>
                </c:pt>
                <c:pt idx="459">
                  <c:v>0.62790697674418605</c:v>
                </c:pt>
                <c:pt idx="460">
                  <c:v>0.60465116279069697</c:v>
                </c:pt>
                <c:pt idx="461">
                  <c:v>0.69767441860465096</c:v>
                </c:pt>
                <c:pt idx="462">
                  <c:v>0.72093023255813904</c:v>
                </c:pt>
                <c:pt idx="463">
                  <c:v>0.77906976744185996</c:v>
                </c:pt>
                <c:pt idx="464">
                  <c:v>0.75581395348837199</c:v>
                </c:pt>
                <c:pt idx="465">
                  <c:v>0.81395348837209303</c:v>
                </c:pt>
                <c:pt idx="466">
                  <c:v>0.73255813953488302</c:v>
                </c:pt>
                <c:pt idx="467">
                  <c:v>0.79069767441860395</c:v>
                </c:pt>
                <c:pt idx="468">
                  <c:v>0.75581395348837199</c:v>
                </c:pt>
                <c:pt idx="469">
                  <c:v>0.75581395348837199</c:v>
                </c:pt>
                <c:pt idx="470">
                  <c:v>0.65116279069767402</c:v>
                </c:pt>
                <c:pt idx="471">
                  <c:v>0.60465116279069697</c:v>
                </c:pt>
                <c:pt idx="472">
                  <c:v>0.76744186046511598</c:v>
                </c:pt>
                <c:pt idx="473">
                  <c:v>0.72093023255813904</c:v>
                </c:pt>
                <c:pt idx="474">
                  <c:v>0.70930232558139505</c:v>
                </c:pt>
                <c:pt idx="475">
                  <c:v>0.77906976744185996</c:v>
                </c:pt>
                <c:pt idx="476">
                  <c:v>0.70930232558139505</c:v>
                </c:pt>
                <c:pt idx="477">
                  <c:v>0.74418604651162801</c:v>
                </c:pt>
                <c:pt idx="478">
                  <c:v>0.74418604651162801</c:v>
                </c:pt>
                <c:pt idx="479">
                  <c:v>0.66279069767441801</c:v>
                </c:pt>
                <c:pt idx="480">
                  <c:v>0.76744186046511598</c:v>
                </c:pt>
                <c:pt idx="481">
                  <c:v>0.68604651162790697</c:v>
                </c:pt>
                <c:pt idx="482">
                  <c:v>0.47674418604651098</c:v>
                </c:pt>
                <c:pt idx="483">
                  <c:v>0.70930232558139505</c:v>
                </c:pt>
                <c:pt idx="484">
                  <c:v>0.68604651162790697</c:v>
                </c:pt>
                <c:pt idx="485">
                  <c:v>0.76744186046511598</c:v>
                </c:pt>
                <c:pt idx="486">
                  <c:v>0.70930232558139505</c:v>
                </c:pt>
                <c:pt idx="487">
                  <c:v>0.70930232558139505</c:v>
                </c:pt>
                <c:pt idx="488">
                  <c:v>0.70930232558139505</c:v>
                </c:pt>
                <c:pt idx="489">
                  <c:v>0.67441860465116199</c:v>
                </c:pt>
                <c:pt idx="490">
                  <c:v>0.65116279069767402</c:v>
                </c:pt>
                <c:pt idx="491">
                  <c:v>0.67441860465116199</c:v>
                </c:pt>
                <c:pt idx="492">
                  <c:v>0.72093023255813904</c:v>
                </c:pt>
                <c:pt idx="493">
                  <c:v>0.73255813953488302</c:v>
                </c:pt>
                <c:pt idx="494">
                  <c:v>0.76744186046511598</c:v>
                </c:pt>
                <c:pt idx="495">
                  <c:v>0.30232558139534799</c:v>
                </c:pt>
                <c:pt idx="496">
                  <c:v>0.74418604651162801</c:v>
                </c:pt>
                <c:pt idx="497">
                  <c:v>0.70930232558139505</c:v>
                </c:pt>
                <c:pt idx="498">
                  <c:v>0.72093023255813904</c:v>
                </c:pt>
                <c:pt idx="499">
                  <c:v>0.67441860465116199</c:v>
                </c:pt>
                <c:pt idx="500">
                  <c:v>0.72093023255813904</c:v>
                </c:pt>
                <c:pt idx="501">
                  <c:v>0.73255813953488302</c:v>
                </c:pt>
                <c:pt idx="502">
                  <c:v>0.66279069767441801</c:v>
                </c:pt>
                <c:pt idx="503">
                  <c:v>0.72093023255813904</c:v>
                </c:pt>
                <c:pt idx="504">
                  <c:v>0.72093023255813904</c:v>
                </c:pt>
                <c:pt idx="505">
                  <c:v>0.60465116279069697</c:v>
                </c:pt>
                <c:pt idx="506">
                  <c:v>0.40697674418604601</c:v>
                </c:pt>
                <c:pt idx="507">
                  <c:v>0.68604651162790697</c:v>
                </c:pt>
                <c:pt idx="508">
                  <c:v>0.73255813953488302</c:v>
                </c:pt>
                <c:pt idx="509">
                  <c:v>0.70930232558139505</c:v>
                </c:pt>
                <c:pt idx="510">
                  <c:v>0.79069767441860395</c:v>
                </c:pt>
                <c:pt idx="511">
                  <c:v>0.73255813953488302</c:v>
                </c:pt>
                <c:pt idx="512">
                  <c:v>0.56976744186046502</c:v>
                </c:pt>
                <c:pt idx="513">
                  <c:v>0.46511627906976699</c:v>
                </c:pt>
                <c:pt idx="514">
                  <c:v>0.72093023255813904</c:v>
                </c:pt>
                <c:pt idx="515">
                  <c:v>0.73255813953488302</c:v>
                </c:pt>
                <c:pt idx="516">
                  <c:v>0.79069767441860395</c:v>
                </c:pt>
                <c:pt idx="517">
                  <c:v>0.70930232558139505</c:v>
                </c:pt>
                <c:pt idx="518">
                  <c:v>0.69767441860465096</c:v>
                </c:pt>
                <c:pt idx="519">
                  <c:v>0.68604651162790697</c:v>
                </c:pt>
                <c:pt idx="520">
                  <c:v>0.74418604651162801</c:v>
                </c:pt>
                <c:pt idx="521">
                  <c:v>0.61627906976744096</c:v>
                </c:pt>
                <c:pt idx="522">
                  <c:v>0.70930232558139505</c:v>
                </c:pt>
                <c:pt idx="523">
                  <c:v>0.69767441860465096</c:v>
                </c:pt>
                <c:pt idx="524">
                  <c:v>0.67441860465116199</c:v>
                </c:pt>
                <c:pt idx="525">
                  <c:v>0.73255813953488302</c:v>
                </c:pt>
                <c:pt idx="526">
                  <c:v>0.73255813953488302</c:v>
                </c:pt>
                <c:pt idx="527">
                  <c:v>0.75581395348837199</c:v>
                </c:pt>
                <c:pt idx="528">
                  <c:v>0.73255813953488302</c:v>
                </c:pt>
                <c:pt idx="529">
                  <c:v>0.74418604651162801</c:v>
                </c:pt>
                <c:pt idx="530">
                  <c:v>0.63953488372093004</c:v>
                </c:pt>
                <c:pt idx="531">
                  <c:v>0.76744186046511598</c:v>
                </c:pt>
                <c:pt idx="532">
                  <c:v>0.68604651162790697</c:v>
                </c:pt>
                <c:pt idx="533">
                  <c:v>0.73255813953488302</c:v>
                </c:pt>
                <c:pt idx="534">
                  <c:v>0.73255813953488302</c:v>
                </c:pt>
                <c:pt idx="535">
                  <c:v>0.67441860465116199</c:v>
                </c:pt>
                <c:pt idx="536">
                  <c:v>0.77906976744185996</c:v>
                </c:pt>
                <c:pt idx="537">
                  <c:v>0.70930232558139505</c:v>
                </c:pt>
                <c:pt idx="538">
                  <c:v>0.70930232558139505</c:v>
                </c:pt>
                <c:pt idx="539">
                  <c:v>0.74418604651162801</c:v>
                </c:pt>
                <c:pt idx="540">
                  <c:v>0.74418604651162801</c:v>
                </c:pt>
                <c:pt idx="541">
                  <c:v>0.75581395348837199</c:v>
                </c:pt>
                <c:pt idx="542">
                  <c:v>0.74418604651162801</c:v>
                </c:pt>
                <c:pt idx="543">
                  <c:v>0.69767441860465096</c:v>
                </c:pt>
                <c:pt idx="544">
                  <c:v>0.81395348837209303</c:v>
                </c:pt>
                <c:pt idx="545">
                  <c:v>0.68604651162790697</c:v>
                </c:pt>
                <c:pt idx="546">
                  <c:v>0.73255813953488302</c:v>
                </c:pt>
                <c:pt idx="547">
                  <c:v>0.76744186046511598</c:v>
                </c:pt>
                <c:pt idx="548">
                  <c:v>0.75581395348837199</c:v>
                </c:pt>
                <c:pt idx="549">
                  <c:v>0.72093023255813904</c:v>
                </c:pt>
                <c:pt idx="550">
                  <c:v>0.70930232558139505</c:v>
                </c:pt>
                <c:pt idx="551">
                  <c:v>0.69767441860465096</c:v>
                </c:pt>
                <c:pt idx="552">
                  <c:v>0.81395348837209303</c:v>
                </c:pt>
                <c:pt idx="553">
                  <c:v>0.76744186046511598</c:v>
                </c:pt>
                <c:pt idx="554">
                  <c:v>0.60465116279069697</c:v>
                </c:pt>
                <c:pt idx="555">
                  <c:v>0.67441860465116199</c:v>
                </c:pt>
                <c:pt idx="556">
                  <c:v>0.73255813953488302</c:v>
                </c:pt>
                <c:pt idx="557">
                  <c:v>0.67441860465116199</c:v>
                </c:pt>
                <c:pt idx="558">
                  <c:v>0.67441860465116199</c:v>
                </c:pt>
                <c:pt idx="559">
                  <c:v>0.69767441860465096</c:v>
                </c:pt>
                <c:pt idx="560">
                  <c:v>0.65116279069767402</c:v>
                </c:pt>
                <c:pt idx="561">
                  <c:v>0.56976744186046502</c:v>
                </c:pt>
                <c:pt idx="562">
                  <c:v>0.73255813953488302</c:v>
                </c:pt>
                <c:pt idx="563">
                  <c:v>0.75581395348837199</c:v>
                </c:pt>
                <c:pt idx="564">
                  <c:v>0.73255813953488302</c:v>
                </c:pt>
                <c:pt idx="565">
                  <c:v>0.72093023255813904</c:v>
                </c:pt>
                <c:pt idx="566">
                  <c:v>0.69767441860465096</c:v>
                </c:pt>
                <c:pt idx="567">
                  <c:v>0.73255813953488302</c:v>
                </c:pt>
                <c:pt idx="568">
                  <c:v>0.65116279069767402</c:v>
                </c:pt>
                <c:pt idx="569">
                  <c:v>0.75581395348837199</c:v>
                </c:pt>
                <c:pt idx="570">
                  <c:v>0.77906976744185996</c:v>
                </c:pt>
                <c:pt idx="571">
                  <c:v>0.73255813953488302</c:v>
                </c:pt>
                <c:pt idx="572">
                  <c:v>0.72093023255813904</c:v>
                </c:pt>
                <c:pt idx="573">
                  <c:v>0.60465116279069697</c:v>
                </c:pt>
                <c:pt idx="574">
                  <c:v>0.65116279069767402</c:v>
                </c:pt>
                <c:pt idx="575">
                  <c:v>0.65116279069767402</c:v>
                </c:pt>
                <c:pt idx="576">
                  <c:v>0.72093023255813904</c:v>
                </c:pt>
                <c:pt idx="577">
                  <c:v>0.70930232558139505</c:v>
                </c:pt>
                <c:pt idx="578">
                  <c:v>0.76744186046511598</c:v>
                </c:pt>
                <c:pt idx="579">
                  <c:v>0.68604651162790697</c:v>
                </c:pt>
                <c:pt idx="580">
                  <c:v>0.69767441860465096</c:v>
                </c:pt>
                <c:pt idx="581">
                  <c:v>0.76744186046511598</c:v>
                </c:pt>
                <c:pt idx="582">
                  <c:v>0.79069767441860395</c:v>
                </c:pt>
                <c:pt idx="583">
                  <c:v>0.75581395348837199</c:v>
                </c:pt>
                <c:pt idx="584">
                  <c:v>0.65116279069767402</c:v>
                </c:pt>
                <c:pt idx="585">
                  <c:v>0.76744186046511598</c:v>
                </c:pt>
                <c:pt idx="586">
                  <c:v>0.73255813953488302</c:v>
                </c:pt>
                <c:pt idx="587">
                  <c:v>0.72093023255813904</c:v>
                </c:pt>
                <c:pt idx="588">
                  <c:v>0.81395348837209303</c:v>
                </c:pt>
                <c:pt idx="589">
                  <c:v>0.80232558139534804</c:v>
                </c:pt>
                <c:pt idx="590">
                  <c:v>0.72093023255813904</c:v>
                </c:pt>
                <c:pt idx="591">
                  <c:v>0.53488372093023195</c:v>
                </c:pt>
                <c:pt idx="592">
                  <c:v>0.62790697674418605</c:v>
                </c:pt>
                <c:pt idx="593">
                  <c:v>0.76744186046511598</c:v>
                </c:pt>
                <c:pt idx="594">
                  <c:v>0.81395348837209303</c:v>
                </c:pt>
                <c:pt idx="595">
                  <c:v>0.63953488372093004</c:v>
                </c:pt>
                <c:pt idx="596">
                  <c:v>0.67441860465116199</c:v>
                </c:pt>
                <c:pt idx="597">
                  <c:v>0.69767441860465096</c:v>
                </c:pt>
                <c:pt idx="598">
                  <c:v>0.75581395348837199</c:v>
                </c:pt>
                <c:pt idx="599">
                  <c:v>0.65116279069767402</c:v>
                </c:pt>
                <c:pt idx="600">
                  <c:v>0.69767441860465096</c:v>
                </c:pt>
                <c:pt idx="601">
                  <c:v>0.73255813953488302</c:v>
                </c:pt>
                <c:pt idx="602">
                  <c:v>0.76744186046511598</c:v>
                </c:pt>
                <c:pt idx="603">
                  <c:v>0.74418604651162801</c:v>
                </c:pt>
                <c:pt idx="604">
                  <c:v>0.70930232558139505</c:v>
                </c:pt>
                <c:pt idx="605">
                  <c:v>0.75581395348837199</c:v>
                </c:pt>
                <c:pt idx="606">
                  <c:v>0.60465116279069697</c:v>
                </c:pt>
                <c:pt idx="607">
                  <c:v>0.68604651162790697</c:v>
                </c:pt>
                <c:pt idx="608">
                  <c:v>0.69767441860465096</c:v>
                </c:pt>
                <c:pt idx="609">
                  <c:v>0.70930232558139505</c:v>
                </c:pt>
                <c:pt idx="610">
                  <c:v>0.77906976744185996</c:v>
                </c:pt>
                <c:pt idx="611">
                  <c:v>0.77906976744185996</c:v>
                </c:pt>
                <c:pt idx="612">
                  <c:v>0.70930232558139505</c:v>
                </c:pt>
                <c:pt idx="613">
                  <c:v>0.52325581395348797</c:v>
                </c:pt>
                <c:pt idx="614">
                  <c:v>0.74418604651162801</c:v>
                </c:pt>
                <c:pt idx="615">
                  <c:v>0.75581395348837199</c:v>
                </c:pt>
                <c:pt idx="616">
                  <c:v>0.74418604651162801</c:v>
                </c:pt>
                <c:pt idx="617">
                  <c:v>0.75581395348837199</c:v>
                </c:pt>
                <c:pt idx="618">
                  <c:v>0.62790697674418605</c:v>
                </c:pt>
                <c:pt idx="619">
                  <c:v>0.75581395348837199</c:v>
                </c:pt>
                <c:pt idx="620">
                  <c:v>0.72093023255813904</c:v>
                </c:pt>
                <c:pt idx="621">
                  <c:v>0.75581395348837199</c:v>
                </c:pt>
                <c:pt idx="622">
                  <c:v>0.70930232558139505</c:v>
                </c:pt>
                <c:pt idx="623">
                  <c:v>0.60465116279069697</c:v>
                </c:pt>
                <c:pt idx="624">
                  <c:v>0.76744186046511598</c:v>
                </c:pt>
                <c:pt idx="625">
                  <c:v>0.66279069767441801</c:v>
                </c:pt>
                <c:pt idx="626">
                  <c:v>0.65116279069767402</c:v>
                </c:pt>
                <c:pt idx="627">
                  <c:v>0.74418604651162801</c:v>
                </c:pt>
                <c:pt idx="628">
                  <c:v>0.66279069767441801</c:v>
                </c:pt>
                <c:pt idx="629">
                  <c:v>0.60465116279069697</c:v>
                </c:pt>
                <c:pt idx="630">
                  <c:v>0.66279069767441801</c:v>
                </c:pt>
                <c:pt idx="631">
                  <c:v>0.62790697674418605</c:v>
                </c:pt>
                <c:pt idx="632">
                  <c:v>0.68604651162790697</c:v>
                </c:pt>
                <c:pt idx="633">
                  <c:v>0.74418604651162801</c:v>
                </c:pt>
                <c:pt idx="634">
                  <c:v>0.74418604651162801</c:v>
                </c:pt>
                <c:pt idx="635">
                  <c:v>0.67441860465116199</c:v>
                </c:pt>
                <c:pt idx="636">
                  <c:v>0.81395348837209303</c:v>
                </c:pt>
                <c:pt idx="637">
                  <c:v>0.60465116279069697</c:v>
                </c:pt>
                <c:pt idx="638">
                  <c:v>0.56976744186046502</c:v>
                </c:pt>
                <c:pt idx="639">
                  <c:v>0.65116279069767402</c:v>
                </c:pt>
                <c:pt idx="640">
                  <c:v>0.68604651162790697</c:v>
                </c:pt>
                <c:pt idx="641">
                  <c:v>0.60465116279069697</c:v>
                </c:pt>
                <c:pt idx="642">
                  <c:v>0.62790697674418605</c:v>
                </c:pt>
                <c:pt idx="643">
                  <c:v>0.72093023255813904</c:v>
                </c:pt>
                <c:pt idx="644">
                  <c:v>0.68604651162790697</c:v>
                </c:pt>
                <c:pt idx="645">
                  <c:v>0.67441860465116199</c:v>
                </c:pt>
                <c:pt idx="646">
                  <c:v>0.75581395348837199</c:v>
                </c:pt>
                <c:pt idx="647">
                  <c:v>0.56976744186046502</c:v>
                </c:pt>
                <c:pt idx="648">
                  <c:v>0.69767441860465096</c:v>
                </c:pt>
                <c:pt idx="649">
                  <c:v>0.70930232558139505</c:v>
                </c:pt>
                <c:pt idx="650">
                  <c:v>0.73255813953488302</c:v>
                </c:pt>
                <c:pt idx="651">
                  <c:v>0.72093023255813904</c:v>
                </c:pt>
                <c:pt idx="652">
                  <c:v>0.69767441860465096</c:v>
                </c:pt>
                <c:pt idx="653">
                  <c:v>0.5</c:v>
                </c:pt>
                <c:pt idx="654">
                  <c:v>0.56976744186046502</c:v>
                </c:pt>
                <c:pt idx="655">
                  <c:v>0.72093023255813904</c:v>
                </c:pt>
                <c:pt idx="656">
                  <c:v>0.66279069767441801</c:v>
                </c:pt>
                <c:pt idx="657">
                  <c:v>0.68604651162790697</c:v>
                </c:pt>
                <c:pt idx="658">
                  <c:v>0.80232558139534804</c:v>
                </c:pt>
                <c:pt idx="659">
                  <c:v>0.67441860465116199</c:v>
                </c:pt>
                <c:pt idx="660">
                  <c:v>0.68604651162790697</c:v>
                </c:pt>
                <c:pt idx="661">
                  <c:v>0.75581395348837199</c:v>
                </c:pt>
                <c:pt idx="662">
                  <c:v>0.74418604651162801</c:v>
                </c:pt>
                <c:pt idx="663">
                  <c:v>0.75581395348837199</c:v>
                </c:pt>
                <c:pt idx="664">
                  <c:v>0.73255813953488302</c:v>
                </c:pt>
                <c:pt idx="665">
                  <c:v>0.66279069767441801</c:v>
                </c:pt>
                <c:pt idx="666">
                  <c:v>0.81395348837209303</c:v>
                </c:pt>
                <c:pt idx="667">
                  <c:v>0.74418604651162801</c:v>
                </c:pt>
                <c:pt idx="668">
                  <c:v>0.73255813953488302</c:v>
                </c:pt>
                <c:pt idx="669">
                  <c:v>0.65116279069767402</c:v>
                </c:pt>
                <c:pt idx="670">
                  <c:v>0.72093023255813904</c:v>
                </c:pt>
                <c:pt idx="671">
                  <c:v>0.65116279069767402</c:v>
                </c:pt>
                <c:pt idx="672">
                  <c:v>0.72093023255813904</c:v>
                </c:pt>
                <c:pt idx="673">
                  <c:v>0.69767441860465096</c:v>
                </c:pt>
                <c:pt idx="674">
                  <c:v>0.74418604651162801</c:v>
                </c:pt>
                <c:pt idx="675">
                  <c:v>0.38372093023255799</c:v>
                </c:pt>
                <c:pt idx="676">
                  <c:v>0.72093023255813904</c:v>
                </c:pt>
                <c:pt idx="677">
                  <c:v>0.72093023255813904</c:v>
                </c:pt>
                <c:pt idx="678">
                  <c:v>0.67441860465116199</c:v>
                </c:pt>
                <c:pt idx="679">
                  <c:v>0.67441860465116199</c:v>
                </c:pt>
                <c:pt idx="680">
                  <c:v>0.73255813953488302</c:v>
                </c:pt>
                <c:pt idx="681">
                  <c:v>0.77906976744185996</c:v>
                </c:pt>
                <c:pt idx="682">
                  <c:v>0.77906976744185996</c:v>
                </c:pt>
                <c:pt idx="683">
                  <c:v>0.60465116279069697</c:v>
                </c:pt>
                <c:pt idx="684">
                  <c:v>0.72093023255813904</c:v>
                </c:pt>
                <c:pt idx="685">
                  <c:v>0.73255813953488302</c:v>
                </c:pt>
                <c:pt idx="686">
                  <c:v>0.68604651162790697</c:v>
                </c:pt>
                <c:pt idx="687">
                  <c:v>0.76744186046511598</c:v>
                </c:pt>
                <c:pt idx="688">
                  <c:v>0.63953488372093004</c:v>
                </c:pt>
                <c:pt idx="689">
                  <c:v>0.73255813953488302</c:v>
                </c:pt>
                <c:pt idx="690">
                  <c:v>0.68604651162790697</c:v>
                </c:pt>
                <c:pt idx="691">
                  <c:v>0.74418604651162801</c:v>
                </c:pt>
                <c:pt idx="692">
                  <c:v>0.69767441860465096</c:v>
                </c:pt>
                <c:pt idx="693">
                  <c:v>0.63953488372093004</c:v>
                </c:pt>
                <c:pt idx="694">
                  <c:v>0.72093023255813904</c:v>
                </c:pt>
                <c:pt idx="695">
                  <c:v>0.75581395348837199</c:v>
                </c:pt>
                <c:pt idx="696">
                  <c:v>0.47674418604651098</c:v>
                </c:pt>
                <c:pt idx="697">
                  <c:v>0.75581395348837199</c:v>
                </c:pt>
                <c:pt idx="698">
                  <c:v>0.74418604651162801</c:v>
                </c:pt>
                <c:pt idx="699">
                  <c:v>0.77906976744185996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A-4EA8-89C9-EBB587AE038E}"/>
            </c:ext>
          </c:extLst>
        </c:ser>
        <c:ser>
          <c:idx val="1"/>
          <c:order val="1"/>
          <c:tx>
            <c:strRef>
              <c:f>'tuning ERROR_TOLERANCE'!$F$3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ERROR_TOLERANCE'!$E$4:$E$10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</c:numCache>
            </c:numRef>
          </c:xVal>
          <c:yVal>
            <c:numRef>
              <c:f>'tuning ERROR_TOLERANCE'!$F$4:$F$10</c:f>
              <c:numCache>
                <c:formatCode>0.00%</c:formatCode>
                <c:ptCount val="7"/>
                <c:pt idx="0">
                  <c:v>0.6949999999999994</c:v>
                </c:pt>
                <c:pt idx="1">
                  <c:v>0.70848837209302318</c:v>
                </c:pt>
                <c:pt idx="2">
                  <c:v>0.70930232558139505</c:v>
                </c:pt>
                <c:pt idx="3">
                  <c:v>0.69581395348837216</c:v>
                </c:pt>
                <c:pt idx="4">
                  <c:v>0.7080232558139532</c:v>
                </c:pt>
                <c:pt idx="5">
                  <c:v>0.70779069767441816</c:v>
                </c:pt>
                <c:pt idx="6">
                  <c:v>0.69604651162790643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A-4EA8-89C9-EBB587AE03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8525519"/>
        <c:axId val="1728530799"/>
      </c:scatterChart>
      <c:valAx>
        <c:axId val="1728525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ERROR_TOLERANCE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30799"/>
        <c:crosses val="autoZero"/>
        <c:crossBetween val="midCat"/>
      </c:valAx>
      <c:valAx>
        <c:axId val="172853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2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ERROR_TOLERANCE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ERROR_TOLERANCE'!$Q$2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ERROR_TOLERANCE'!$P$3:$P$702</c:f>
              <c:numCache>
                <c:formatCode>General</c:formatCode>
                <c:ptCount val="70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1E-3</c:v>
                </c:pt>
                <c:pt idx="17">
                  <c:v>1E-3</c:v>
                </c:pt>
                <c:pt idx="18">
                  <c:v>1E-3</c:v>
                </c:pt>
                <c:pt idx="19">
                  <c:v>1E-3</c:v>
                </c:pt>
                <c:pt idx="20">
                  <c:v>1E-3</c:v>
                </c:pt>
                <c:pt idx="21">
                  <c:v>1E-3</c:v>
                </c:pt>
                <c:pt idx="22">
                  <c:v>1E-3</c:v>
                </c:pt>
                <c:pt idx="23">
                  <c:v>1E-3</c:v>
                </c:pt>
                <c:pt idx="24">
                  <c:v>1E-3</c:v>
                </c:pt>
                <c:pt idx="25">
                  <c:v>1E-3</c:v>
                </c:pt>
                <c:pt idx="26">
                  <c:v>1E-3</c:v>
                </c:pt>
                <c:pt idx="27">
                  <c:v>1E-3</c:v>
                </c:pt>
                <c:pt idx="28">
                  <c:v>1E-3</c:v>
                </c:pt>
                <c:pt idx="29">
                  <c:v>1E-3</c:v>
                </c:pt>
                <c:pt idx="30">
                  <c:v>1E-3</c:v>
                </c:pt>
                <c:pt idx="31">
                  <c:v>1E-3</c:v>
                </c:pt>
                <c:pt idx="32">
                  <c:v>1E-3</c:v>
                </c:pt>
                <c:pt idx="33">
                  <c:v>1E-3</c:v>
                </c:pt>
                <c:pt idx="34">
                  <c:v>1E-3</c:v>
                </c:pt>
                <c:pt idx="35">
                  <c:v>1E-3</c:v>
                </c:pt>
                <c:pt idx="36">
                  <c:v>1E-3</c:v>
                </c:pt>
                <c:pt idx="37">
                  <c:v>1E-3</c:v>
                </c:pt>
                <c:pt idx="38">
                  <c:v>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1E-3</c:v>
                </c:pt>
                <c:pt idx="43">
                  <c:v>1E-3</c:v>
                </c:pt>
                <c:pt idx="44">
                  <c:v>1E-3</c:v>
                </c:pt>
                <c:pt idx="45">
                  <c:v>1E-3</c:v>
                </c:pt>
                <c:pt idx="46">
                  <c:v>1E-3</c:v>
                </c:pt>
                <c:pt idx="47">
                  <c:v>1E-3</c:v>
                </c:pt>
                <c:pt idx="48">
                  <c:v>1E-3</c:v>
                </c:pt>
                <c:pt idx="49">
                  <c:v>1E-3</c:v>
                </c:pt>
                <c:pt idx="50">
                  <c:v>1E-3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1E-3</c:v>
                </c:pt>
                <c:pt idx="59">
                  <c:v>1E-3</c:v>
                </c:pt>
                <c:pt idx="60">
                  <c:v>1E-3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1E-3</c:v>
                </c:pt>
                <c:pt idx="66">
                  <c:v>1E-3</c:v>
                </c:pt>
                <c:pt idx="67">
                  <c:v>1E-3</c:v>
                </c:pt>
                <c:pt idx="68">
                  <c:v>1E-3</c:v>
                </c:pt>
                <c:pt idx="69">
                  <c:v>1E-3</c:v>
                </c:pt>
                <c:pt idx="70">
                  <c:v>1E-3</c:v>
                </c:pt>
                <c:pt idx="71">
                  <c:v>1E-3</c:v>
                </c:pt>
                <c:pt idx="72">
                  <c:v>1E-3</c:v>
                </c:pt>
                <c:pt idx="73">
                  <c:v>1E-3</c:v>
                </c:pt>
                <c:pt idx="74">
                  <c:v>1E-3</c:v>
                </c:pt>
                <c:pt idx="75">
                  <c:v>1E-3</c:v>
                </c:pt>
                <c:pt idx="76">
                  <c:v>1E-3</c:v>
                </c:pt>
                <c:pt idx="77">
                  <c:v>1E-3</c:v>
                </c:pt>
                <c:pt idx="78">
                  <c:v>1E-3</c:v>
                </c:pt>
                <c:pt idx="79">
                  <c:v>1E-3</c:v>
                </c:pt>
                <c:pt idx="80">
                  <c:v>1E-3</c:v>
                </c:pt>
                <c:pt idx="81">
                  <c:v>1E-3</c:v>
                </c:pt>
                <c:pt idx="82">
                  <c:v>1E-3</c:v>
                </c:pt>
                <c:pt idx="83">
                  <c:v>1E-3</c:v>
                </c:pt>
                <c:pt idx="84">
                  <c:v>1E-3</c:v>
                </c:pt>
                <c:pt idx="85">
                  <c:v>1E-3</c:v>
                </c:pt>
                <c:pt idx="86">
                  <c:v>1E-3</c:v>
                </c:pt>
                <c:pt idx="87">
                  <c:v>1E-3</c:v>
                </c:pt>
                <c:pt idx="88">
                  <c:v>1E-3</c:v>
                </c:pt>
                <c:pt idx="89">
                  <c:v>1E-3</c:v>
                </c:pt>
                <c:pt idx="90">
                  <c:v>1E-3</c:v>
                </c:pt>
                <c:pt idx="91">
                  <c:v>1E-3</c:v>
                </c:pt>
                <c:pt idx="92">
                  <c:v>1E-3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0.01</c:v>
                </c:pt>
                <c:pt idx="107">
                  <c:v>0.01</c:v>
                </c:pt>
                <c:pt idx="108">
                  <c:v>0.01</c:v>
                </c:pt>
                <c:pt idx="109">
                  <c:v>0.01</c:v>
                </c:pt>
                <c:pt idx="110">
                  <c:v>0.01</c:v>
                </c:pt>
                <c:pt idx="111">
                  <c:v>0.01</c:v>
                </c:pt>
                <c:pt idx="112">
                  <c:v>0.01</c:v>
                </c:pt>
                <c:pt idx="113">
                  <c:v>0.01</c:v>
                </c:pt>
                <c:pt idx="114">
                  <c:v>0.01</c:v>
                </c:pt>
                <c:pt idx="115">
                  <c:v>0.01</c:v>
                </c:pt>
                <c:pt idx="116">
                  <c:v>0.01</c:v>
                </c:pt>
                <c:pt idx="117">
                  <c:v>0.01</c:v>
                </c:pt>
                <c:pt idx="118">
                  <c:v>0.01</c:v>
                </c:pt>
                <c:pt idx="119">
                  <c:v>0.01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0.01</c:v>
                </c:pt>
                <c:pt idx="124">
                  <c:v>0.01</c:v>
                </c:pt>
                <c:pt idx="125">
                  <c:v>0.01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0.01</c:v>
                </c:pt>
                <c:pt idx="130">
                  <c:v>0.01</c:v>
                </c:pt>
                <c:pt idx="131">
                  <c:v>0.01</c:v>
                </c:pt>
                <c:pt idx="132">
                  <c:v>0.01</c:v>
                </c:pt>
                <c:pt idx="133">
                  <c:v>0.01</c:v>
                </c:pt>
                <c:pt idx="134">
                  <c:v>0.01</c:v>
                </c:pt>
                <c:pt idx="135">
                  <c:v>0.01</c:v>
                </c:pt>
                <c:pt idx="136">
                  <c:v>0.01</c:v>
                </c:pt>
                <c:pt idx="137">
                  <c:v>0.01</c:v>
                </c:pt>
                <c:pt idx="138">
                  <c:v>0.01</c:v>
                </c:pt>
                <c:pt idx="139">
                  <c:v>0.01</c:v>
                </c:pt>
                <c:pt idx="140">
                  <c:v>0.01</c:v>
                </c:pt>
                <c:pt idx="141">
                  <c:v>0.01</c:v>
                </c:pt>
                <c:pt idx="142">
                  <c:v>0.01</c:v>
                </c:pt>
                <c:pt idx="143">
                  <c:v>0.01</c:v>
                </c:pt>
                <c:pt idx="144">
                  <c:v>0.01</c:v>
                </c:pt>
                <c:pt idx="145">
                  <c:v>0.01</c:v>
                </c:pt>
                <c:pt idx="146">
                  <c:v>0.01</c:v>
                </c:pt>
                <c:pt idx="147">
                  <c:v>0.01</c:v>
                </c:pt>
                <c:pt idx="148">
                  <c:v>0.01</c:v>
                </c:pt>
                <c:pt idx="149">
                  <c:v>0.01</c:v>
                </c:pt>
                <c:pt idx="150">
                  <c:v>0.01</c:v>
                </c:pt>
                <c:pt idx="151">
                  <c:v>0.01</c:v>
                </c:pt>
                <c:pt idx="152">
                  <c:v>0.01</c:v>
                </c:pt>
                <c:pt idx="153">
                  <c:v>0.01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0.01</c:v>
                </c:pt>
                <c:pt idx="158">
                  <c:v>0.01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0.01</c:v>
                </c:pt>
                <c:pt idx="165">
                  <c:v>0.01</c:v>
                </c:pt>
                <c:pt idx="166">
                  <c:v>0.01</c:v>
                </c:pt>
                <c:pt idx="167">
                  <c:v>0.01</c:v>
                </c:pt>
                <c:pt idx="168">
                  <c:v>0.01</c:v>
                </c:pt>
                <c:pt idx="169">
                  <c:v>0.01</c:v>
                </c:pt>
                <c:pt idx="170">
                  <c:v>0.01</c:v>
                </c:pt>
                <c:pt idx="171">
                  <c:v>0.01</c:v>
                </c:pt>
                <c:pt idx="172">
                  <c:v>0.01</c:v>
                </c:pt>
                <c:pt idx="173">
                  <c:v>0.01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0.01</c:v>
                </c:pt>
                <c:pt idx="178">
                  <c:v>0.01</c:v>
                </c:pt>
                <c:pt idx="179">
                  <c:v>0.01</c:v>
                </c:pt>
                <c:pt idx="180">
                  <c:v>0.01</c:v>
                </c:pt>
                <c:pt idx="181">
                  <c:v>0.01</c:v>
                </c:pt>
                <c:pt idx="182">
                  <c:v>0.01</c:v>
                </c:pt>
                <c:pt idx="183">
                  <c:v>0.01</c:v>
                </c:pt>
                <c:pt idx="184">
                  <c:v>0.01</c:v>
                </c:pt>
                <c:pt idx="185">
                  <c:v>0.01</c:v>
                </c:pt>
                <c:pt idx="186">
                  <c:v>0.01</c:v>
                </c:pt>
                <c:pt idx="187">
                  <c:v>0.01</c:v>
                </c:pt>
                <c:pt idx="188">
                  <c:v>0.01</c:v>
                </c:pt>
                <c:pt idx="189">
                  <c:v>0.01</c:v>
                </c:pt>
                <c:pt idx="190">
                  <c:v>0.01</c:v>
                </c:pt>
                <c:pt idx="191">
                  <c:v>0.01</c:v>
                </c:pt>
                <c:pt idx="192">
                  <c:v>0.01</c:v>
                </c:pt>
                <c:pt idx="193">
                  <c:v>0.01</c:v>
                </c:pt>
                <c:pt idx="194">
                  <c:v>0.01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0.01</c:v>
                </c:pt>
                <c:pt idx="200">
                  <c:v>0.05</c:v>
                </c:pt>
                <c:pt idx="201">
                  <c:v>0.05</c:v>
                </c:pt>
                <c:pt idx="202">
                  <c:v>0.05</c:v>
                </c:pt>
                <c:pt idx="203">
                  <c:v>0.05</c:v>
                </c:pt>
                <c:pt idx="204">
                  <c:v>0.05</c:v>
                </c:pt>
                <c:pt idx="205">
                  <c:v>0.05</c:v>
                </c:pt>
                <c:pt idx="206">
                  <c:v>0.05</c:v>
                </c:pt>
                <c:pt idx="207">
                  <c:v>0.05</c:v>
                </c:pt>
                <c:pt idx="208">
                  <c:v>0.05</c:v>
                </c:pt>
                <c:pt idx="209">
                  <c:v>0.05</c:v>
                </c:pt>
                <c:pt idx="210">
                  <c:v>0.05</c:v>
                </c:pt>
                <c:pt idx="211">
                  <c:v>0.05</c:v>
                </c:pt>
                <c:pt idx="212">
                  <c:v>0.05</c:v>
                </c:pt>
                <c:pt idx="213">
                  <c:v>0.05</c:v>
                </c:pt>
                <c:pt idx="214">
                  <c:v>0.05</c:v>
                </c:pt>
                <c:pt idx="215">
                  <c:v>0.05</c:v>
                </c:pt>
                <c:pt idx="216">
                  <c:v>0.05</c:v>
                </c:pt>
                <c:pt idx="217">
                  <c:v>0.05</c:v>
                </c:pt>
                <c:pt idx="218">
                  <c:v>0.05</c:v>
                </c:pt>
                <c:pt idx="219">
                  <c:v>0.05</c:v>
                </c:pt>
                <c:pt idx="220">
                  <c:v>0.05</c:v>
                </c:pt>
                <c:pt idx="221">
                  <c:v>0.05</c:v>
                </c:pt>
                <c:pt idx="222">
                  <c:v>0.05</c:v>
                </c:pt>
                <c:pt idx="223">
                  <c:v>0.05</c:v>
                </c:pt>
                <c:pt idx="224">
                  <c:v>0.05</c:v>
                </c:pt>
                <c:pt idx="225">
                  <c:v>0.05</c:v>
                </c:pt>
                <c:pt idx="226">
                  <c:v>0.05</c:v>
                </c:pt>
                <c:pt idx="227">
                  <c:v>0.05</c:v>
                </c:pt>
                <c:pt idx="228">
                  <c:v>0.05</c:v>
                </c:pt>
                <c:pt idx="229">
                  <c:v>0.05</c:v>
                </c:pt>
                <c:pt idx="230">
                  <c:v>0.05</c:v>
                </c:pt>
                <c:pt idx="231">
                  <c:v>0.05</c:v>
                </c:pt>
                <c:pt idx="232">
                  <c:v>0.05</c:v>
                </c:pt>
                <c:pt idx="233">
                  <c:v>0.05</c:v>
                </c:pt>
                <c:pt idx="234">
                  <c:v>0.05</c:v>
                </c:pt>
                <c:pt idx="235">
                  <c:v>0.05</c:v>
                </c:pt>
                <c:pt idx="236">
                  <c:v>0.05</c:v>
                </c:pt>
                <c:pt idx="237">
                  <c:v>0.05</c:v>
                </c:pt>
                <c:pt idx="238">
                  <c:v>0.05</c:v>
                </c:pt>
                <c:pt idx="239">
                  <c:v>0.05</c:v>
                </c:pt>
                <c:pt idx="240">
                  <c:v>0.05</c:v>
                </c:pt>
                <c:pt idx="241">
                  <c:v>0.05</c:v>
                </c:pt>
                <c:pt idx="242">
                  <c:v>0.05</c:v>
                </c:pt>
                <c:pt idx="243">
                  <c:v>0.05</c:v>
                </c:pt>
                <c:pt idx="244">
                  <c:v>0.05</c:v>
                </c:pt>
                <c:pt idx="245">
                  <c:v>0.05</c:v>
                </c:pt>
                <c:pt idx="246">
                  <c:v>0.05</c:v>
                </c:pt>
                <c:pt idx="247">
                  <c:v>0.05</c:v>
                </c:pt>
                <c:pt idx="248">
                  <c:v>0.05</c:v>
                </c:pt>
                <c:pt idx="249">
                  <c:v>0.05</c:v>
                </c:pt>
                <c:pt idx="250">
                  <c:v>0.05</c:v>
                </c:pt>
                <c:pt idx="251">
                  <c:v>0.05</c:v>
                </c:pt>
                <c:pt idx="252">
                  <c:v>0.05</c:v>
                </c:pt>
                <c:pt idx="253">
                  <c:v>0.05</c:v>
                </c:pt>
                <c:pt idx="254">
                  <c:v>0.05</c:v>
                </c:pt>
                <c:pt idx="255">
                  <c:v>0.05</c:v>
                </c:pt>
                <c:pt idx="256">
                  <c:v>0.05</c:v>
                </c:pt>
                <c:pt idx="257">
                  <c:v>0.05</c:v>
                </c:pt>
                <c:pt idx="258">
                  <c:v>0.05</c:v>
                </c:pt>
                <c:pt idx="259">
                  <c:v>0.05</c:v>
                </c:pt>
                <c:pt idx="260">
                  <c:v>0.05</c:v>
                </c:pt>
                <c:pt idx="261">
                  <c:v>0.05</c:v>
                </c:pt>
                <c:pt idx="262">
                  <c:v>0.05</c:v>
                </c:pt>
                <c:pt idx="263">
                  <c:v>0.05</c:v>
                </c:pt>
                <c:pt idx="264">
                  <c:v>0.05</c:v>
                </c:pt>
                <c:pt idx="265">
                  <c:v>0.05</c:v>
                </c:pt>
                <c:pt idx="266">
                  <c:v>0.05</c:v>
                </c:pt>
                <c:pt idx="267">
                  <c:v>0.05</c:v>
                </c:pt>
                <c:pt idx="268">
                  <c:v>0.05</c:v>
                </c:pt>
                <c:pt idx="269">
                  <c:v>0.05</c:v>
                </c:pt>
                <c:pt idx="270">
                  <c:v>0.05</c:v>
                </c:pt>
                <c:pt idx="271">
                  <c:v>0.05</c:v>
                </c:pt>
                <c:pt idx="272">
                  <c:v>0.05</c:v>
                </c:pt>
                <c:pt idx="273">
                  <c:v>0.05</c:v>
                </c:pt>
                <c:pt idx="274">
                  <c:v>0.05</c:v>
                </c:pt>
                <c:pt idx="275">
                  <c:v>0.05</c:v>
                </c:pt>
                <c:pt idx="276">
                  <c:v>0.05</c:v>
                </c:pt>
                <c:pt idx="277">
                  <c:v>0.05</c:v>
                </c:pt>
                <c:pt idx="278">
                  <c:v>0.05</c:v>
                </c:pt>
                <c:pt idx="279">
                  <c:v>0.05</c:v>
                </c:pt>
                <c:pt idx="280">
                  <c:v>0.05</c:v>
                </c:pt>
                <c:pt idx="281">
                  <c:v>0.05</c:v>
                </c:pt>
                <c:pt idx="282">
                  <c:v>0.05</c:v>
                </c:pt>
                <c:pt idx="283">
                  <c:v>0.05</c:v>
                </c:pt>
                <c:pt idx="284">
                  <c:v>0.05</c:v>
                </c:pt>
                <c:pt idx="285">
                  <c:v>0.05</c:v>
                </c:pt>
                <c:pt idx="286">
                  <c:v>0.05</c:v>
                </c:pt>
                <c:pt idx="287">
                  <c:v>0.05</c:v>
                </c:pt>
                <c:pt idx="288">
                  <c:v>0.05</c:v>
                </c:pt>
                <c:pt idx="289">
                  <c:v>0.05</c:v>
                </c:pt>
                <c:pt idx="290">
                  <c:v>0.05</c:v>
                </c:pt>
                <c:pt idx="291">
                  <c:v>0.05</c:v>
                </c:pt>
                <c:pt idx="292">
                  <c:v>0.05</c:v>
                </c:pt>
                <c:pt idx="293">
                  <c:v>0.05</c:v>
                </c:pt>
                <c:pt idx="294">
                  <c:v>0.05</c:v>
                </c:pt>
                <c:pt idx="295">
                  <c:v>0.05</c:v>
                </c:pt>
                <c:pt idx="296">
                  <c:v>0.05</c:v>
                </c:pt>
                <c:pt idx="297">
                  <c:v>0.05</c:v>
                </c:pt>
                <c:pt idx="298">
                  <c:v>0.05</c:v>
                </c:pt>
                <c:pt idx="299">
                  <c:v>0.05</c:v>
                </c:pt>
                <c:pt idx="300">
                  <c:v>0.1</c:v>
                </c:pt>
                <c:pt idx="301">
                  <c:v>0.1</c:v>
                </c:pt>
                <c:pt idx="302">
                  <c:v>0.1</c:v>
                </c:pt>
                <c:pt idx="303">
                  <c:v>0.1</c:v>
                </c:pt>
                <c:pt idx="304">
                  <c:v>0.1</c:v>
                </c:pt>
                <c:pt idx="305">
                  <c:v>0.1</c:v>
                </c:pt>
                <c:pt idx="306">
                  <c:v>0.1</c:v>
                </c:pt>
                <c:pt idx="307">
                  <c:v>0.1</c:v>
                </c:pt>
                <c:pt idx="308">
                  <c:v>0.1</c:v>
                </c:pt>
                <c:pt idx="309">
                  <c:v>0.1</c:v>
                </c:pt>
                <c:pt idx="310">
                  <c:v>0.1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</c:v>
                </c:pt>
                <c:pt idx="316">
                  <c:v>0.1</c:v>
                </c:pt>
                <c:pt idx="317">
                  <c:v>0.1</c:v>
                </c:pt>
                <c:pt idx="318">
                  <c:v>0.1</c:v>
                </c:pt>
                <c:pt idx="319">
                  <c:v>0.1</c:v>
                </c:pt>
                <c:pt idx="320">
                  <c:v>0.1</c:v>
                </c:pt>
                <c:pt idx="321">
                  <c:v>0.1</c:v>
                </c:pt>
                <c:pt idx="322">
                  <c:v>0.1</c:v>
                </c:pt>
                <c:pt idx="323">
                  <c:v>0.1</c:v>
                </c:pt>
                <c:pt idx="324">
                  <c:v>0.1</c:v>
                </c:pt>
                <c:pt idx="325">
                  <c:v>0.1</c:v>
                </c:pt>
                <c:pt idx="326">
                  <c:v>0.1</c:v>
                </c:pt>
                <c:pt idx="327">
                  <c:v>0.1</c:v>
                </c:pt>
                <c:pt idx="328">
                  <c:v>0.1</c:v>
                </c:pt>
                <c:pt idx="329">
                  <c:v>0.1</c:v>
                </c:pt>
                <c:pt idx="330">
                  <c:v>0.1</c:v>
                </c:pt>
                <c:pt idx="331">
                  <c:v>0.1</c:v>
                </c:pt>
                <c:pt idx="332">
                  <c:v>0.1</c:v>
                </c:pt>
                <c:pt idx="333">
                  <c:v>0.1</c:v>
                </c:pt>
                <c:pt idx="334">
                  <c:v>0.1</c:v>
                </c:pt>
                <c:pt idx="335">
                  <c:v>0.1</c:v>
                </c:pt>
                <c:pt idx="336">
                  <c:v>0.1</c:v>
                </c:pt>
                <c:pt idx="337">
                  <c:v>0.1</c:v>
                </c:pt>
                <c:pt idx="338">
                  <c:v>0.1</c:v>
                </c:pt>
                <c:pt idx="339">
                  <c:v>0.1</c:v>
                </c:pt>
                <c:pt idx="340">
                  <c:v>0.1</c:v>
                </c:pt>
                <c:pt idx="341">
                  <c:v>0.1</c:v>
                </c:pt>
                <c:pt idx="342">
                  <c:v>0.1</c:v>
                </c:pt>
                <c:pt idx="343">
                  <c:v>0.1</c:v>
                </c:pt>
                <c:pt idx="344">
                  <c:v>0.1</c:v>
                </c:pt>
                <c:pt idx="345">
                  <c:v>0.1</c:v>
                </c:pt>
                <c:pt idx="346">
                  <c:v>0.1</c:v>
                </c:pt>
                <c:pt idx="347">
                  <c:v>0.1</c:v>
                </c:pt>
                <c:pt idx="348">
                  <c:v>0.1</c:v>
                </c:pt>
                <c:pt idx="349">
                  <c:v>0.1</c:v>
                </c:pt>
                <c:pt idx="350">
                  <c:v>0.1</c:v>
                </c:pt>
                <c:pt idx="351">
                  <c:v>0.1</c:v>
                </c:pt>
                <c:pt idx="352">
                  <c:v>0.1</c:v>
                </c:pt>
                <c:pt idx="353">
                  <c:v>0.1</c:v>
                </c:pt>
                <c:pt idx="354">
                  <c:v>0.1</c:v>
                </c:pt>
                <c:pt idx="355">
                  <c:v>0.1</c:v>
                </c:pt>
                <c:pt idx="356">
                  <c:v>0.1</c:v>
                </c:pt>
                <c:pt idx="357">
                  <c:v>0.1</c:v>
                </c:pt>
                <c:pt idx="358">
                  <c:v>0.1</c:v>
                </c:pt>
                <c:pt idx="359">
                  <c:v>0.1</c:v>
                </c:pt>
                <c:pt idx="360">
                  <c:v>0.1</c:v>
                </c:pt>
                <c:pt idx="361">
                  <c:v>0.1</c:v>
                </c:pt>
                <c:pt idx="362">
                  <c:v>0.1</c:v>
                </c:pt>
                <c:pt idx="363">
                  <c:v>0.1</c:v>
                </c:pt>
                <c:pt idx="364">
                  <c:v>0.1</c:v>
                </c:pt>
                <c:pt idx="365">
                  <c:v>0.1</c:v>
                </c:pt>
                <c:pt idx="366">
                  <c:v>0.1</c:v>
                </c:pt>
                <c:pt idx="367">
                  <c:v>0.1</c:v>
                </c:pt>
                <c:pt idx="368">
                  <c:v>0.1</c:v>
                </c:pt>
                <c:pt idx="369">
                  <c:v>0.1</c:v>
                </c:pt>
                <c:pt idx="370">
                  <c:v>0.1</c:v>
                </c:pt>
                <c:pt idx="371">
                  <c:v>0.1</c:v>
                </c:pt>
                <c:pt idx="372">
                  <c:v>0.1</c:v>
                </c:pt>
                <c:pt idx="373">
                  <c:v>0.1</c:v>
                </c:pt>
                <c:pt idx="374">
                  <c:v>0.1</c:v>
                </c:pt>
                <c:pt idx="375">
                  <c:v>0.1</c:v>
                </c:pt>
                <c:pt idx="376">
                  <c:v>0.1</c:v>
                </c:pt>
                <c:pt idx="377">
                  <c:v>0.1</c:v>
                </c:pt>
                <c:pt idx="378">
                  <c:v>0.1</c:v>
                </c:pt>
                <c:pt idx="379">
                  <c:v>0.1</c:v>
                </c:pt>
                <c:pt idx="380">
                  <c:v>0.1</c:v>
                </c:pt>
                <c:pt idx="381">
                  <c:v>0.1</c:v>
                </c:pt>
                <c:pt idx="382">
                  <c:v>0.1</c:v>
                </c:pt>
                <c:pt idx="383">
                  <c:v>0.1</c:v>
                </c:pt>
                <c:pt idx="384">
                  <c:v>0.1</c:v>
                </c:pt>
                <c:pt idx="385">
                  <c:v>0.1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</c:v>
                </c:pt>
                <c:pt idx="393">
                  <c:v>0.1</c:v>
                </c:pt>
                <c:pt idx="394">
                  <c:v>0.1</c:v>
                </c:pt>
                <c:pt idx="395">
                  <c:v>0.1</c:v>
                </c:pt>
                <c:pt idx="396">
                  <c:v>0.1</c:v>
                </c:pt>
                <c:pt idx="397">
                  <c:v>0.1</c:v>
                </c:pt>
                <c:pt idx="398">
                  <c:v>0.1</c:v>
                </c:pt>
                <c:pt idx="399">
                  <c:v>0.1</c:v>
                </c:pt>
                <c:pt idx="400">
                  <c:v>0.2</c:v>
                </c:pt>
                <c:pt idx="401">
                  <c:v>0.2</c:v>
                </c:pt>
                <c:pt idx="402">
                  <c:v>0.2</c:v>
                </c:pt>
                <c:pt idx="403">
                  <c:v>0.2</c:v>
                </c:pt>
                <c:pt idx="404">
                  <c:v>0.2</c:v>
                </c:pt>
                <c:pt idx="405">
                  <c:v>0.2</c:v>
                </c:pt>
                <c:pt idx="406">
                  <c:v>0.2</c:v>
                </c:pt>
                <c:pt idx="407">
                  <c:v>0.2</c:v>
                </c:pt>
                <c:pt idx="408">
                  <c:v>0.2</c:v>
                </c:pt>
                <c:pt idx="409">
                  <c:v>0.2</c:v>
                </c:pt>
                <c:pt idx="410">
                  <c:v>0.2</c:v>
                </c:pt>
                <c:pt idx="411">
                  <c:v>0.2</c:v>
                </c:pt>
                <c:pt idx="412">
                  <c:v>0.2</c:v>
                </c:pt>
                <c:pt idx="413">
                  <c:v>0.2</c:v>
                </c:pt>
                <c:pt idx="414">
                  <c:v>0.2</c:v>
                </c:pt>
                <c:pt idx="415">
                  <c:v>0.2</c:v>
                </c:pt>
                <c:pt idx="416">
                  <c:v>0.2</c:v>
                </c:pt>
                <c:pt idx="417">
                  <c:v>0.2</c:v>
                </c:pt>
                <c:pt idx="418">
                  <c:v>0.2</c:v>
                </c:pt>
                <c:pt idx="419">
                  <c:v>0.2</c:v>
                </c:pt>
                <c:pt idx="420">
                  <c:v>0.2</c:v>
                </c:pt>
                <c:pt idx="421">
                  <c:v>0.2</c:v>
                </c:pt>
                <c:pt idx="422">
                  <c:v>0.2</c:v>
                </c:pt>
                <c:pt idx="423">
                  <c:v>0.2</c:v>
                </c:pt>
                <c:pt idx="424">
                  <c:v>0.2</c:v>
                </c:pt>
                <c:pt idx="425">
                  <c:v>0.2</c:v>
                </c:pt>
                <c:pt idx="426">
                  <c:v>0.2</c:v>
                </c:pt>
                <c:pt idx="427">
                  <c:v>0.2</c:v>
                </c:pt>
                <c:pt idx="428">
                  <c:v>0.2</c:v>
                </c:pt>
                <c:pt idx="429">
                  <c:v>0.2</c:v>
                </c:pt>
                <c:pt idx="430">
                  <c:v>0.2</c:v>
                </c:pt>
                <c:pt idx="431">
                  <c:v>0.2</c:v>
                </c:pt>
                <c:pt idx="432">
                  <c:v>0.2</c:v>
                </c:pt>
                <c:pt idx="433">
                  <c:v>0.2</c:v>
                </c:pt>
                <c:pt idx="434">
                  <c:v>0.2</c:v>
                </c:pt>
                <c:pt idx="435">
                  <c:v>0.2</c:v>
                </c:pt>
                <c:pt idx="436">
                  <c:v>0.2</c:v>
                </c:pt>
                <c:pt idx="437">
                  <c:v>0.2</c:v>
                </c:pt>
                <c:pt idx="438">
                  <c:v>0.2</c:v>
                </c:pt>
                <c:pt idx="439">
                  <c:v>0.2</c:v>
                </c:pt>
                <c:pt idx="440">
                  <c:v>0.2</c:v>
                </c:pt>
                <c:pt idx="441">
                  <c:v>0.2</c:v>
                </c:pt>
                <c:pt idx="442">
                  <c:v>0.2</c:v>
                </c:pt>
                <c:pt idx="443">
                  <c:v>0.2</c:v>
                </c:pt>
                <c:pt idx="444">
                  <c:v>0.2</c:v>
                </c:pt>
                <c:pt idx="445">
                  <c:v>0.2</c:v>
                </c:pt>
                <c:pt idx="446">
                  <c:v>0.2</c:v>
                </c:pt>
                <c:pt idx="447">
                  <c:v>0.2</c:v>
                </c:pt>
                <c:pt idx="448">
                  <c:v>0.2</c:v>
                </c:pt>
                <c:pt idx="449">
                  <c:v>0.2</c:v>
                </c:pt>
                <c:pt idx="450">
                  <c:v>0.2</c:v>
                </c:pt>
                <c:pt idx="451">
                  <c:v>0.2</c:v>
                </c:pt>
                <c:pt idx="452">
                  <c:v>0.2</c:v>
                </c:pt>
                <c:pt idx="453">
                  <c:v>0.2</c:v>
                </c:pt>
                <c:pt idx="454">
                  <c:v>0.2</c:v>
                </c:pt>
                <c:pt idx="455">
                  <c:v>0.2</c:v>
                </c:pt>
                <c:pt idx="456">
                  <c:v>0.2</c:v>
                </c:pt>
                <c:pt idx="457">
                  <c:v>0.2</c:v>
                </c:pt>
                <c:pt idx="458">
                  <c:v>0.2</c:v>
                </c:pt>
                <c:pt idx="459">
                  <c:v>0.2</c:v>
                </c:pt>
                <c:pt idx="460">
                  <c:v>0.2</c:v>
                </c:pt>
                <c:pt idx="461">
                  <c:v>0.2</c:v>
                </c:pt>
                <c:pt idx="462">
                  <c:v>0.2</c:v>
                </c:pt>
                <c:pt idx="463">
                  <c:v>0.2</c:v>
                </c:pt>
                <c:pt idx="464">
                  <c:v>0.2</c:v>
                </c:pt>
                <c:pt idx="465">
                  <c:v>0.2</c:v>
                </c:pt>
                <c:pt idx="466">
                  <c:v>0.2</c:v>
                </c:pt>
                <c:pt idx="467">
                  <c:v>0.2</c:v>
                </c:pt>
                <c:pt idx="468">
                  <c:v>0.2</c:v>
                </c:pt>
                <c:pt idx="469">
                  <c:v>0.2</c:v>
                </c:pt>
                <c:pt idx="470">
                  <c:v>0.2</c:v>
                </c:pt>
                <c:pt idx="471">
                  <c:v>0.2</c:v>
                </c:pt>
                <c:pt idx="472">
                  <c:v>0.2</c:v>
                </c:pt>
                <c:pt idx="473">
                  <c:v>0.2</c:v>
                </c:pt>
                <c:pt idx="474">
                  <c:v>0.2</c:v>
                </c:pt>
                <c:pt idx="475">
                  <c:v>0.2</c:v>
                </c:pt>
                <c:pt idx="476">
                  <c:v>0.2</c:v>
                </c:pt>
                <c:pt idx="477">
                  <c:v>0.2</c:v>
                </c:pt>
                <c:pt idx="478">
                  <c:v>0.2</c:v>
                </c:pt>
                <c:pt idx="479">
                  <c:v>0.2</c:v>
                </c:pt>
                <c:pt idx="480">
                  <c:v>0.2</c:v>
                </c:pt>
                <c:pt idx="481">
                  <c:v>0.2</c:v>
                </c:pt>
                <c:pt idx="482">
                  <c:v>0.2</c:v>
                </c:pt>
                <c:pt idx="483">
                  <c:v>0.2</c:v>
                </c:pt>
                <c:pt idx="484">
                  <c:v>0.2</c:v>
                </c:pt>
                <c:pt idx="485">
                  <c:v>0.2</c:v>
                </c:pt>
                <c:pt idx="486">
                  <c:v>0.2</c:v>
                </c:pt>
                <c:pt idx="487">
                  <c:v>0.2</c:v>
                </c:pt>
                <c:pt idx="488">
                  <c:v>0.2</c:v>
                </c:pt>
                <c:pt idx="489">
                  <c:v>0.2</c:v>
                </c:pt>
                <c:pt idx="490">
                  <c:v>0.2</c:v>
                </c:pt>
                <c:pt idx="491">
                  <c:v>0.2</c:v>
                </c:pt>
                <c:pt idx="492">
                  <c:v>0.2</c:v>
                </c:pt>
                <c:pt idx="493">
                  <c:v>0.2</c:v>
                </c:pt>
                <c:pt idx="494">
                  <c:v>0.2</c:v>
                </c:pt>
                <c:pt idx="495">
                  <c:v>0.2</c:v>
                </c:pt>
                <c:pt idx="496">
                  <c:v>0.2</c:v>
                </c:pt>
                <c:pt idx="497">
                  <c:v>0.2</c:v>
                </c:pt>
                <c:pt idx="498">
                  <c:v>0.2</c:v>
                </c:pt>
                <c:pt idx="499">
                  <c:v>0.2</c:v>
                </c:pt>
                <c:pt idx="500">
                  <c:v>0.5</c:v>
                </c:pt>
                <c:pt idx="501">
                  <c:v>0.5</c:v>
                </c:pt>
                <c:pt idx="502">
                  <c:v>0.5</c:v>
                </c:pt>
                <c:pt idx="503">
                  <c:v>0.5</c:v>
                </c:pt>
                <c:pt idx="504">
                  <c:v>0.5</c:v>
                </c:pt>
                <c:pt idx="505">
                  <c:v>0.5</c:v>
                </c:pt>
                <c:pt idx="506">
                  <c:v>0.5</c:v>
                </c:pt>
                <c:pt idx="507">
                  <c:v>0.5</c:v>
                </c:pt>
                <c:pt idx="508">
                  <c:v>0.5</c:v>
                </c:pt>
                <c:pt idx="509">
                  <c:v>0.5</c:v>
                </c:pt>
                <c:pt idx="510">
                  <c:v>0.5</c:v>
                </c:pt>
                <c:pt idx="511">
                  <c:v>0.5</c:v>
                </c:pt>
                <c:pt idx="512">
                  <c:v>0.5</c:v>
                </c:pt>
                <c:pt idx="513">
                  <c:v>0.5</c:v>
                </c:pt>
                <c:pt idx="514">
                  <c:v>0.5</c:v>
                </c:pt>
                <c:pt idx="515">
                  <c:v>0.5</c:v>
                </c:pt>
                <c:pt idx="516">
                  <c:v>0.5</c:v>
                </c:pt>
                <c:pt idx="517">
                  <c:v>0.5</c:v>
                </c:pt>
                <c:pt idx="518">
                  <c:v>0.5</c:v>
                </c:pt>
                <c:pt idx="519">
                  <c:v>0.5</c:v>
                </c:pt>
                <c:pt idx="520">
                  <c:v>0.5</c:v>
                </c:pt>
                <c:pt idx="521">
                  <c:v>0.5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0.5</c:v>
                </c:pt>
                <c:pt idx="527">
                  <c:v>0.5</c:v>
                </c:pt>
                <c:pt idx="528">
                  <c:v>0.5</c:v>
                </c:pt>
                <c:pt idx="529">
                  <c:v>0.5</c:v>
                </c:pt>
                <c:pt idx="530">
                  <c:v>0.5</c:v>
                </c:pt>
                <c:pt idx="531">
                  <c:v>0.5</c:v>
                </c:pt>
                <c:pt idx="532">
                  <c:v>0.5</c:v>
                </c:pt>
                <c:pt idx="533">
                  <c:v>0.5</c:v>
                </c:pt>
                <c:pt idx="534">
                  <c:v>0.5</c:v>
                </c:pt>
                <c:pt idx="535">
                  <c:v>0.5</c:v>
                </c:pt>
                <c:pt idx="536">
                  <c:v>0.5</c:v>
                </c:pt>
                <c:pt idx="537">
                  <c:v>0.5</c:v>
                </c:pt>
                <c:pt idx="538">
                  <c:v>0.5</c:v>
                </c:pt>
                <c:pt idx="539">
                  <c:v>0.5</c:v>
                </c:pt>
                <c:pt idx="540">
                  <c:v>0.5</c:v>
                </c:pt>
                <c:pt idx="541">
                  <c:v>0.5</c:v>
                </c:pt>
                <c:pt idx="542">
                  <c:v>0.5</c:v>
                </c:pt>
                <c:pt idx="543">
                  <c:v>0.5</c:v>
                </c:pt>
                <c:pt idx="544">
                  <c:v>0.5</c:v>
                </c:pt>
                <c:pt idx="545">
                  <c:v>0.5</c:v>
                </c:pt>
                <c:pt idx="546">
                  <c:v>0.5</c:v>
                </c:pt>
                <c:pt idx="547">
                  <c:v>0.5</c:v>
                </c:pt>
                <c:pt idx="548">
                  <c:v>0.5</c:v>
                </c:pt>
                <c:pt idx="549">
                  <c:v>0.5</c:v>
                </c:pt>
                <c:pt idx="550">
                  <c:v>0.5</c:v>
                </c:pt>
                <c:pt idx="551">
                  <c:v>0.5</c:v>
                </c:pt>
                <c:pt idx="552">
                  <c:v>0.5</c:v>
                </c:pt>
                <c:pt idx="553">
                  <c:v>0.5</c:v>
                </c:pt>
                <c:pt idx="554">
                  <c:v>0.5</c:v>
                </c:pt>
                <c:pt idx="555">
                  <c:v>0.5</c:v>
                </c:pt>
                <c:pt idx="556">
                  <c:v>0.5</c:v>
                </c:pt>
                <c:pt idx="557">
                  <c:v>0.5</c:v>
                </c:pt>
                <c:pt idx="558">
                  <c:v>0.5</c:v>
                </c:pt>
                <c:pt idx="559">
                  <c:v>0.5</c:v>
                </c:pt>
                <c:pt idx="560">
                  <c:v>0.5</c:v>
                </c:pt>
                <c:pt idx="561">
                  <c:v>0.5</c:v>
                </c:pt>
                <c:pt idx="562">
                  <c:v>0.5</c:v>
                </c:pt>
                <c:pt idx="563">
                  <c:v>0.5</c:v>
                </c:pt>
                <c:pt idx="564">
                  <c:v>0.5</c:v>
                </c:pt>
                <c:pt idx="565">
                  <c:v>0.5</c:v>
                </c:pt>
                <c:pt idx="566">
                  <c:v>0.5</c:v>
                </c:pt>
                <c:pt idx="567">
                  <c:v>0.5</c:v>
                </c:pt>
                <c:pt idx="568">
                  <c:v>0.5</c:v>
                </c:pt>
                <c:pt idx="569">
                  <c:v>0.5</c:v>
                </c:pt>
                <c:pt idx="570">
                  <c:v>0.5</c:v>
                </c:pt>
                <c:pt idx="571">
                  <c:v>0.5</c:v>
                </c:pt>
                <c:pt idx="572">
                  <c:v>0.5</c:v>
                </c:pt>
                <c:pt idx="573">
                  <c:v>0.5</c:v>
                </c:pt>
                <c:pt idx="574">
                  <c:v>0.5</c:v>
                </c:pt>
                <c:pt idx="575">
                  <c:v>0.5</c:v>
                </c:pt>
                <c:pt idx="576">
                  <c:v>0.5</c:v>
                </c:pt>
                <c:pt idx="577">
                  <c:v>0.5</c:v>
                </c:pt>
                <c:pt idx="578">
                  <c:v>0.5</c:v>
                </c:pt>
                <c:pt idx="579">
                  <c:v>0.5</c:v>
                </c:pt>
                <c:pt idx="580">
                  <c:v>0.5</c:v>
                </c:pt>
                <c:pt idx="581">
                  <c:v>0.5</c:v>
                </c:pt>
                <c:pt idx="582">
                  <c:v>0.5</c:v>
                </c:pt>
                <c:pt idx="583">
                  <c:v>0.5</c:v>
                </c:pt>
                <c:pt idx="584">
                  <c:v>0.5</c:v>
                </c:pt>
                <c:pt idx="585">
                  <c:v>0.5</c:v>
                </c:pt>
                <c:pt idx="586">
                  <c:v>0.5</c:v>
                </c:pt>
                <c:pt idx="587">
                  <c:v>0.5</c:v>
                </c:pt>
                <c:pt idx="588">
                  <c:v>0.5</c:v>
                </c:pt>
                <c:pt idx="589">
                  <c:v>0.5</c:v>
                </c:pt>
                <c:pt idx="590">
                  <c:v>0.5</c:v>
                </c:pt>
                <c:pt idx="591">
                  <c:v>0.5</c:v>
                </c:pt>
                <c:pt idx="592">
                  <c:v>0.5</c:v>
                </c:pt>
                <c:pt idx="593">
                  <c:v>0.5</c:v>
                </c:pt>
                <c:pt idx="594">
                  <c:v>0.5</c:v>
                </c:pt>
                <c:pt idx="595">
                  <c:v>0.5</c:v>
                </c:pt>
                <c:pt idx="596">
                  <c:v>0.5</c:v>
                </c:pt>
                <c:pt idx="597">
                  <c:v>0.5</c:v>
                </c:pt>
                <c:pt idx="598">
                  <c:v>0.5</c:v>
                </c:pt>
                <c:pt idx="599">
                  <c:v>0.5</c:v>
                </c:pt>
                <c:pt idx="600">
                  <c:v>0.7</c:v>
                </c:pt>
                <c:pt idx="601">
                  <c:v>0.7</c:v>
                </c:pt>
                <c:pt idx="602">
                  <c:v>0.7</c:v>
                </c:pt>
                <c:pt idx="603">
                  <c:v>0.7</c:v>
                </c:pt>
                <c:pt idx="604">
                  <c:v>0.7</c:v>
                </c:pt>
                <c:pt idx="605">
                  <c:v>0.7</c:v>
                </c:pt>
                <c:pt idx="606">
                  <c:v>0.7</c:v>
                </c:pt>
                <c:pt idx="607">
                  <c:v>0.7</c:v>
                </c:pt>
                <c:pt idx="608">
                  <c:v>0.7</c:v>
                </c:pt>
                <c:pt idx="609">
                  <c:v>0.7</c:v>
                </c:pt>
                <c:pt idx="610">
                  <c:v>0.7</c:v>
                </c:pt>
                <c:pt idx="611">
                  <c:v>0.7</c:v>
                </c:pt>
                <c:pt idx="612">
                  <c:v>0.7</c:v>
                </c:pt>
                <c:pt idx="613">
                  <c:v>0.7</c:v>
                </c:pt>
                <c:pt idx="614">
                  <c:v>0.7</c:v>
                </c:pt>
                <c:pt idx="615">
                  <c:v>0.7</c:v>
                </c:pt>
                <c:pt idx="616">
                  <c:v>0.7</c:v>
                </c:pt>
                <c:pt idx="617">
                  <c:v>0.7</c:v>
                </c:pt>
                <c:pt idx="618">
                  <c:v>0.7</c:v>
                </c:pt>
                <c:pt idx="619">
                  <c:v>0.7</c:v>
                </c:pt>
                <c:pt idx="620">
                  <c:v>0.7</c:v>
                </c:pt>
                <c:pt idx="621">
                  <c:v>0.7</c:v>
                </c:pt>
                <c:pt idx="622">
                  <c:v>0.7</c:v>
                </c:pt>
                <c:pt idx="623">
                  <c:v>0.7</c:v>
                </c:pt>
                <c:pt idx="624">
                  <c:v>0.7</c:v>
                </c:pt>
                <c:pt idx="625">
                  <c:v>0.7</c:v>
                </c:pt>
                <c:pt idx="626">
                  <c:v>0.7</c:v>
                </c:pt>
                <c:pt idx="627">
                  <c:v>0.7</c:v>
                </c:pt>
                <c:pt idx="628">
                  <c:v>0.7</c:v>
                </c:pt>
                <c:pt idx="629">
                  <c:v>0.7</c:v>
                </c:pt>
                <c:pt idx="630">
                  <c:v>0.7</c:v>
                </c:pt>
                <c:pt idx="631">
                  <c:v>0.7</c:v>
                </c:pt>
                <c:pt idx="632">
                  <c:v>0.7</c:v>
                </c:pt>
                <c:pt idx="633">
                  <c:v>0.7</c:v>
                </c:pt>
                <c:pt idx="634">
                  <c:v>0.7</c:v>
                </c:pt>
                <c:pt idx="635">
                  <c:v>0.7</c:v>
                </c:pt>
                <c:pt idx="636">
                  <c:v>0.7</c:v>
                </c:pt>
                <c:pt idx="637">
                  <c:v>0.7</c:v>
                </c:pt>
                <c:pt idx="638">
                  <c:v>0.7</c:v>
                </c:pt>
                <c:pt idx="639">
                  <c:v>0.7</c:v>
                </c:pt>
                <c:pt idx="640">
                  <c:v>0.7</c:v>
                </c:pt>
                <c:pt idx="641">
                  <c:v>0.7</c:v>
                </c:pt>
                <c:pt idx="642">
                  <c:v>0.7</c:v>
                </c:pt>
                <c:pt idx="643">
                  <c:v>0.7</c:v>
                </c:pt>
                <c:pt idx="644">
                  <c:v>0.7</c:v>
                </c:pt>
                <c:pt idx="645">
                  <c:v>0.7</c:v>
                </c:pt>
                <c:pt idx="646">
                  <c:v>0.7</c:v>
                </c:pt>
                <c:pt idx="647">
                  <c:v>0.7</c:v>
                </c:pt>
                <c:pt idx="648">
                  <c:v>0.7</c:v>
                </c:pt>
                <c:pt idx="649">
                  <c:v>0.7</c:v>
                </c:pt>
                <c:pt idx="650">
                  <c:v>0.7</c:v>
                </c:pt>
                <c:pt idx="651">
                  <c:v>0.7</c:v>
                </c:pt>
                <c:pt idx="652">
                  <c:v>0.7</c:v>
                </c:pt>
                <c:pt idx="653">
                  <c:v>0.7</c:v>
                </c:pt>
                <c:pt idx="654">
                  <c:v>0.7</c:v>
                </c:pt>
                <c:pt idx="655">
                  <c:v>0.7</c:v>
                </c:pt>
                <c:pt idx="656">
                  <c:v>0.7</c:v>
                </c:pt>
                <c:pt idx="657">
                  <c:v>0.7</c:v>
                </c:pt>
                <c:pt idx="658">
                  <c:v>0.7</c:v>
                </c:pt>
                <c:pt idx="659">
                  <c:v>0.7</c:v>
                </c:pt>
                <c:pt idx="660">
                  <c:v>0.7</c:v>
                </c:pt>
                <c:pt idx="661">
                  <c:v>0.7</c:v>
                </c:pt>
                <c:pt idx="662">
                  <c:v>0.7</c:v>
                </c:pt>
                <c:pt idx="663">
                  <c:v>0.7</c:v>
                </c:pt>
                <c:pt idx="664">
                  <c:v>0.7</c:v>
                </c:pt>
                <c:pt idx="665">
                  <c:v>0.7</c:v>
                </c:pt>
                <c:pt idx="666">
                  <c:v>0.7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</c:v>
                </c:pt>
                <c:pt idx="671">
                  <c:v>0.7</c:v>
                </c:pt>
                <c:pt idx="672">
                  <c:v>0.7</c:v>
                </c:pt>
                <c:pt idx="673">
                  <c:v>0.7</c:v>
                </c:pt>
                <c:pt idx="674">
                  <c:v>0.7</c:v>
                </c:pt>
                <c:pt idx="675">
                  <c:v>0.7</c:v>
                </c:pt>
                <c:pt idx="676">
                  <c:v>0.7</c:v>
                </c:pt>
                <c:pt idx="677">
                  <c:v>0.7</c:v>
                </c:pt>
                <c:pt idx="678">
                  <c:v>0.7</c:v>
                </c:pt>
                <c:pt idx="679">
                  <c:v>0.7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</c:v>
                </c:pt>
                <c:pt idx="684">
                  <c:v>0.7</c:v>
                </c:pt>
                <c:pt idx="685">
                  <c:v>0.7</c:v>
                </c:pt>
                <c:pt idx="686">
                  <c:v>0.7</c:v>
                </c:pt>
                <c:pt idx="687">
                  <c:v>0.7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</c:v>
                </c:pt>
                <c:pt idx="692">
                  <c:v>0.7</c:v>
                </c:pt>
                <c:pt idx="693">
                  <c:v>0.7</c:v>
                </c:pt>
                <c:pt idx="694">
                  <c:v>0.7</c:v>
                </c:pt>
                <c:pt idx="695">
                  <c:v>0.7</c:v>
                </c:pt>
                <c:pt idx="696">
                  <c:v>0.7</c:v>
                </c:pt>
                <c:pt idx="697">
                  <c:v>0.7</c:v>
                </c:pt>
                <c:pt idx="698">
                  <c:v>0.7</c:v>
                </c:pt>
                <c:pt idx="699">
                  <c:v>0.7</c:v>
                </c:pt>
              </c:numCache>
            </c:numRef>
          </c:xVal>
          <c:yVal>
            <c:numRef>
              <c:f>'tuning ERROR_TOLERANCE'!$Q$3:$Q$702</c:f>
              <c:numCache>
                <c:formatCode>0.00%</c:formatCode>
                <c:ptCount val="700"/>
                <c:pt idx="0">
                  <c:v>0.34883720930232498</c:v>
                </c:pt>
                <c:pt idx="1">
                  <c:v>0.55813953488372003</c:v>
                </c:pt>
                <c:pt idx="2">
                  <c:v>0.48837209302325502</c:v>
                </c:pt>
                <c:pt idx="3">
                  <c:v>0.55813953488372003</c:v>
                </c:pt>
                <c:pt idx="4">
                  <c:v>0.45348837209302301</c:v>
                </c:pt>
                <c:pt idx="5">
                  <c:v>0.36046511627906902</c:v>
                </c:pt>
                <c:pt idx="6">
                  <c:v>0.51162790697674398</c:v>
                </c:pt>
                <c:pt idx="7">
                  <c:v>0.27906976744186002</c:v>
                </c:pt>
                <c:pt idx="8">
                  <c:v>0.67441860465116199</c:v>
                </c:pt>
                <c:pt idx="9">
                  <c:v>0.69767441860465096</c:v>
                </c:pt>
                <c:pt idx="10">
                  <c:v>0.40697674418604601</c:v>
                </c:pt>
                <c:pt idx="11">
                  <c:v>0.54651162790697605</c:v>
                </c:pt>
                <c:pt idx="12">
                  <c:v>0.44186046511627902</c:v>
                </c:pt>
                <c:pt idx="13">
                  <c:v>0.46511627906976699</c:v>
                </c:pt>
                <c:pt idx="14">
                  <c:v>0.51162790697674398</c:v>
                </c:pt>
                <c:pt idx="15">
                  <c:v>0.68604651162790697</c:v>
                </c:pt>
                <c:pt idx="16">
                  <c:v>0.372093023255814</c:v>
                </c:pt>
                <c:pt idx="17">
                  <c:v>0.44186046511627902</c:v>
                </c:pt>
                <c:pt idx="18">
                  <c:v>0.53488372093023195</c:v>
                </c:pt>
                <c:pt idx="19">
                  <c:v>0.46511627906976699</c:v>
                </c:pt>
                <c:pt idx="20">
                  <c:v>0.43023255813953398</c:v>
                </c:pt>
                <c:pt idx="21">
                  <c:v>0.60465116279069697</c:v>
                </c:pt>
                <c:pt idx="22">
                  <c:v>0.70930232558139505</c:v>
                </c:pt>
                <c:pt idx="23">
                  <c:v>0.372093023255814</c:v>
                </c:pt>
                <c:pt idx="24">
                  <c:v>0.55813953488372003</c:v>
                </c:pt>
                <c:pt idx="25">
                  <c:v>0.68604651162790697</c:v>
                </c:pt>
                <c:pt idx="26">
                  <c:v>0.65116279069767402</c:v>
                </c:pt>
                <c:pt idx="27">
                  <c:v>0.30232558139534799</c:v>
                </c:pt>
                <c:pt idx="28">
                  <c:v>0.22093023255813901</c:v>
                </c:pt>
                <c:pt idx="29">
                  <c:v>0.72093023255813904</c:v>
                </c:pt>
                <c:pt idx="30">
                  <c:v>0.55813953488372003</c:v>
                </c:pt>
                <c:pt idx="31">
                  <c:v>0.44186046511627902</c:v>
                </c:pt>
                <c:pt idx="32">
                  <c:v>0.61627906976744096</c:v>
                </c:pt>
                <c:pt idx="33">
                  <c:v>0.55813953488372003</c:v>
                </c:pt>
                <c:pt idx="34">
                  <c:v>0.36046511627906902</c:v>
                </c:pt>
                <c:pt idx="35">
                  <c:v>0.43023255813953398</c:v>
                </c:pt>
                <c:pt idx="36">
                  <c:v>0.47674418604651098</c:v>
                </c:pt>
                <c:pt idx="37">
                  <c:v>0.62790697674418605</c:v>
                </c:pt>
                <c:pt idx="38">
                  <c:v>0.54651162790697605</c:v>
                </c:pt>
                <c:pt idx="39">
                  <c:v>0.59302325581395299</c:v>
                </c:pt>
                <c:pt idx="40">
                  <c:v>0.44186046511627902</c:v>
                </c:pt>
                <c:pt idx="41">
                  <c:v>0.337209302325581</c:v>
                </c:pt>
                <c:pt idx="42">
                  <c:v>0.41860465116279</c:v>
                </c:pt>
                <c:pt idx="43">
                  <c:v>0.47674418604651098</c:v>
                </c:pt>
                <c:pt idx="44">
                  <c:v>0.40697674418604601</c:v>
                </c:pt>
                <c:pt idx="45">
                  <c:v>0.67441860465116199</c:v>
                </c:pt>
                <c:pt idx="46">
                  <c:v>0.290697674418604</c:v>
                </c:pt>
                <c:pt idx="47">
                  <c:v>0.47674418604651098</c:v>
                </c:pt>
                <c:pt idx="48">
                  <c:v>0.26744186046511598</c:v>
                </c:pt>
                <c:pt idx="49">
                  <c:v>0.47674418604651098</c:v>
                </c:pt>
                <c:pt idx="50">
                  <c:v>0.52325581395348797</c:v>
                </c:pt>
                <c:pt idx="51">
                  <c:v>0.36046511627906902</c:v>
                </c:pt>
                <c:pt idx="52">
                  <c:v>0.54651162790697605</c:v>
                </c:pt>
                <c:pt idx="53">
                  <c:v>0.51162790697674398</c:v>
                </c:pt>
                <c:pt idx="54">
                  <c:v>0.43023255813953398</c:v>
                </c:pt>
                <c:pt idx="55">
                  <c:v>0.72093023255813904</c:v>
                </c:pt>
                <c:pt idx="56">
                  <c:v>0.53488372093023195</c:v>
                </c:pt>
                <c:pt idx="57">
                  <c:v>0.38372093023255799</c:v>
                </c:pt>
                <c:pt idx="58">
                  <c:v>0.46511627906976699</c:v>
                </c:pt>
                <c:pt idx="59">
                  <c:v>0.39534883720930197</c:v>
                </c:pt>
                <c:pt idx="60">
                  <c:v>0.32558139534883701</c:v>
                </c:pt>
                <c:pt idx="61">
                  <c:v>0.56976744186046502</c:v>
                </c:pt>
                <c:pt idx="62">
                  <c:v>0.45348837209302301</c:v>
                </c:pt>
                <c:pt idx="63">
                  <c:v>0.337209302325581</c:v>
                </c:pt>
                <c:pt idx="64">
                  <c:v>0.54651162790697605</c:v>
                </c:pt>
                <c:pt idx="65">
                  <c:v>0.31395348837209303</c:v>
                </c:pt>
                <c:pt idx="66">
                  <c:v>0.54651162790697605</c:v>
                </c:pt>
                <c:pt idx="67">
                  <c:v>0.39534883720930197</c:v>
                </c:pt>
                <c:pt idx="68">
                  <c:v>0.68604651162790697</c:v>
                </c:pt>
                <c:pt idx="69">
                  <c:v>0.44186046511627902</c:v>
                </c:pt>
                <c:pt idx="70">
                  <c:v>0.290697674418604</c:v>
                </c:pt>
                <c:pt idx="71">
                  <c:v>0.76744186046511598</c:v>
                </c:pt>
                <c:pt idx="72">
                  <c:v>0.80232558139534804</c:v>
                </c:pt>
                <c:pt idx="73">
                  <c:v>0.53488372093023195</c:v>
                </c:pt>
                <c:pt idx="74">
                  <c:v>0.75581395348837199</c:v>
                </c:pt>
                <c:pt idx="75">
                  <c:v>0.66279069767441801</c:v>
                </c:pt>
                <c:pt idx="76">
                  <c:v>0.36046511627906902</c:v>
                </c:pt>
                <c:pt idx="77">
                  <c:v>0.59302325581395299</c:v>
                </c:pt>
                <c:pt idx="78">
                  <c:v>0.41860465116279</c:v>
                </c:pt>
                <c:pt idx="79">
                  <c:v>0.39534883720930197</c:v>
                </c:pt>
                <c:pt idx="80">
                  <c:v>0.38372093023255799</c:v>
                </c:pt>
                <c:pt idx="81">
                  <c:v>0.32558139534883701</c:v>
                </c:pt>
                <c:pt idx="82">
                  <c:v>0.59302325581395299</c:v>
                </c:pt>
                <c:pt idx="83">
                  <c:v>0.52325581395348797</c:v>
                </c:pt>
                <c:pt idx="84">
                  <c:v>0.72093023255813904</c:v>
                </c:pt>
                <c:pt idx="85">
                  <c:v>0.26744186046511598</c:v>
                </c:pt>
                <c:pt idx="86">
                  <c:v>0.69767441860465096</c:v>
                </c:pt>
                <c:pt idx="87">
                  <c:v>0.76744186046511598</c:v>
                </c:pt>
                <c:pt idx="88">
                  <c:v>0.51162790697674398</c:v>
                </c:pt>
                <c:pt idx="89">
                  <c:v>0.22093023255813901</c:v>
                </c:pt>
                <c:pt idx="90">
                  <c:v>0.56976744186046502</c:v>
                </c:pt>
                <c:pt idx="91">
                  <c:v>0.36046511627906902</c:v>
                </c:pt>
                <c:pt idx="92">
                  <c:v>0.69767441860465096</c:v>
                </c:pt>
                <c:pt idx="93">
                  <c:v>0.25581395348837199</c:v>
                </c:pt>
                <c:pt idx="94">
                  <c:v>0.372093023255814</c:v>
                </c:pt>
                <c:pt idx="95">
                  <c:v>0.41860465116279</c:v>
                </c:pt>
                <c:pt idx="96">
                  <c:v>0.290697674418604</c:v>
                </c:pt>
                <c:pt idx="97">
                  <c:v>0.68604651162790697</c:v>
                </c:pt>
                <c:pt idx="98">
                  <c:v>0.46511627906976699</c:v>
                </c:pt>
                <c:pt idx="99">
                  <c:v>0.70930232558139505</c:v>
                </c:pt>
                <c:pt idx="100">
                  <c:v>0.581395348837209</c:v>
                </c:pt>
                <c:pt idx="101">
                  <c:v>0.56976744186046502</c:v>
                </c:pt>
                <c:pt idx="102">
                  <c:v>0.59302325581395299</c:v>
                </c:pt>
                <c:pt idx="103">
                  <c:v>0.38372093023255799</c:v>
                </c:pt>
                <c:pt idx="104">
                  <c:v>0.51162790697674398</c:v>
                </c:pt>
                <c:pt idx="105">
                  <c:v>0.43023255813953398</c:v>
                </c:pt>
                <c:pt idx="106">
                  <c:v>0.40697674418604601</c:v>
                </c:pt>
                <c:pt idx="107">
                  <c:v>0.54651162790697605</c:v>
                </c:pt>
                <c:pt idx="108">
                  <c:v>0.67441860465116199</c:v>
                </c:pt>
                <c:pt idx="109">
                  <c:v>0.43023255813953398</c:v>
                </c:pt>
                <c:pt idx="110">
                  <c:v>0.5</c:v>
                </c:pt>
                <c:pt idx="111">
                  <c:v>0.62790697674418605</c:v>
                </c:pt>
                <c:pt idx="112">
                  <c:v>0.38372093023255799</c:v>
                </c:pt>
                <c:pt idx="113">
                  <c:v>0.232558139534883</c:v>
                </c:pt>
                <c:pt idx="114">
                  <c:v>0.55813953488372003</c:v>
                </c:pt>
                <c:pt idx="115">
                  <c:v>0.47674418604651098</c:v>
                </c:pt>
                <c:pt idx="116">
                  <c:v>0.44186046511627902</c:v>
                </c:pt>
                <c:pt idx="117">
                  <c:v>0.55813953488372003</c:v>
                </c:pt>
                <c:pt idx="118">
                  <c:v>0.44186046511627902</c:v>
                </c:pt>
                <c:pt idx="119">
                  <c:v>0.48837209302325502</c:v>
                </c:pt>
                <c:pt idx="120">
                  <c:v>0.76744186046511598</c:v>
                </c:pt>
                <c:pt idx="121">
                  <c:v>0.31395348837209303</c:v>
                </c:pt>
                <c:pt idx="122">
                  <c:v>0.51162790697674398</c:v>
                </c:pt>
                <c:pt idx="123">
                  <c:v>0.32558139534883701</c:v>
                </c:pt>
                <c:pt idx="124">
                  <c:v>0.44186046511627902</c:v>
                </c:pt>
                <c:pt idx="125">
                  <c:v>0.68604651162790697</c:v>
                </c:pt>
                <c:pt idx="126">
                  <c:v>0.73255813953488302</c:v>
                </c:pt>
                <c:pt idx="127">
                  <c:v>0.43023255813953398</c:v>
                </c:pt>
                <c:pt idx="128">
                  <c:v>0.74418604651162801</c:v>
                </c:pt>
                <c:pt idx="129">
                  <c:v>0.54651162790697605</c:v>
                </c:pt>
                <c:pt idx="130">
                  <c:v>0.69767441860465096</c:v>
                </c:pt>
                <c:pt idx="131">
                  <c:v>0.72093023255813904</c:v>
                </c:pt>
                <c:pt idx="132">
                  <c:v>0.55813953488372003</c:v>
                </c:pt>
                <c:pt idx="133">
                  <c:v>0.69767441860465096</c:v>
                </c:pt>
                <c:pt idx="134">
                  <c:v>0.59302325581395299</c:v>
                </c:pt>
                <c:pt idx="135">
                  <c:v>0.30232558139534799</c:v>
                </c:pt>
                <c:pt idx="136">
                  <c:v>0.66279069767441801</c:v>
                </c:pt>
                <c:pt idx="137">
                  <c:v>0.41860465116279</c:v>
                </c:pt>
                <c:pt idx="138">
                  <c:v>0.38372093023255799</c:v>
                </c:pt>
                <c:pt idx="139">
                  <c:v>0.27906976744186002</c:v>
                </c:pt>
                <c:pt idx="140">
                  <c:v>0.30232558139534799</c:v>
                </c:pt>
                <c:pt idx="141">
                  <c:v>0.48837209302325502</c:v>
                </c:pt>
                <c:pt idx="142">
                  <c:v>0.372093023255814</c:v>
                </c:pt>
                <c:pt idx="143">
                  <c:v>0.581395348837209</c:v>
                </c:pt>
                <c:pt idx="144">
                  <c:v>0.30232558139534799</c:v>
                </c:pt>
                <c:pt idx="145">
                  <c:v>0.45348837209302301</c:v>
                </c:pt>
                <c:pt idx="146">
                  <c:v>0.54651162790697605</c:v>
                </c:pt>
                <c:pt idx="147">
                  <c:v>0.63953488372093004</c:v>
                </c:pt>
                <c:pt idx="148">
                  <c:v>0.67441860465116199</c:v>
                </c:pt>
                <c:pt idx="149">
                  <c:v>0.47674418604651098</c:v>
                </c:pt>
                <c:pt idx="150">
                  <c:v>0.46511627906976699</c:v>
                </c:pt>
                <c:pt idx="151">
                  <c:v>0.55813953488372003</c:v>
                </c:pt>
                <c:pt idx="152">
                  <c:v>0.38372093023255799</c:v>
                </c:pt>
                <c:pt idx="153">
                  <c:v>0.62790697674418605</c:v>
                </c:pt>
                <c:pt idx="154">
                  <c:v>0.209302325581395</c:v>
                </c:pt>
                <c:pt idx="155">
                  <c:v>0.5</c:v>
                </c:pt>
                <c:pt idx="156">
                  <c:v>0.45348837209302301</c:v>
                </c:pt>
                <c:pt idx="157">
                  <c:v>0.47674418604651098</c:v>
                </c:pt>
                <c:pt idx="158">
                  <c:v>0.62790697674418605</c:v>
                </c:pt>
                <c:pt idx="159">
                  <c:v>0.45348837209302301</c:v>
                </c:pt>
                <c:pt idx="160">
                  <c:v>0.72093023255813904</c:v>
                </c:pt>
                <c:pt idx="161">
                  <c:v>0.372093023255814</c:v>
                </c:pt>
                <c:pt idx="162">
                  <c:v>0.47674418604651098</c:v>
                </c:pt>
                <c:pt idx="163">
                  <c:v>0.47674418604651098</c:v>
                </c:pt>
                <c:pt idx="164">
                  <c:v>0.32558139534883701</c:v>
                </c:pt>
                <c:pt idx="165">
                  <c:v>0.40697674418604601</c:v>
                </c:pt>
                <c:pt idx="166">
                  <c:v>0.51162790697674398</c:v>
                </c:pt>
                <c:pt idx="167">
                  <c:v>0.36046511627906902</c:v>
                </c:pt>
                <c:pt idx="168">
                  <c:v>0.55813953488372003</c:v>
                </c:pt>
                <c:pt idx="169">
                  <c:v>0.31395348837209303</c:v>
                </c:pt>
                <c:pt idx="170">
                  <c:v>0.51162790697674398</c:v>
                </c:pt>
                <c:pt idx="171">
                  <c:v>0.47674418604651098</c:v>
                </c:pt>
                <c:pt idx="172">
                  <c:v>0.44186046511627902</c:v>
                </c:pt>
                <c:pt idx="173">
                  <c:v>0.19767441860465099</c:v>
                </c:pt>
                <c:pt idx="174">
                  <c:v>0.51162790697674398</c:v>
                </c:pt>
                <c:pt idx="175">
                  <c:v>0.51162790697674398</c:v>
                </c:pt>
                <c:pt idx="176">
                  <c:v>0.63953488372093004</c:v>
                </c:pt>
                <c:pt idx="177">
                  <c:v>0.65116279069767402</c:v>
                </c:pt>
                <c:pt idx="178">
                  <c:v>0.74418604651162801</c:v>
                </c:pt>
                <c:pt idx="179">
                  <c:v>0.60465116279069697</c:v>
                </c:pt>
                <c:pt idx="180">
                  <c:v>0.47674418604651098</c:v>
                </c:pt>
                <c:pt idx="181">
                  <c:v>0.45348837209302301</c:v>
                </c:pt>
                <c:pt idx="182">
                  <c:v>0.41860465116279</c:v>
                </c:pt>
                <c:pt idx="183">
                  <c:v>0.56976744186046502</c:v>
                </c:pt>
                <c:pt idx="184">
                  <c:v>0.63953488372093004</c:v>
                </c:pt>
                <c:pt idx="185">
                  <c:v>0.55813953488372003</c:v>
                </c:pt>
                <c:pt idx="186">
                  <c:v>0.43023255813953398</c:v>
                </c:pt>
                <c:pt idx="187">
                  <c:v>0.27906976744186002</c:v>
                </c:pt>
                <c:pt idx="188">
                  <c:v>0.47674418604651098</c:v>
                </c:pt>
                <c:pt idx="189">
                  <c:v>0.53488372093023195</c:v>
                </c:pt>
                <c:pt idx="190">
                  <c:v>0.76744186046511598</c:v>
                </c:pt>
                <c:pt idx="191">
                  <c:v>0.66279069767441801</c:v>
                </c:pt>
                <c:pt idx="192">
                  <c:v>0.44186046511627902</c:v>
                </c:pt>
                <c:pt idx="193">
                  <c:v>0.30232558139534799</c:v>
                </c:pt>
                <c:pt idx="194">
                  <c:v>0.25581395348837199</c:v>
                </c:pt>
                <c:pt idx="195">
                  <c:v>0.54651162790697605</c:v>
                </c:pt>
                <c:pt idx="196">
                  <c:v>0.68604651162790697</c:v>
                </c:pt>
                <c:pt idx="197">
                  <c:v>0.44186046511627902</c:v>
                </c:pt>
                <c:pt idx="198">
                  <c:v>0.55813953488372003</c:v>
                </c:pt>
                <c:pt idx="199">
                  <c:v>0.55813953488372003</c:v>
                </c:pt>
                <c:pt idx="200">
                  <c:v>0.46511627906976699</c:v>
                </c:pt>
                <c:pt idx="201">
                  <c:v>0.63953488372093004</c:v>
                </c:pt>
                <c:pt idx="202">
                  <c:v>0.61627906976744096</c:v>
                </c:pt>
                <c:pt idx="203">
                  <c:v>0.62790697674418605</c:v>
                </c:pt>
                <c:pt idx="204">
                  <c:v>0.60465116279069697</c:v>
                </c:pt>
                <c:pt idx="205">
                  <c:v>0.51162790697674398</c:v>
                </c:pt>
                <c:pt idx="206">
                  <c:v>0.67441860465116199</c:v>
                </c:pt>
                <c:pt idx="207">
                  <c:v>0.53488372093023195</c:v>
                </c:pt>
                <c:pt idx="208">
                  <c:v>0.47674418604651098</c:v>
                </c:pt>
                <c:pt idx="209">
                  <c:v>0.76744186046511598</c:v>
                </c:pt>
                <c:pt idx="210">
                  <c:v>0.26744186046511598</c:v>
                </c:pt>
                <c:pt idx="211">
                  <c:v>0.68604651162790697</c:v>
                </c:pt>
                <c:pt idx="212">
                  <c:v>0.46511627906976699</c:v>
                </c:pt>
                <c:pt idx="213">
                  <c:v>0.55813953488372003</c:v>
                </c:pt>
                <c:pt idx="214">
                  <c:v>0.581395348837209</c:v>
                </c:pt>
                <c:pt idx="215">
                  <c:v>0.66279069767441801</c:v>
                </c:pt>
                <c:pt idx="216">
                  <c:v>0.51162790697674398</c:v>
                </c:pt>
                <c:pt idx="217">
                  <c:v>0.290697674418604</c:v>
                </c:pt>
                <c:pt idx="218">
                  <c:v>0.41860465116279</c:v>
                </c:pt>
                <c:pt idx="219">
                  <c:v>0.63953488372093004</c:v>
                </c:pt>
                <c:pt idx="220">
                  <c:v>0.70930232558139505</c:v>
                </c:pt>
                <c:pt idx="221">
                  <c:v>0.44186046511627902</c:v>
                </c:pt>
                <c:pt idx="222">
                  <c:v>0.34883720930232498</c:v>
                </c:pt>
                <c:pt idx="223">
                  <c:v>0.63953488372093004</c:v>
                </c:pt>
                <c:pt idx="224">
                  <c:v>0.30232558139534799</c:v>
                </c:pt>
                <c:pt idx="225">
                  <c:v>0.209302325581395</c:v>
                </c:pt>
                <c:pt idx="226">
                  <c:v>0.26744186046511598</c:v>
                </c:pt>
                <c:pt idx="227">
                  <c:v>0.65116279069767402</c:v>
                </c:pt>
                <c:pt idx="228">
                  <c:v>0.74418604651162801</c:v>
                </c:pt>
                <c:pt idx="229">
                  <c:v>0.73255813953488302</c:v>
                </c:pt>
                <c:pt idx="230">
                  <c:v>0.54651162790697605</c:v>
                </c:pt>
                <c:pt idx="231">
                  <c:v>0.45348837209302301</c:v>
                </c:pt>
                <c:pt idx="232">
                  <c:v>0.43023255813953398</c:v>
                </c:pt>
                <c:pt idx="233">
                  <c:v>0.61627906976744096</c:v>
                </c:pt>
                <c:pt idx="234">
                  <c:v>0.581395348837209</c:v>
                </c:pt>
                <c:pt idx="235">
                  <c:v>0.31395348837209303</c:v>
                </c:pt>
                <c:pt idx="236">
                  <c:v>0.54651162790697605</c:v>
                </c:pt>
                <c:pt idx="237">
                  <c:v>0.74418604651162801</c:v>
                </c:pt>
                <c:pt idx="238">
                  <c:v>0.47674418604651098</c:v>
                </c:pt>
                <c:pt idx="239">
                  <c:v>0.337209302325581</c:v>
                </c:pt>
                <c:pt idx="240">
                  <c:v>0.47674418604651098</c:v>
                </c:pt>
                <c:pt idx="241">
                  <c:v>0.67441860465116199</c:v>
                </c:pt>
                <c:pt idx="242">
                  <c:v>0.30232558139534799</c:v>
                </c:pt>
                <c:pt idx="243">
                  <c:v>0.72093023255813904</c:v>
                </c:pt>
                <c:pt idx="244">
                  <c:v>0.68604651162790697</c:v>
                </c:pt>
                <c:pt idx="245">
                  <c:v>0.59302325581395299</c:v>
                </c:pt>
                <c:pt idx="246">
                  <c:v>0.5</c:v>
                </c:pt>
                <c:pt idx="247">
                  <c:v>0.69767441860465096</c:v>
                </c:pt>
                <c:pt idx="248">
                  <c:v>0.48837209302325502</c:v>
                </c:pt>
                <c:pt idx="249">
                  <c:v>0.32558139534883701</c:v>
                </c:pt>
                <c:pt idx="250">
                  <c:v>0.52325581395348797</c:v>
                </c:pt>
                <c:pt idx="251">
                  <c:v>0.75581395348837199</c:v>
                </c:pt>
                <c:pt idx="252">
                  <c:v>0.60465116279069697</c:v>
                </c:pt>
                <c:pt idx="253">
                  <c:v>0.27906976744186002</c:v>
                </c:pt>
                <c:pt idx="254">
                  <c:v>0.51162790697674398</c:v>
                </c:pt>
                <c:pt idx="255">
                  <c:v>0.59302325581395299</c:v>
                </c:pt>
                <c:pt idx="256">
                  <c:v>0.67441860465116199</c:v>
                </c:pt>
                <c:pt idx="257">
                  <c:v>0.43023255813953398</c:v>
                </c:pt>
                <c:pt idx="258">
                  <c:v>0.372093023255814</c:v>
                </c:pt>
                <c:pt idx="259">
                  <c:v>0.52325581395348797</c:v>
                </c:pt>
                <c:pt idx="260">
                  <c:v>0.41860465116279</c:v>
                </c:pt>
                <c:pt idx="261">
                  <c:v>0.53488372093023195</c:v>
                </c:pt>
                <c:pt idx="262">
                  <c:v>0.54651162790697605</c:v>
                </c:pt>
                <c:pt idx="263">
                  <c:v>0.75581395348837199</c:v>
                </c:pt>
                <c:pt idx="264">
                  <c:v>0.45348837209302301</c:v>
                </c:pt>
                <c:pt idx="265">
                  <c:v>0.5</c:v>
                </c:pt>
                <c:pt idx="266">
                  <c:v>0.41860465116279</c:v>
                </c:pt>
                <c:pt idx="267">
                  <c:v>0.69767441860465096</c:v>
                </c:pt>
                <c:pt idx="268">
                  <c:v>0.53488372093023195</c:v>
                </c:pt>
                <c:pt idx="269">
                  <c:v>0.59302325581395299</c:v>
                </c:pt>
                <c:pt idx="270">
                  <c:v>0.52325581395348797</c:v>
                </c:pt>
                <c:pt idx="271">
                  <c:v>0.45348837209302301</c:v>
                </c:pt>
                <c:pt idx="272">
                  <c:v>0.62790697674418605</c:v>
                </c:pt>
                <c:pt idx="273">
                  <c:v>0.38372093023255799</c:v>
                </c:pt>
                <c:pt idx="274">
                  <c:v>0.27906976744186002</c:v>
                </c:pt>
                <c:pt idx="275">
                  <c:v>0.44186046511627902</c:v>
                </c:pt>
                <c:pt idx="276">
                  <c:v>0.62790697674418605</c:v>
                </c:pt>
                <c:pt idx="277">
                  <c:v>0.41860465116279</c:v>
                </c:pt>
                <c:pt idx="278">
                  <c:v>0.290697674418604</c:v>
                </c:pt>
                <c:pt idx="279">
                  <c:v>0.41860465116279</c:v>
                </c:pt>
                <c:pt idx="280">
                  <c:v>0.581395348837209</c:v>
                </c:pt>
                <c:pt idx="281">
                  <c:v>0.55813953488372003</c:v>
                </c:pt>
                <c:pt idx="282">
                  <c:v>0.60465116279069697</c:v>
                </c:pt>
                <c:pt idx="283">
                  <c:v>0.51162790697674398</c:v>
                </c:pt>
                <c:pt idx="284">
                  <c:v>0.68604651162790697</c:v>
                </c:pt>
                <c:pt idx="285">
                  <c:v>0.30232558139534799</c:v>
                </c:pt>
                <c:pt idx="286">
                  <c:v>0.40697674418604601</c:v>
                </c:pt>
                <c:pt idx="287">
                  <c:v>0.63953488372093004</c:v>
                </c:pt>
                <c:pt idx="288">
                  <c:v>0.68604651162790697</c:v>
                </c:pt>
                <c:pt idx="289">
                  <c:v>0.32558139534883701</c:v>
                </c:pt>
                <c:pt idx="290">
                  <c:v>0.70930232558139505</c:v>
                </c:pt>
                <c:pt idx="291">
                  <c:v>0.52325581395348797</c:v>
                </c:pt>
                <c:pt idx="292">
                  <c:v>0.72093023255813904</c:v>
                </c:pt>
                <c:pt idx="293">
                  <c:v>0.52325581395348797</c:v>
                </c:pt>
                <c:pt idx="294">
                  <c:v>0.72093023255813904</c:v>
                </c:pt>
                <c:pt idx="295">
                  <c:v>0.43023255813953398</c:v>
                </c:pt>
                <c:pt idx="296">
                  <c:v>0.59302325581395299</c:v>
                </c:pt>
                <c:pt idx="297">
                  <c:v>0.56976744186046502</c:v>
                </c:pt>
                <c:pt idx="298">
                  <c:v>0.59302325581395299</c:v>
                </c:pt>
                <c:pt idx="299">
                  <c:v>0.32558139534883701</c:v>
                </c:pt>
                <c:pt idx="300">
                  <c:v>0.60465116279069697</c:v>
                </c:pt>
                <c:pt idx="301">
                  <c:v>0.73255813953488302</c:v>
                </c:pt>
                <c:pt idx="302">
                  <c:v>0.70930232558139505</c:v>
                </c:pt>
                <c:pt idx="303">
                  <c:v>0.45348837209302301</c:v>
                </c:pt>
                <c:pt idx="304">
                  <c:v>0.63953488372093004</c:v>
                </c:pt>
                <c:pt idx="305">
                  <c:v>0.19767441860465099</c:v>
                </c:pt>
                <c:pt idx="306">
                  <c:v>0.61627906976744096</c:v>
                </c:pt>
                <c:pt idx="307">
                  <c:v>0.45348837209302301</c:v>
                </c:pt>
                <c:pt idx="308">
                  <c:v>0.72093023255813904</c:v>
                </c:pt>
                <c:pt idx="309">
                  <c:v>0.30232558139534799</c:v>
                </c:pt>
                <c:pt idx="310">
                  <c:v>0.32558139534883701</c:v>
                </c:pt>
                <c:pt idx="311">
                  <c:v>0.56976744186046502</c:v>
                </c:pt>
                <c:pt idx="312">
                  <c:v>0.66279069767441801</c:v>
                </c:pt>
                <c:pt idx="313">
                  <c:v>0.54651162790697605</c:v>
                </c:pt>
                <c:pt idx="314">
                  <c:v>0.40697674418604601</c:v>
                </c:pt>
                <c:pt idx="315">
                  <c:v>0.47674418604651098</c:v>
                </c:pt>
                <c:pt idx="316">
                  <c:v>0.68604651162790697</c:v>
                </c:pt>
                <c:pt idx="317">
                  <c:v>0.73255813953488302</c:v>
                </c:pt>
                <c:pt idx="318">
                  <c:v>0.290697674418604</c:v>
                </c:pt>
                <c:pt idx="319">
                  <c:v>0.34883720930232498</c:v>
                </c:pt>
                <c:pt idx="320">
                  <c:v>0.54651162790697605</c:v>
                </c:pt>
                <c:pt idx="321">
                  <c:v>0.44186046511627902</c:v>
                </c:pt>
                <c:pt idx="322">
                  <c:v>0.48837209302325502</c:v>
                </c:pt>
                <c:pt idx="323">
                  <c:v>0.39534883720930197</c:v>
                </c:pt>
                <c:pt idx="324">
                  <c:v>0.76744186046511598</c:v>
                </c:pt>
                <c:pt idx="325">
                  <c:v>0.38372093023255799</c:v>
                </c:pt>
                <c:pt idx="326">
                  <c:v>0.27906976744186002</c:v>
                </c:pt>
                <c:pt idx="327">
                  <c:v>0.5</c:v>
                </c:pt>
                <c:pt idx="328">
                  <c:v>0.27906976744186002</c:v>
                </c:pt>
                <c:pt idx="329">
                  <c:v>0.63953488372093004</c:v>
                </c:pt>
                <c:pt idx="330">
                  <c:v>0.63953488372093004</c:v>
                </c:pt>
                <c:pt idx="331">
                  <c:v>0.70930232558139505</c:v>
                </c:pt>
                <c:pt idx="332">
                  <c:v>0.290697674418604</c:v>
                </c:pt>
                <c:pt idx="333">
                  <c:v>0.47674418604651098</c:v>
                </c:pt>
                <c:pt idx="334">
                  <c:v>0.68604651162790697</c:v>
                </c:pt>
                <c:pt idx="335">
                  <c:v>0.41860465116279</c:v>
                </c:pt>
                <c:pt idx="336">
                  <c:v>0.30232558139534799</c:v>
                </c:pt>
                <c:pt idx="337">
                  <c:v>0.43023255813953398</c:v>
                </c:pt>
                <c:pt idx="338">
                  <c:v>0.5</c:v>
                </c:pt>
                <c:pt idx="339">
                  <c:v>0.55813953488372003</c:v>
                </c:pt>
                <c:pt idx="340">
                  <c:v>0.40697674418604601</c:v>
                </c:pt>
                <c:pt idx="341">
                  <c:v>0.25581395348837199</c:v>
                </c:pt>
                <c:pt idx="342">
                  <c:v>0.55813953488372003</c:v>
                </c:pt>
                <c:pt idx="343">
                  <c:v>0.41860465116279</c:v>
                </c:pt>
                <c:pt idx="344">
                  <c:v>0.48837209302325502</c:v>
                </c:pt>
                <c:pt idx="345">
                  <c:v>0.51162790697674398</c:v>
                </c:pt>
                <c:pt idx="346">
                  <c:v>0.74418604651162801</c:v>
                </c:pt>
                <c:pt idx="347">
                  <c:v>0.70930232558139505</c:v>
                </c:pt>
                <c:pt idx="348">
                  <c:v>0.66279069767441801</c:v>
                </c:pt>
                <c:pt idx="349">
                  <c:v>0.5</c:v>
                </c:pt>
                <c:pt idx="350">
                  <c:v>0.41860465116279</c:v>
                </c:pt>
                <c:pt idx="351">
                  <c:v>0.44186046511627902</c:v>
                </c:pt>
                <c:pt idx="352">
                  <c:v>0.581395348837209</c:v>
                </c:pt>
                <c:pt idx="353">
                  <c:v>0.31395348837209303</c:v>
                </c:pt>
                <c:pt idx="354">
                  <c:v>0.43023255813953398</c:v>
                </c:pt>
                <c:pt idx="355">
                  <c:v>0.60465116279069697</c:v>
                </c:pt>
                <c:pt idx="356">
                  <c:v>0.43023255813953398</c:v>
                </c:pt>
                <c:pt idx="357">
                  <c:v>0.30232558139534799</c:v>
                </c:pt>
                <c:pt idx="358">
                  <c:v>0.48837209302325502</c:v>
                </c:pt>
                <c:pt idx="359">
                  <c:v>0.337209302325581</c:v>
                </c:pt>
                <c:pt idx="360">
                  <c:v>0.43023255813953398</c:v>
                </c:pt>
                <c:pt idx="361">
                  <c:v>0.51162790697674398</c:v>
                </c:pt>
                <c:pt idx="362">
                  <c:v>0.40697674418604601</c:v>
                </c:pt>
                <c:pt idx="363">
                  <c:v>0.290697674418604</c:v>
                </c:pt>
                <c:pt idx="364">
                  <c:v>0.45348837209302301</c:v>
                </c:pt>
                <c:pt idx="365">
                  <c:v>0.68604651162790697</c:v>
                </c:pt>
                <c:pt idx="366">
                  <c:v>0.66279069767441801</c:v>
                </c:pt>
                <c:pt idx="367">
                  <c:v>0.52325581395348797</c:v>
                </c:pt>
                <c:pt idx="368">
                  <c:v>0.55813953488372003</c:v>
                </c:pt>
                <c:pt idx="369">
                  <c:v>0.62790697674418605</c:v>
                </c:pt>
                <c:pt idx="370">
                  <c:v>0.43023255813953398</c:v>
                </c:pt>
                <c:pt idx="371">
                  <c:v>0.53488372093023195</c:v>
                </c:pt>
                <c:pt idx="372">
                  <c:v>0.581395348837209</c:v>
                </c:pt>
                <c:pt idx="373">
                  <c:v>0.53488372093023195</c:v>
                </c:pt>
                <c:pt idx="374">
                  <c:v>0.68604651162790697</c:v>
                </c:pt>
                <c:pt idx="375">
                  <c:v>0.38372093023255799</c:v>
                </c:pt>
                <c:pt idx="376">
                  <c:v>0.47674418604651098</c:v>
                </c:pt>
                <c:pt idx="377">
                  <c:v>0.47674418604651098</c:v>
                </c:pt>
                <c:pt idx="378">
                  <c:v>0.70930232558139505</c:v>
                </c:pt>
                <c:pt idx="379">
                  <c:v>0.31395348837209303</c:v>
                </c:pt>
                <c:pt idx="380">
                  <c:v>0.66279069767441801</c:v>
                </c:pt>
                <c:pt idx="381">
                  <c:v>0.22093023255813901</c:v>
                </c:pt>
                <c:pt idx="382">
                  <c:v>0.40697674418604601</c:v>
                </c:pt>
                <c:pt idx="383">
                  <c:v>0.63953488372093004</c:v>
                </c:pt>
                <c:pt idx="384">
                  <c:v>0.47674418604651098</c:v>
                </c:pt>
                <c:pt idx="385">
                  <c:v>0.40697674418604601</c:v>
                </c:pt>
                <c:pt idx="386">
                  <c:v>0.63953488372093004</c:v>
                </c:pt>
                <c:pt idx="387">
                  <c:v>0.19767441860465099</c:v>
                </c:pt>
                <c:pt idx="388">
                  <c:v>0.45348837209302301</c:v>
                </c:pt>
                <c:pt idx="389">
                  <c:v>0.60465116279069697</c:v>
                </c:pt>
                <c:pt idx="390">
                  <c:v>0.68604651162790697</c:v>
                </c:pt>
                <c:pt idx="391">
                  <c:v>0.34883720930232498</c:v>
                </c:pt>
                <c:pt idx="392">
                  <c:v>0.45348837209302301</c:v>
                </c:pt>
                <c:pt idx="393">
                  <c:v>0.65116279069767402</c:v>
                </c:pt>
                <c:pt idx="394">
                  <c:v>0.47674418604651098</c:v>
                </c:pt>
                <c:pt idx="395">
                  <c:v>0.72093023255813904</c:v>
                </c:pt>
                <c:pt idx="396">
                  <c:v>0.19767441860465099</c:v>
                </c:pt>
                <c:pt idx="397">
                  <c:v>0.44186046511627902</c:v>
                </c:pt>
                <c:pt idx="398">
                  <c:v>0.32558139534883701</c:v>
                </c:pt>
                <c:pt idx="399">
                  <c:v>0.45348837209302301</c:v>
                </c:pt>
                <c:pt idx="400">
                  <c:v>0.27906976744186002</c:v>
                </c:pt>
                <c:pt idx="401">
                  <c:v>0.290697674418604</c:v>
                </c:pt>
                <c:pt idx="402">
                  <c:v>0.59302325581395299</c:v>
                </c:pt>
                <c:pt idx="403">
                  <c:v>0.372093023255814</c:v>
                </c:pt>
                <c:pt idx="404">
                  <c:v>0.41860465116279</c:v>
                </c:pt>
                <c:pt idx="405">
                  <c:v>0.56976744186046502</c:v>
                </c:pt>
                <c:pt idx="406">
                  <c:v>0.55813953488372003</c:v>
                </c:pt>
                <c:pt idx="407">
                  <c:v>0.75581395348837199</c:v>
                </c:pt>
                <c:pt idx="408">
                  <c:v>0.66279069767441801</c:v>
                </c:pt>
                <c:pt idx="409">
                  <c:v>0.63953488372093004</c:v>
                </c:pt>
                <c:pt idx="410">
                  <c:v>0.66279069767441801</c:v>
                </c:pt>
                <c:pt idx="411">
                  <c:v>0.290697674418604</c:v>
                </c:pt>
                <c:pt idx="412">
                  <c:v>0.62790697674418605</c:v>
                </c:pt>
                <c:pt idx="413">
                  <c:v>0.48837209302325502</c:v>
                </c:pt>
                <c:pt idx="414">
                  <c:v>0.61627906976744096</c:v>
                </c:pt>
                <c:pt idx="415">
                  <c:v>0.72093023255813904</c:v>
                </c:pt>
                <c:pt idx="416">
                  <c:v>0.69767441860465096</c:v>
                </c:pt>
                <c:pt idx="417">
                  <c:v>0.67441860465116199</c:v>
                </c:pt>
                <c:pt idx="418">
                  <c:v>0.25581395348837199</c:v>
                </c:pt>
                <c:pt idx="419">
                  <c:v>0.46511627906976699</c:v>
                </c:pt>
                <c:pt idx="420">
                  <c:v>0.45348837209302301</c:v>
                </c:pt>
                <c:pt idx="421">
                  <c:v>0.53488372093023195</c:v>
                </c:pt>
                <c:pt idx="422">
                  <c:v>0.46511627906976699</c:v>
                </c:pt>
                <c:pt idx="423">
                  <c:v>0.5</c:v>
                </c:pt>
                <c:pt idx="424">
                  <c:v>0.30232558139534799</c:v>
                </c:pt>
                <c:pt idx="425">
                  <c:v>0.44186046511627902</c:v>
                </c:pt>
                <c:pt idx="426">
                  <c:v>0.38372093023255799</c:v>
                </c:pt>
                <c:pt idx="427">
                  <c:v>0.32558139534883701</c:v>
                </c:pt>
                <c:pt idx="428">
                  <c:v>0.60465116279069697</c:v>
                </c:pt>
                <c:pt idx="429">
                  <c:v>0.5</c:v>
                </c:pt>
                <c:pt idx="430">
                  <c:v>0.51162790697674398</c:v>
                </c:pt>
                <c:pt idx="431">
                  <c:v>0.581395348837209</c:v>
                </c:pt>
                <c:pt idx="432">
                  <c:v>0.47674418604651098</c:v>
                </c:pt>
                <c:pt idx="433">
                  <c:v>0.39534883720930197</c:v>
                </c:pt>
                <c:pt idx="434">
                  <c:v>0.73255813953488302</c:v>
                </c:pt>
                <c:pt idx="435">
                  <c:v>0.290697674418604</c:v>
                </c:pt>
                <c:pt idx="436">
                  <c:v>0.40697674418604601</c:v>
                </c:pt>
                <c:pt idx="437">
                  <c:v>0.46511627906976699</c:v>
                </c:pt>
                <c:pt idx="438">
                  <c:v>0.41860465116279</c:v>
                </c:pt>
                <c:pt idx="439">
                  <c:v>0.60465116279069697</c:v>
                </c:pt>
                <c:pt idx="440">
                  <c:v>0.48837209302325502</c:v>
                </c:pt>
                <c:pt idx="441">
                  <c:v>0.53488372093023195</c:v>
                </c:pt>
                <c:pt idx="442">
                  <c:v>0.47674418604651098</c:v>
                </c:pt>
                <c:pt idx="443">
                  <c:v>0.43023255813953398</c:v>
                </c:pt>
                <c:pt idx="444">
                  <c:v>0.70930232558139505</c:v>
                </c:pt>
                <c:pt idx="445">
                  <c:v>0.40697674418604601</c:v>
                </c:pt>
                <c:pt idx="446">
                  <c:v>0.34883720930232498</c:v>
                </c:pt>
                <c:pt idx="447">
                  <c:v>0.55813953488372003</c:v>
                </c:pt>
                <c:pt idx="448">
                  <c:v>0.34883720930232498</c:v>
                </c:pt>
                <c:pt idx="449">
                  <c:v>0.26744186046511598</c:v>
                </c:pt>
                <c:pt idx="450">
                  <c:v>0.56976744186046502</c:v>
                </c:pt>
                <c:pt idx="451">
                  <c:v>0.52325581395348797</c:v>
                </c:pt>
                <c:pt idx="452">
                  <c:v>0.53488372093023195</c:v>
                </c:pt>
                <c:pt idx="453">
                  <c:v>0.45348837209302301</c:v>
                </c:pt>
                <c:pt idx="454">
                  <c:v>0.47674418604651098</c:v>
                </c:pt>
                <c:pt idx="455">
                  <c:v>0.54651162790697605</c:v>
                </c:pt>
                <c:pt idx="456">
                  <c:v>0.70930232558139505</c:v>
                </c:pt>
                <c:pt idx="457">
                  <c:v>0.337209302325581</c:v>
                </c:pt>
                <c:pt idx="458">
                  <c:v>0.62790697674418605</c:v>
                </c:pt>
                <c:pt idx="459">
                  <c:v>0.45348837209302301</c:v>
                </c:pt>
                <c:pt idx="460">
                  <c:v>0.68604651162790697</c:v>
                </c:pt>
                <c:pt idx="461">
                  <c:v>0.72093023255813904</c:v>
                </c:pt>
                <c:pt idx="462">
                  <c:v>0.46511627906976699</c:v>
                </c:pt>
                <c:pt idx="463">
                  <c:v>0.31395348837209303</c:v>
                </c:pt>
                <c:pt idx="464">
                  <c:v>0.47674418604651098</c:v>
                </c:pt>
                <c:pt idx="465">
                  <c:v>0.55813953488372003</c:v>
                </c:pt>
                <c:pt idx="466">
                  <c:v>0.59302325581395299</c:v>
                </c:pt>
                <c:pt idx="467">
                  <c:v>0.31395348837209303</c:v>
                </c:pt>
                <c:pt idx="468">
                  <c:v>0.47674418604651098</c:v>
                </c:pt>
                <c:pt idx="469">
                  <c:v>0.372093023255814</c:v>
                </c:pt>
                <c:pt idx="470">
                  <c:v>0.46511627906976699</c:v>
                </c:pt>
                <c:pt idx="471">
                  <c:v>0.30232558139534799</c:v>
                </c:pt>
                <c:pt idx="472">
                  <c:v>0.56976744186046502</c:v>
                </c:pt>
                <c:pt idx="473">
                  <c:v>0.55813953488372003</c:v>
                </c:pt>
                <c:pt idx="474">
                  <c:v>0.61627906976744096</c:v>
                </c:pt>
                <c:pt idx="475">
                  <c:v>0.5</c:v>
                </c:pt>
                <c:pt idx="476">
                  <c:v>0.44186046511627902</c:v>
                </c:pt>
                <c:pt idx="477">
                  <c:v>0.65116279069767402</c:v>
                </c:pt>
                <c:pt idx="478">
                  <c:v>0.44186046511627902</c:v>
                </c:pt>
                <c:pt idx="479">
                  <c:v>0.56976744186046502</c:v>
                </c:pt>
                <c:pt idx="480">
                  <c:v>0.73255813953488302</c:v>
                </c:pt>
                <c:pt idx="481">
                  <c:v>0.43023255813953398</c:v>
                </c:pt>
                <c:pt idx="482">
                  <c:v>0.51162790697674398</c:v>
                </c:pt>
                <c:pt idx="483">
                  <c:v>0.47674418604651098</c:v>
                </c:pt>
                <c:pt idx="484">
                  <c:v>0.48837209302325502</c:v>
                </c:pt>
                <c:pt idx="485">
                  <c:v>0.31395348837209303</c:v>
                </c:pt>
                <c:pt idx="486">
                  <c:v>0.581395348837209</c:v>
                </c:pt>
                <c:pt idx="487">
                  <c:v>0.30232558139534799</c:v>
                </c:pt>
                <c:pt idx="488">
                  <c:v>0.55813953488372003</c:v>
                </c:pt>
                <c:pt idx="489">
                  <c:v>0.40697674418604601</c:v>
                </c:pt>
                <c:pt idx="490">
                  <c:v>0.62790697674418605</c:v>
                </c:pt>
                <c:pt idx="491">
                  <c:v>0.38372093023255799</c:v>
                </c:pt>
                <c:pt idx="492">
                  <c:v>0.40697674418604601</c:v>
                </c:pt>
                <c:pt idx="493">
                  <c:v>0.73255813953488302</c:v>
                </c:pt>
                <c:pt idx="494">
                  <c:v>0.30232558139534799</c:v>
                </c:pt>
                <c:pt idx="495">
                  <c:v>0.581395348837209</c:v>
                </c:pt>
                <c:pt idx="496">
                  <c:v>0.59302325581395299</c:v>
                </c:pt>
                <c:pt idx="497">
                  <c:v>0.32558139534883701</c:v>
                </c:pt>
                <c:pt idx="498">
                  <c:v>0.38372093023255799</c:v>
                </c:pt>
                <c:pt idx="499">
                  <c:v>0.372093023255814</c:v>
                </c:pt>
                <c:pt idx="500">
                  <c:v>0.45348837209302301</c:v>
                </c:pt>
                <c:pt idx="501">
                  <c:v>0.65116279069767402</c:v>
                </c:pt>
                <c:pt idx="502">
                  <c:v>0.45348837209302301</c:v>
                </c:pt>
                <c:pt idx="503">
                  <c:v>0.69767441860465096</c:v>
                </c:pt>
                <c:pt idx="504">
                  <c:v>0.54651162790697605</c:v>
                </c:pt>
                <c:pt idx="505">
                  <c:v>0.45348837209302301</c:v>
                </c:pt>
                <c:pt idx="506">
                  <c:v>0.36046511627906902</c:v>
                </c:pt>
                <c:pt idx="507">
                  <c:v>0.54651162790697605</c:v>
                </c:pt>
                <c:pt idx="508">
                  <c:v>0.46511627906976699</c:v>
                </c:pt>
                <c:pt idx="509">
                  <c:v>0.30232558139534799</c:v>
                </c:pt>
                <c:pt idx="510">
                  <c:v>0.51162790697674398</c:v>
                </c:pt>
                <c:pt idx="511">
                  <c:v>0.41860465116279</c:v>
                </c:pt>
                <c:pt idx="512">
                  <c:v>0.46511627906976699</c:v>
                </c:pt>
                <c:pt idx="513">
                  <c:v>0.40697674418604601</c:v>
                </c:pt>
                <c:pt idx="514">
                  <c:v>0.62790697674418605</c:v>
                </c:pt>
                <c:pt idx="515">
                  <c:v>0.59302325581395299</c:v>
                </c:pt>
                <c:pt idx="516">
                  <c:v>0.48837209302325502</c:v>
                </c:pt>
                <c:pt idx="517">
                  <c:v>0.52325581395348797</c:v>
                </c:pt>
                <c:pt idx="518">
                  <c:v>0.69767441860465096</c:v>
                </c:pt>
                <c:pt idx="519">
                  <c:v>0.72093023255813904</c:v>
                </c:pt>
                <c:pt idx="520">
                  <c:v>0.51162790697674398</c:v>
                </c:pt>
                <c:pt idx="521">
                  <c:v>0.51162790697674398</c:v>
                </c:pt>
                <c:pt idx="522">
                  <c:v>0.66279069767441801</c:v>
                </c:pt>
                <c:pt idx="523">
                  <c:v>0.63953488372093004</c:v>
                </c:pt>
                <c:pt idx="524">
                  <c:v>0.31395348837209303</c:v>
                </c:pt>
                <c:pt idx="525">
                  <c:v>0.36046511627906902</c:v>
                </c:pt>
                <c:pt idx="526">
                  <c:v>0.60465116279069697</c:v>
                </c:pt>
                <c:pt idx="527">
                  <c:v>0.337209302325581</c:v>
                </c:pt>
                <c:pt idx="528">
                  <c:v>0.40697674418604601</c:v>
                </c:pt>
                <c:pt idx="529">
                  <c:v>0.232558139534883</c:v>
                </c:pt>
                <c:pt idx="530">
                  <c:v>0.48837209302325502</c:v>
                </c:pt>
                <c:pt idx="531">
                  <c:v>0.581395348837209</c:v>
                </c:pt>
                <c:pt idx="532">
                  <c:v>0.70930232558139505</c:v>
                </c:pt>
                <c:pt idx="533">
                  <c:v>0.51162790697674398</c:v>
                </c:pt>
                <c:pt idx="534">
                  <c:v>0.53488372093023195</c:v>
                </c:pt>
                <c:pt idx="535">
                  <c:v>0.27906976744186002</c:v>
                </c:pt>
                <c:pt idx="536">
                  <c:v>0.581395348837209</c:v>
                </c:pt>
                <c:pt idx="537">
                  <c:v>0.43023255813953398</c:v>
                </c:pt>
                <c:pt idx="538">
                  <c:v>0.372093023255814</c:v>
                </c:pt>
                <c:pt idx="539">
                  <c:v>0.581395348837209</c:v>
                </c:pt>
                <c:pt idx="540">
                  <c:v>0.69767441860465096</c:v>
                </c:pt>
                <c:pt idx="541">
                  <c:v>0.47674418604651098</c:v>
                </c:pt>
                <c:pt idx="542">
                  <c:v>0.73255813953488302</c:v>
                </c:pt>
                <c:pt idx="543">
                  <c:v>0.69767441860465096</c:v>
                </c:pt>
                <c:pt idx="544">
                  <c:v>0.62790697674418605</c:v>
                </c:pt>
                <c:pt idx="545">
                  <c:v>0.63953488372093004</c:v>
                </c:pt>
                <c:pt idx="546">
                  <c:v>0.38372093023255799</c:v>
                </c:pt>
                <c:pt idx="547">
                  <c:v>0.53488372093023195</c:v>
                </c:pt>
                <c:pt idx="548">
                  <c:v>0.32558139534883701</c:v>
                </c:pt>
                <c:pt idx="549">
                  <c:v>0.581395348837209</c:v>
                </c:pt>
                <c:pt idx="550">
                  <c:v>0.26744186046511598</c:v>
                </c:pt>
                <c:pt idx="551">
                  <c:v>0.68604651162790697</c:v>
                </c:pt>
                <c:pt idx="552">
                  <c:v>0.34883720930232498</c:v>
                </c:pt>
                <c:pt idx="553">
                  <c:v>0.34883720930232498</c:v>
                </c:pt>
                <c:pt idx="554">
                  <c:v>0.34883720930232498</c:v>
                </c:pt>
                <c:pt idx="555">
                  <c:v>0.69767441860465096</c:v>
                </c:pt>
                <c:pt idx="556">
                  <c:v>0.56976744186046502</c:v>
                </c:pt>
                <c:pt idx="557">
                  <c:v>0.54651162790697605</c:v>
                </c:pt>
                <c:pt idx="558">
                  <c:v>0.30232558139534799</c:v>
                </c:pt>
                <c:pt idx="559">
                  <c:v>0.47674418604651098</c:v>
                </c:pt>
                <c:pt idx="560">
                  <c:v>0.337209302325581</c:v>
                </c:pt>
                <c:pt idx="561">
                  <c:v>0.48837209302325502</c:v>
                </c:pt>
                <c:pt idx="562">
                  <c:v>0.45348837209302301</c:v>
                </c:pt>
                <c:pt idx="563">
                  <c:v>0.5</c:v>
                </c:pt>
                <c:pt idx="564">
                  <c:v>0.41860465116279</c:v>
                </c:pt>
                <c:pt idx="565">
                  <c:v>0.56976744186046502</c:v>
                </c:pt>
                <c:pt idx="566">
                  <c:v>0.44186046511627902</c:v>
                </c:pt>
                <c:pt idx="567">
                  <c:v>0.39534883720930197</c:v>
                </c:pt>
                <c:pt idx="568">
                  <c:v>0.52325581395348797</c:v>
                </c:pt>
                <c:pt idx="569">
                  <c:v>0.26744186046511598</c:v>
                </c:pt>
                <c:pt idx="570">
                  <c:v>0.36046511627906902</c:v>
                </c:pt>
                <c:pt idx="571">
                  <c:v>0.53488372093023195</c:v>
                </c:pt>
                <c:pt idx="572">
                  <c:v>0.581395348837209</c:v>
                </c:pt>
                <c:pt idx="573">
                  <c:v>0.5</c:v>
                </c:pt>
                <c:pt idx="574">
                  <c:v>0.34883720930232498</c:v>
                </c:pt>
                <c:pt idx="575">
                  <c:v>0.32558139534883701</c:v>
                </c:pt>
                <c:pt idx="576">
                  <c:v>0.27906976744186002</c:v>
                </c:pt>
                <c:pt idx="577">
                  <c:v>0.62790697674418605</c:v>
                </c:pt>
                <c:pt idx="578">
                  <c:v>0.46511627906976699</c:v>
                </c:pt>
                <c:pt idx="579">
                  <c:v>0.48837209302325502</c:v>
                </c:pt>
                <c:pt idx="580">
                  <c:v>0.32558139534883701</c:v>
                </c:pt>
                <c:pt idx="581">
                  <c:v>0.70930232558139505</c:v>
                </c:pt>
                <c:pt idx="582">
                  <c:v>0.26744186046511598</c:v>
                </c:pt>
                <c:pt idx="583">
                  <c:v>0.43023255813953398</c:v>
                </c:pt>
                <c:pt idx="584">
                  <c:v>0.48837209302325502</c:v>
                </c:pt>
                <c:pt idx="585">
                  <c:v>0.26744186046511598</c:v>
                </c:pt>
                <c:pt idx="586">
                  <c:v>0.39534883720930197</c:v>
                </c:pt>
                <c:pt idx="587">
                  <c:v>0.75581395348837199</c:v>
                </c:pt>
                <c:pt idx="588">
                  <c:v>0.54651162790697605</c:v>
                </c:pt>
                <c:pt idx="589">
                  <c:v>0.44186046511627902</c:v>
                </c:pt>
                <c:pt idx="590">
                  <c:v>0.51162790697674398</c:v>
                </c:pt>
                <c:pt idx="591">
                  <c:v>0.70930232558139505</c:v>
                </c:pt>
                <c:pt idx="592">
                  <c:v>0.54651162790697605</c:v>
                </c:pt>
                <c:pt idx="593">
                  <c:v>0.41860465116279</c:v>
                </c:pt>
                <c:pt idx="594">
                  <c:v>0.53488372093023195</c:v>
                </c:pt>
                <c:pt idx="595">
                  <c:v>0.47674418604651098</c:v>
                </c:pt>
                <c:pt idx="596">
                  <c:v>0.41860465116279</c:v>
                </c:pt>
                <c:pt idx="597">
                  <c:v>0.56976744186046502</c:v>
                </c:pt>
                <c:pt idx="598">
                  <c:v>0.53488372093023195</c:v>
                </c:pt>
                <c:pt idx="599">
                  <c:v>0.45348837209302301</c:v>
                </c:pt>
                <c:pt idx="600">
                  <c:v>0.45348837209302301</c:v>
                </c:pt>
                <c:pt idx="601">
                  <c:v>0.45348837209302301</c:v>
                </c:pt>
                <c:pt idx="602">
                  <c:v>0.63953488372093004</c:v>
                </c:pt>
                <c:pt idx="603">
                  <c:v>0.66279069767441801</c:v>
                </c:pt>
                <c:pt idx="604">
                  <c:v>0.55813953488372003</c:v>
                </c:pt>
                <c:pt idx="605">
                  <c:v>0.62790697674418605</c:v>
                </c:pt>
                <c:pt idx="606">
                  <c:v>0.66279069767441801</c:v>
                </c:pt>
                <c:pt idx="607">
                  <c:v>0.34883720930232498</c:v>
                </c:pt>
                <c:pt idx="608">
                  <c:v>0.290697674418604</c:v>
                </c:pt>
                <c:pt idx="609">
                  <c:v>0.62790697674418605</c:v>
                </c:pt>
                <c:pt idx="610">
                  <c:v>0.66279069767441801</c:v>
                </c:pt>
                <c:pt idx="611">
                  <c:v>0.47674418604651098</c:v>
                </c:pt>
                <c:pt idx="612">
                  <c:v>0.232558139534883</c:v>
                </c:pt>
                <c:pt idx="613">
                  <c:v>0.52325581395348797</c:v>
                </c:pt>
                <c:pt idx="614">
                  <c:v>0.46511627906976699</c:v>
                </c:pt>
                <c:pt idx="615">
                  <c:v>0.27906976744186002</c:v>
                </c:pt>
                <c:pt idx="616">
                  <c:v>0.36046511627906902</c:v>
                </c:pt>
                <c:pt idx="617">
                  <c:v>0.56976744186046502</c:v>
                </c:pt>
                <c:pt idx="618">
                  <c:v>0.36046511627906902</c:v>
                </c:pt>
                <c:pt idx="619">
                  <c:v>0.372093023255814</c:v>
                </c:pt>
                <c:pt idx="620">
                  <c:v>0.36046511627906902</c:v>
                </c:pt>
                <c:pt idx="621">
                  <c:v>0.47674418604651098</c:v>
                </c:pt>
                <c:pt idx="622">
                  <c:v>0.61627906976744096</c:v>
                </c:pt>
                <c:pt idx="623">
                  <c:v>0.67441860465116199</c:v>
                </c:pt>
                <c:pt idx="624">
                  <c:v>0.47674418604651098</c:v>
                </c:pt>
                <c:pt idx="625">
                  <c:v>0.62790697674418605</c:v>
                </c:pt>
                <c:pt idx="626">
                  <c:v>0.48837209302325502</c:v>
                </c:pt>
                <c:pt idx="627">
                  <c:v>0.68604651162790697</c:v>
                </c:pt>
                <c:pt idx="628">
                  <c:v>0.51162790697674398</c:v>
                </c:pt>
                <c:pt idx="629">
                  <c:v>0.46511627906976699</c:v>
                </c:pt>
                <c:pt idx="630">
                  <c:v>0.51162790697674398</c:v>
                </c:pt>
                <c:pt idx="631">
                  <c:v>0.55813953488372003</c:v>
                </c:pt>
                <c:pt idx="632">
                  <c:v>0.48837209302325502</c:v>
                </c:pt>
                <c:pt idx="633">
                  <c:v>0.34883720930232498</c:v>
                </c:pt>
                <c:pt idx="634">
                  <c:v>0.25581395348837199</c:v>
                </c:pt>
                <c:pt idx="635">
                  <c:v>0.53488372093023195</c:v>
                </c:pt>
                <c:pt idx="636">
                  <c:v>0.65116279069767402</c:v>
                </c:pt>
                <c:pt idx="637">
                  <c:v>0.70930232558139505</c:v>
                </c:pt>
                <c:pt idx="638">
                  <c:v>0.30232558139534799</c:v>
                </c:pt>
                <c:pt idx="639">
                  <c:v>0.44186046511627902</c:v>
                </c:pt>
                <c:pt idx="640">
                  <c:v>0.59302325581395299</c:v>
                </c:pt>
                <c:pt idx="641">
                  <c:v>0.25581395348837199</c:v>
                </c:pt>
                <c:pt idx="642">
                  <c:v>0.73255813953488302</c:v>
                </c:pt>
                <c:pt idx="643">
                  <c:v>0.53488372093023195</c:v>
                </c:pt>
                <c:pt idx="644">
                  <c:v>0.54651162790697605</c:v>
                </c:pt>
                <c:pt idx="645">
                  <c:v>0.65116279069767402</c:v>
                </c:pt>
                <c:pt idx="646">
                  <c:v>0.43023255813953398</c:v>
                </c:pt>
                <c:pt idx="647">
                  <c:v>0.47674418604651098</c:v>
                </c:pt>
                <c:pt idx="648">
                  <c:v>0.38372093023255799</c:v>
                </c:pt>
                <c:pt idx="649">
                  <c:v>0.44186046511627902</c:v>
                </c:pt>
                <c:pt idx="650">
                  <c:v>0.43023255813953398</c:v>
                </c:pt>
                <c:pt idx="651">
                  <c:v>0.337209302325581</c:v>
                </c:pt>
                <c:pt idx="652">
                  <c:v>0.46511627906976699</c:v>
                </c:pt>
                <c:pt idx="653">
                  <c:v>0.34883720930232498</c:v>
                </c:pt>
                <c:pt idx="654">
                  <c:v>0.67441860465116199</c:v>
                </c:pt>
                <c:pt idx="655">
                  <c:v>0.581395348837209</c:v>
                </c:pt>
                <c:pt idx="656">
                  <c:v>0.74418604651162801</c:v>
                </c:pt>
                <c:pt idx="657">
                  <c:v>0.61627906976744096</c:v>
                </c:pt>
                <c:pt idx="658">
                  <c:v>0.56976744186046502</c:v>
                </c:pt>
                <c:pt idx="659">
                  <c:v>0.72093023255813904</c:v>
                </c:pt>
                <c:pt idx="660">
                  <c:v>0.290697674418604</c:v>
                </c:pt>
                <c:pt idx="661">
                  <c:v>0.34883720930232498</c:v>
                </c:pt>
                <c:pt idx="662">
                  <c:v>0.51162790697674398</c:v>
                </c:pt>
                <c:pt idx="663">
                  <c:v>0.36046511627906902</c:v>
                </c:pt>
                <c:pt idx="664">
                  <c:v>0.46511627906976699</c:v>
                </c:pt>
                <c:pt idx="665">
                  <c:v>0.24418604651162701</c:v>
                </c:pt>
                <c:pt idx="666">
                  <c:v>0.30232558139534799</c:v>
                </c:pt>
                <c:pt idx="667">
                  <c:v>0.66279069767441801</c:v>
                </c:pt>
                <c:pt idx="668">
                  <c:v>0.59302325581395299</c:v>
                </c:pt>
                <c:pt idx="669">
                  <c:v>0.581395348837209</c:v>
                </c:pt>
                <c:pt idx="670">
                  <c:v>0.52325581395348797</c:v>
                </c:pt>
                <c:pt idx="671">
                  <c:v>0.55813953488372003</c:v>
                </c:pt>
                <c:pt idx="672">
                  <c:v>0.40697674418604601</c:v>
                </c:pt>
                <c:pt idx="673">
                  <c:v>0.52325581395348797</c:v>
                </c:pt>
                <c:pt idx="674">
                  <c:v>0.60465116279069697</c:v>
                </c:pt>
                <c:pt idx="675">
                  <c:v>0.53488372093023195</c:v>
                </c:pt>
                <c:pt idx="676">
                  <c:v>0.40697674418604601</c:v>
                </c:pt>
                <c:pt idx="677">
                  <c:v>0.44186046511627902</c:v>
                </c:pt>
                <c:pt idx="678">
                  <c:v>0.34883720930232498</c:v>
                </c:pt>
                <c:pt idx="679">
                  <c:v>0.51162790697674398</c:v>
                </c:pt>
                <c:pt idx="680">
                  <c:v>0.43023255813953398</c:v>
                </c:pt>
                <c:pt idx="681">
                  <c:v>0.44186046511627902</c:v>
                </c:pt>
                <c:pt idx="682">
                  <c:v>0.26744186046511598</c:v>
                </c:pt>
                <c:pt idx="683">
                  <c:v>0.59302325581395299</c:v>
                </c:pt>
                <c:pt idx="684">
                  <c:v>0.39534883720930197</c:v>
                </c:pt>
                <c:pt idx="685">
                  <c:v>0.51162790697674398</c:v>
                </c:pt>
                <c:pt idx="686">
                  <c:v>0.43023255813953398</c:v>
                </c:pt>
                <c:pt idx="687">
                  <c:v>0.43023255813953398</c:v>
                </c:pt>
                <c:pt idx="688">
                  <c:v>0.38372093023255799</c:v>
                </c:pt>
                <c:pt idx="689">
                  <c:v>0.5</c:v>
                </c:pt>
                <c:pt idx="690">
                  <c:v>0.581395348837209</c:v>
                </c:pt>
                <c:pt idx="691">
                  <c:v>0.34883720930232498</c:v>
                </c:pt>
                <c:pt idx="692">
                  <c:v>0.32558139534883701</c:v>
                </c:pt>
                <c:pt idx="693">
                  <c:v>0.31395348837209303</c:v>
                </c:pt>
                <c:pt idx="694">
                  <c:v>0.337209302325581</c:v>
                </c:pt>
                <c:pt idx="695">
                  <c:v>0.54651162790697605</c:v>
                </c:pt>
                <c:pt idx="696">
                  <c:v>0.72093023255813904</c:v>
                </c:pt>
                <c:pt idx="697">
                  <c:v>0.73255813953488302</c:v>
                </c:pt>
                <c:pt idx="698">
                  <c:v>0.62790697674418605</c:v>
                </c:pt>
                <c:pt idx="699">
                  <c:v>0.24418604651162701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4D-48EA-88CC-5DEEDB477F27}"/>
            </c:ext>
          </c:extLst>
        </c:ser>
        <c:ser>
          <c:idx val="1"/>
          <c:order val="1"/>
          <c:tx>
            <c:strRef>
              <c:f>'tuning ERROR_TOLERANCE'!$T$4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ERROR_TOLERANCE'!$S$5:$S$11</c:f>
              <c:numCache>
                <c:formatCode>General</c:formatCode>
                <c:ptCount val="7"/>
                <c:pt idx="0">
                  <c:v>1E-3</c:v>
                </c:pt>
                <c:pt idx="1">
                  <c:v>0.01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0.5</c:v>
                </c:pt>
                <c:pt idx="6">
                  <c:v>0.7</c:v>
                </c:pt>
              </c:numCache>
            </c:numRef>
          </c:xVal>
          <c:yVal>
            <c:numRef>
              <c:f>'tuning ERROR_TOLERANCE'!$T$5:$T$11</c:f>
              <c:numCache>
                <c:formatCode>0.00%</c:formatCode>
                <c:ptCount val="7"/>
                <c:pt idx="0">
                  <c:v>0.49441860465116227</c:v>
                </c:pt>
                <c:pt idx="1">
                  <c:v>0.50116279069767378</c:v>
                </c:pt>
                <c:pt idx="2">
                  <c:v>0.52755813953488317</c:v>
                </c:pt>
                <c:pt idx="3">
                  <c:v>0.49558139534883644</c:v>
                </c:pt>
                <c:pt idx="4">
                  <c:v>0.49441860465116244</c:v>
                </c:pt>
                <c:pt idx="5">
                  <c:v>0.49034883720930195</c:v>
                </c:pt>
                <c:pt idx="6">
                  <c:v>0.48732558139534843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4D-48EA-88CC-5DEEDB477F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03223248"/>
        <c:axId val="2103223728"/>
      </c:scatterChart>
      <c:valAx>
        <c:axId val="210322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ERROR_TOLERANCE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23728"/>
        <c:crosses val="autoZero"/>
        <c:crossBetween val="midCat"/>
      </c:valAx>
      <c:valAx>
        <c:axId val="21032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22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Table Showing the Average Accuracy over 100 runs for Each Value of NUM_HIDDEN_NODES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NUM_HIDDEN_NODES'!$C$2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NUM_HIDDEN_NODES'!$B$3:$B$702</c:f>
              <c:numCache>
                <c:formatCode>General</c:formatCode>
                <c:ptCount val="7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9</c:v>
                </c:pt>
                <c:pt idx="335">
                  <c:v>9</c:v>
                </c:pt>
                <c:pt idx="336">
                  <c:v>9</c:v>
                </c:pt>
                <c:pt idx="337">
                  <c:v>9</c:v>
                </c:pt>
                <c:pt idx="338">
                  <c:v>9</c:v>
                </c:pt>
                <c:pt idx="339">
                  <c:v>9</c:v>
                </c:pt>
                <c:pt idx="340">
                  <c:v>9</c:v>
                </c:pt>
                <c:pt idx="341">
                  <c:v>9</c:v>
                </c:pt>
                <c:pt idx="342">
                  <c:v>9</c:v>
                </c:pt>
                <c:pt idx="343">
                  <c:v>9</c:v>
                </c:pt>
                <c:pt idx="344">
                  <c:v>9</c:v>
                </c:pt>
                <c:pt idx="345">
                  <c:v>9</c:v>
                </c:pt>
                <c:pt idx="346">
                  <c:v>9</c:v>
                </c:pt>
                <c:pt idx="347">
                  <c:v>9</c:v>
                </c:pt>
                <c:pt idx="348">
                  <c:v>9</c:v>
                </c:pt>
                <c:pt idx="349">
                  <c:v>9</c:v>
                </c:pt>
                <c:pt idx="350">
                  <c:v>9</c:v>
                </c:pt>
                <c:pt idx="351">
                  <c:v>9</c:v>
                </c:pt>
                <c:pt idx="352">
                  <c:v>9</c:v>
                </c:pt>
                <c:pt idx="353">
                  <c:v>9</c:v>
                </c:pt>
                <c:pt idx="354">
                  <c:v>9</c:v>
                </c:pt>
                <c:pt idx="355">
                  <c:v>9</c:v>
                </c:pt>
                <c:pt idx="356">
                  <c:v>9</c:v>
                </c:pt>
                <c:pt idx="357">
                  <c:v>9</c:v>
                </c:pt>
                <c:pt idx="358">
                  <c:v>9</c:v>
                </c:pt>
                <c:pt idx="359">
                  <c:v>9</c:v>
                </c:pt>
                <c:pt idx="360">
                  <c:v>9</c:v>
                </c:pt>
                <c:pt idx="361">
                  <c:v>9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9</c:v>
                </c:pt>
                <c:pt idx="366">
                  <c:v>9</c:v>
                </c:pt>
                <c:pt idx="367">
                  <c:v>9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15</c:v>
                </c:pt>
                <c:pt idx="401">
                  <c:v>15</c:v>
                </c:pt>
                <c:pt idx="402">
                  <c:v>15</c:v>
                </c:pt>
                <c:pt idx="403">
                  <c:v>15</c:v>
                </c:pt>
                <c:pt idx="404">
                  <c:v>15</c:v>
                </c:pt>
                <c:pt idx="405">
                  <c:v>15</c:v>
                </c:pt>
                <c:pt idx="406">
                  <c:v>15</c:v>
                </c:pt>
                <c:pt idx="407">
                  <c:v>15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15</c:v>
                </c:pt>
                <c:pt idx="412">
                  <c:v>15</c:v>
                </c:pt>
                <c:pt idx="413">
                  <c:v>15</c:v>
                </c:pt>
                <c:pt idx="414">
                  <c:v>15</c:v>
                </c:pt>
                <c:pt idx="415">
                  <c:v>15</c:v>
                </c:pt>
                <c:pt idx="416">
                  <c:v>15</c:v>
                </c:pt>
                <c:pt idx="417">
                  <c:v>15</c:v>
                </c:pt>
                <c:pt idx="418">
                  <c:v>15</c:v>
                </c:pt>
                <c:pt idx="419">
                  <c:v>15</c:v>
                </c:pt>
                <c:pt idx="420">
                  <c:v>15</c:v>
                </c:pt>
                <c:pt idx="421">
                  <c:v>15</c:v>
                </c:pt>
                <c:pt idx="422">
                  <c:v>15</c:v>
                </c:pt>
                <c:pt idx="423">
                  <c:v>15</c:v>
                </c:pt>
                <c:pt idx="424">
                  <c:v>15</c:v>
                </c:pt>
                <c:pt idx="425">
                  <c:v>15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51</c:v>
                </c:pt>
                <c:pt idx="601">
                  <c:v>51</c:v>
                </c:pt>
                <c:pt idx="602">
                  <c:v>51</c:v>
                </c:pt>
                <c:pt idx="603">
                  <c:v>51</c:v>
                </c:pt>
                <c:pt idx="604">
                  <c:v>51</c:v>
                </c:pt>
                <c:pt idx="605">
                  <c:v>51</c:v>
                </c:pt>
                <c:pt idx="606">
                  <c:v>51</c:v>
                </c:pt>
                <c:pt idx="607">
                  <c:v>51</c:v>
                </c:pt>
                <c:pt idx="608">
                  <c:v>51</c:v>
                </c:pt>
                <c:pt idx="609">
                  <c:v>51</c:v>
                </c:pt>
                <c:pt idx="610">
                  <c:v>51</c:v>
                </c:pt>
                <c:pt idx="611">
                  <c:v>51</c:v>
                </c:pt>
                <c:pt idx="612">
                  <c:v>51</c:v>
                </c:pt>
                <c:pt idx="613">
                  <c:v>51</c:v>
                </c:pt>
                <c:pt idx="614">
                  <c:v>51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</c:v>
                </c:pt>
                <c:pt idx="619">
                  <c:v>51</c:v>
                </c:pt>
                <c:pt idx="620">
                  <c:v>51</c:v>
                </c:pt>
                <c:pt idx="621">
                  <c:v>51</c:v>
                </c:pt>
                <c:pt idx="622">
                  <c:v>51</c:v>
                </c:pt>
                <c:pt idx="623">
                  <c:v>51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51</c:v>
                </c:pt>
                <c:pt idx="636">
                  <c:v>51</c:v>
                </c:pt>
                <c:pt idx="637">
                  <c:v>51</c:v>
                </c:pt>
                <c:pt idx="638">
                  <c:v>51</c:v>
                </c:pt>
                <c:pt idx="639">
                  <c:v>51</c:v>
                </c:pt>
                <c:pt idx="640">
                  <c:v>51</c:v>
                </c:pt>
                <c:pt idx="641">
                  <c:v>51</c:v>
                </c:pt>
                <c:pt idx="642">
                  <c:v>51</c:v>
                </c:pt>
                <c:pt idx="643">
                  <c:v>51</c:v>
                </c:pt>
                <c:pt idx="644">
                  <c:v>51</c:v>
                </c:pt>
                <c:pt idx="645">
                  <c:v>51</c:v>
                </c:pt>
                <c:pt idx="646">
                  <c:v>51</c:v>
                </c:pt>
                <c:pt idx="647">
                  <c:v>51</c:v>
                </c:pt>
                <c:pt idx="648">
                  <c:v>51</c:v>
                </c:pt>
                <c:pt idx="649">
                  <c:v>51</c:v>
                </c:pt>
                <c:pt idx="650">
                  <c:v>51</c:v>
                </c:pt>
                <c:pt idx="651">
                  <c:v>51</c:v>
                </c:pt>
                <c:pt idx="652">
                  <c:v>51</c:v>
                </c:pt>
                <c:pt idx="653">
                  <c:v>51</c:v>
                </c:pt>
                <c:pt idx="654">
                  <c:v>51</c:v>
                </c:pt>
                <c:pt idx="655">
                  <c:v>51</c:v>
                </c:pt>
                <c:pt idx="656">
                  <c:v>51</c:v>
                </c:pt>
                <c:pt idx="657">
                  <c:v>51</c:v>
                </c:pt>
                <c:pt idx="658">
                  <c:v>51</c:v>
                </c:pt>
                <c:pt idx="659">
                  <c:v>51</c:v>
                </c:pt>
                <c:pt idx="660">
                  <c:v>51</c:v>
                </c:pt>
                <c:pt idx="661">
                  <c:v>51</c:v>
                </c:pt>
                <c:pt idx="662">
                  <c:v>51</c:v>
                </c:pt>
                <c:pt idx="663">
                  <c:v>51</c:v>
                </c:pt>
                <c:pt idx="664">
                  <c:v>51</c:v>
                </c:pt>
                <c:pt idx="665">
                  <c:v>51</c:v>
                </c:pt>
                <c:pt idx="666">
                  <c:v>51</c:v>
                </c:pt>
                <c:pt idx="667">
                  <c:v>51</c:v>
                </c:pt>
                <c:pt idx="668">
                  <c:v>51</c:v>
                </c:pt>
                <c:pt idx="669">
                  <c:v>51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</c:v>
                </c:pt>
                <c:pt idx="674">
                  <c:v>51</c:v>
                </c:pt>
                <c:pt idx="675">
                  <c:v>51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51</c:v>
                </c:pt>
                <c:pt idx="680">
                  <c:v>51</c:v>
                </c:pt>
                <c:pt idx="681">
                  <c:v>51</c:v>
                </c:pt>
                <c:pt idx="682">
                  <c:v>51</c:v>
                </c:pt>
                <c:pt idx="683">
                  <c:v>51</c:v>
                </c:pt>
                <c:pt idx="684">
                  <c:v>51</c:v>
                </c:pt>
                <c:pt idx="685">
                  <c:v>51</c:v>
                </c:pt>
                <c:pt idx="686">
                  <c:v>51</c:v>
                </c:pt>
                <c:pt idx="687">
                  <c:v>51</c:v>
                </c:pt>
                <c:pt idx="688">
                  <c:v>51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</c:v>
                </c:pt>
                <c:pt idx="695">
                  <c:v>51</c:v>
                </c:pt>
                <c:pt idx="696">
                  <c:v>51</c:v>
                </c:pt>
                <c:pt idx="697">
                  <c:v>51</c:v>
                </c:pt>
                <c:pt idx="698">
                  <c:v>51</c:v>
                </c:pt>
                <c:pt idx="699">
                  <c:v>51</c:v>
                </c:pt>
              </c:numCache>
            </c:numRef>
          </c:xVal>
          <c:yVal>
            <c:numRef>
              <c:f>'tuning NUM_HIDDEN_NODES'!$C$3:$C$702</c:f>
              <c:numCache>
                <c:formatCode>0.00%</c:formatCode>
                <c:ptCount val="700"/>
                <c:pt idx="0">
                  <c:v>0.69767441860465096</c:v>
                </c:pt>
                <c:pt idx="1">
                  <c:v>0.73255813953488302</c:v>
                </c:pt>
                <c:pt idx="2">
                  <c:v>0.76744186046511598</c:v>
                </c:pt>
                <c:pt idx="3">
                  <c:v>0.68604651162790697</c:v>
                </c:pt>
                <c:pt idx="4">
                  <c:v>0.68604651162790697</c:v>
                </c:pt>
                <c:pt idx="5">
                  <c:v>0.79069767441860395</c:v>
                </c:pt>
                <c:pt idx="6">
                  <c:v>0.63953488372093004</c:v>
                </c:pt>
                <c:pt idx="7">
                  <c:v>0.73255813953488302</c:v>
                </c:pt>
                <c:pt idx="8">
                  <c:v>0.67441860465116199</c:v>
                </c:pt>
                <c:pt idx="9">
                  <c:v>0.72093023255813904</c:v>
                </c:pt>
                <c:pt idx="10">
                  <c:v>0.72093023255813904</c:v>
                </c:pt>
                <c:pt idx="11">
                  <c:v>0.72093023255813904</c:v>
                </c:pt>
                <c:pt idx="12">
                  <c:v>0.75581395348837199</c:v>
                </c:pt>
                <c:pt idx="13">
                  <c:v>0.66279069767441801</c:v>
                </c:pt>
                <c:pt idx="14">
                  <c:v>0.73255813953488302</c:v>
                </c:pt>
                <c:pt idx="15">
                  <c:v>0.68604651162790697</c:v>
                </c:pt>
                <c:pt idx="16">
                  <c:v>0.74418604651162801</c:v>
                </c:pt>
                <c:pt idx="17">
                  <c:v>0.68604651162790697</c:v>
                </c:pt>
                <c:pt idx="18">
                  <c:v>0.76744186046511598</c:v>
                </c:pt>
                <c:pt idx="19">
                  <c:v>0.67441860465116199</c:v>
                </c:pt>
                <c:pt idx="20">
                  <c:v>0.65116279069767402</c:v>
                </c:pt>
                <c:pt idx="21">
                  <c:v>0.67441860465116199</c:v>
                </c:pt>
                <c:pt idx="22">
                  <c:v>0.62790697674418605</c:v>
                </c:pt>
                <c:pt idx="23">
                  <c:v>0.69767441860465096</c:v>
                </c:pt>
                <c:pt idx="24">
                  <c:v>0.66279069767441801</c:v>
                </c:pt>
                <c:pt idx="25">
                  <c:v>0.74418604651162801</c:v>
                </c:pt>
                <c:pt idx="26">
                  <c:v>0.63953488372093004</c:v>
                </c:pt>
                <c:pt idx="27">
                  <c:v>0.73255813953488302</c:v>
                </c:pt>
                <c:pt idx="28">
                  <c:v>0.68604651162790697</c:v>
                </c:pt>
                <c:pt idx="29">
                  <c:v>0.66279069767441801</c:v>
                </c:pt>
                <c:pt idx="30">
                  <c:v>0.66279069767441801</c:v>
                </c:pt>
                <c:pt idx="31">
                  <c:v>0.73255813953488302</c:v>
                </c:pt>
                <c:pt idx="32">
                  <c:v>0.67441860465116199</c:v>
                </c:pt>
                <c:pt idx="33">
                  <c:v>0.72093023255813904</c:v>
                </c:pt>
                <c:pt idx="34">
                  <c:v>0.67441860465116199</c:v>
                </c:pt>
                <c:pt idx="35">
                  <c:v>0.79069767441860395</c:v>
                </c:pt>
                <c:pt idx="36">
                  <c:v>0.74418604651162801</c:v>
                </c:pt>
                <c:pt idx="37">
                  <c:v>0.66279069767441801</c:v>
                </c:pt>
                <c:pt idx="38">
                  <c:v>0.69767441860465096</c:v>
                </c:pt>
                <c:pt idx="39">
                  <c:v>0.77906976744185996</c:v>
                </c:pt>
                <c:pt idx="40">
                  <c:v>0.67441860465116199</c:v>
                </c:pt>
                <c:pt idx="41">
                  <c:v>0.74418604651162801</c:v>
                </c:pt>
                <c:pt idx="42">
                  <c:v>0.74418604651162801</c:v>
                </c:pt>
                <c:pt idx="43">
                  <c:v>0.79069767441860395</c:v>
                </c:pt>
                <c:pt idx="44">
                  <c:v>0.66279069767441801</c:v>
                </c:pt>
                <c:pt idx="45">
                  <c:v>0.68604651162790697</c:v>
                </c:pt>
                <c:pt idx="46">
                  <c:v>0.70930232558139505</c:v>
                </c:pt>
                <c:pt idx="47">
                  <c:v>0.79069767441860395</c:v>
                </c:pt>
                <c:pt idx="48">
                  <c:v>0.72093023255813904</c:v>
                </c:pt>
                <c:pt idx="49">
                  <c:v>0.62790697674418605</c:v>
                </c:pt>
                <c:pt idx="50">
                  <c:v>0.67441860465116199</c:v>
                </c:pt>
                <c:pt idx="51">
                  <c:v>0.70930232558139505</c:v>
                </c:pt>
                <c:pt idx="52">
                  <c:v>0.69767441860465096</c:v>
                </c:pt>
                <c:pt idx="53">
                  <c:v>0.69767441860465096</c:v>
                </c:pt>
                <c:pt idx="54">
                  <c:v>0.73255813953488302</c:v>
                </c:pt>
                <c:pt idx="55">
                  <c:v>0.70930232558139505</c:v>
                </c:pt>
                <c:pt idx="56">
                  <c:v>0.69767441860465096</c:v>
                </c:pt>
                <c:pt idx="57">
                  <c:v>0.75581395348837199</c:v>
                </c:pt>
                <c:pt idx="58">
                  <c:v>0.67441860465116199</c:v>
                </c:pt>
                <c:pt idx="59">
                  <c:v>0.65116279069767402</c:v>
                </c:pt>
                <c:pt idx="60">
                  <c:v>0.79069767441860395</c:v>
                </c:pt>
                <c:pt idx="61">
                  <c:v>0.67441860465116199</c:v>
                </c:pt>
                <c:pt idx="62">
                  <c:v>0.66279069767441801</c:v>
                </c:pt>
                <c:pt idx="63">
                  <c:v>0.67441860465116199</c:v>
                </c:pt>
                <c:pt idx="64">
                  <c:v>0.65116279069767402</c:v>
                </c:pt>
                <c:pt idx="65">
                  <c:v>0.74418604651162801</c:v>
                </c:pt>
                <c:pt idx="66">
                  <c:v>0.67441860465116199</c:v>
                </c:pt>
                <c:pt idx="67">
                  <c:v>0.69767441860465096</c:v>
                </c:pt>
                <c:pt idx="68">
                  <c:v>0.73255813953488302</c:v>
                </c:pt>
                <c:pt idx="69">
                  <c:v>0.73255813953488302</c:v>
                </c:pt>
                <c:pt idx="70">
                  <c:v>0.67441860465116199</c:v>
                </c:pt>
                <c:pt idx="71">
                  <c:v>0.73255813953488302</c:v>
                </c:pt>
                <c:pt idx="72">
                  <c:v>0.73255813953488302</c:v>
                </c:pt>
                <c:pt idx="73">
                  <c:v>0.74418604651162801</c:v>
                </c:pt>
                <c:pt idx="74">
                  <c:v>0.70930232558139505</c:v>
                </c:pt>
                <c:pt idx="75">
                  <c:v>0.72093023255813904</c:v>
                </c:pt>
                <c:pt idx="76">
                  <c:v>0.69767441860465096</c:v>
                </c:pt>
                <c:pt idx="77">
                  <c:v>0.69767441860465096</c:v>
                </c:pt>
                <c:pt idx="78">
                  <c:v>0.69767441860465096</c:v>
                </c:pt>
                <c:pt idx="79">
                  <c:v>0.67441860465116199</c:v>
                </c:pt>
                <c:pt idx="80">
                  <c:v>0.72093023255813904</c:v>
                </c:pt>
                <c:pt idx="81">
                  <c:v>0.74418604651162801</c:v>
                </c:pt>
                <c:pt idx="82">
                  <c:v>0.67441860465116199</c:v>
                </c:pt>
                <c:pt idx="83">
                  <c:v>0.66279069767441801</c:v>
                </c:pt>
                <c:pt idx="84">
                  <c:v>0.65116279069767402</c:v>
                </c:pt>
                <c:pt idx="85">
                  <c:v>0.69767441860465096</c:v>
                </c:pt>
                <c:pt idx="86">
                  <c:v>0.72093023255813904</c:v>
                </c:pt>
                <c:pt idx="87">
                  <c:v>0.74418604651162801</c:v>
                </c:pt>
                <c:pt idx="88">
                  <c:v>0.69767441860465096</c:v>
                </c:pt>
                <c:pt idx="89">
                  <c:v>0.65116279069767402</c:v>
                </c:pt>
                <c:pt idx="90">
                  <c:v>0.72093023255813904</c:v>
                </c:pt>
                <c:pt idx="91">
                  <c:v>0.69767441860465096</c:v>
                </c:pt>
                <c:pt idx="92">
                  <c:v>0.66279069767441801</c:v>
                </c:pt>
                <c:pt idx="93">
                  <c:v>0.581395348837209</c:v>
                </c:pt>
                <c:pt idx="94">
                  <c:v>0.72093023255813904</c:v>
                </c:pt>
                <c:pt idx="95">
                  <c:v>0.79069767441860395</c:v>
                </c:pt>
                <c:pt idx="96">
                  <c:v>0.70930232558139505</c:v>
                </c:pt>
                <c:pt idx="97">
                  <c:v>0.68604651162790697</c:v>
                </c:pt>
                <c:pt idx="98">
                  <c:v>0.69767441860465096</c:v>
                </c:pt>
                <c:pt idx="99">
                  <c:v>0.65116279069767402</c:v>
                </c:pt>
                <c:pt idx="100">
                  <c:v>0.70930232558139505</c:v>
                </c:pt>
                <c:pt idx="101">
                  <c:v>0.68604651162790697</c:v>
                </c:pt>
                <c:pt idx="102">
                  <c:v>0.70930232558139505</c:v>
                </c:pt>
                <c:pt idx="103">
                  <c:v>0.76744186046511598</c:v>
                </c:pt>
                <c:pt idx="104">
                  <c:v>0.69767441860465096</c:v>
                </c:pt>
                <c:pt idx="105">
                  <c:v>0.68604651162790697</c:v>
                </c:pt>
                <c:pt idx="106">
                  <c:v>0.77906976744185996</c:v>
                </c:pt>
                <c:pt idx="107">
                  <c:v>0.74418604651162801</c:v>
                </c:pt>
                <c:pt idx="108">
                  <c:v>0.76744186046511598</c:v>
                </c:pt>
                <c:pt idx="109">
                  <c:v>0.69767441860465096</c:v>
                </c:pt>
                <c:pt idx="110">
                  <c:v>0.73255813953488302</c:v>
                </c:pt>
                <c:pt idx="111">
                  <c:v>0.73255813953488302</c:v>
                </c:pt>
                <c:pt idx="112">
                  <c:v>0.65116279069767402</c:v>
                </c:pt>
                <c:pt idx="113">
                  <c:v>0.72093023255813904</c:v>
                </c:pt>
                <c:pt idx="114">
                  <c:v>0.56976744186046502</c:v>
                </c:pt>
                <c:pt idx="115">
                  <c:v>0.74418604651162801</c:v>
                </c:pt>
                <c:pt idx="116">
                  <c:v>0.77906976744185996</c:v>
                </c:pt>
                <c:pt idx="117">
                  <c:v>0.75581395348837199</c:v>
                </c:pt>
                <c:pt idx="118">
                  <c:v>0.75581395348837199</c:v>
                </c:pt>
                <c:pt idx="119">
                  <c:v>0.70930232558139505</c:v>
                </c:pt>
                <c:pt idx="120">
                  <c:v>0.70930232558139505</c:v>
                </c:pt>
                <c:pt idx="121">
                  <c:v>0.74418604651162801</c:v>
                </c:pt>
                <c:pt idx="122">
                  <c:v>0.67441860465116199</c:v>
                </c:pt>
                <c:pt idx="123">
                  <c:v>0.66279069767441801</c:v>
                </c:pt>
                <c:pt idx="124">
                  <c:v>0.73255813953488302</c:v>
                </c:pt>
                <c:pt idx="125">
                  <c:v>0.61627906976744096</c:v>
                </c:pt>
                <c:pt idx="126">
                  <c:v>0.24418604651162701</c:v>
                </c:pt>
                <c:pt idx="127">
                  <c:v>0.73255813953488302</c:v>
                </c:pt>
                <c:pt idx="128">
                  <c:v>0.66279069767441801</c:v>
                </c:pt>
                <c:pt idx="129">
                  <c:v>0.65116279069767402</c:v>
                </c:pt>
                <c:pt idx="130">
                  <c:v>0.73255813953488302</c:v>
                </c:pt>
                <c:pt idx="131">
                  <c:v>0.77906976744185996</c:v>
                </c:pt>
                <c:pt idx="132">
                  <c:v>0.70930232558139505</c:v>
                </c:pt>
                <c:pt idx="133">
                  <c:v>0.79069767441860395</c:v>
                </c:pt>
                <c:pt idx="134">
                  <c:v>0.66279069767441801</c:v>
                </c:pt>
                <c:pt idx="135">
                  <c:v>0.70930232558139505</c:v>
                </c:pt>
                <c:pt idx="136">
                  <c:v>0.72093023255813904</c:v>
                </c:pt>
                <c:pt idx="137">
                  <c:v>0.75581395348837199</c:v>
                </c:pt>
                <c:pt idx="138">
                  <c:v>0.65116279069767402</c:v>
                </c:pt>
                <c:pt idx="139">
                  <c:v>0.67441860465116199</c:v>
                </c:pt>
                <c:pt idx="140">
                  <c:v>0.67441860465116199</c:v>
                </c:pt>
                <c:pt idx="141">
                  <c:v>0.75581395348837199</c:v>
                </c:pt>
                <c:pt idx="142">
                  <c:v>0.65116279069767402</c:v>
                </c:pt>
                <c:pt idx="143">
                  <c:v>0.75581395348837199</c:v>
                </c:pt>
                <c:pt idx="144">
                  <c:v>0.70930232558139505</c:v>
                </c:pt>
                <c:pt idx="145">
                  <c:v>0.56976744186046502</c:v>
                </c:pt>
                <c:pt idx="146">
                  <c:v>0.67441860465116199</c:v>
                </c:pt>
                <c:pt idx="147">
                  <c:v>0.77906976744185996</c:v>
                </c:pt>
                <c:pt idx="148">
                  <c:v>0.80232558139534804</c:v>
                </c:pt>
                <c:pt idx="149">
                  <c:v>0.73255813953488302</c:v>
                </c:pt>
                <c:pt idx="150">
                  <c:v>0.68604651162790697</c:v>
                </c:pt>
                <c:pt idx="151">
                  <c:v>0.70930232558139505</c:v>
                </c:pt>
                <c:pt idx="152">
                  <c:v>0.69767441860465096</c:v>
                </c:pt>
                <c:pt idx="153">
                  <c:v>0.70930232558139505</c:v>
                </c:pt>
                <c:pt idx="154">
                  <c:v>0.69767441860465096</c:v>
                </c:pt>
                <c:pt idx="155">
                  <c:v>0.70930232558139505</c:v>
                </c:pt>
                <c:pt idx="156">
                  <c:v>0.70930232558139505</c:v>
                </c:pt>
                <c:pt idx="157">
                  <c:v>0.72093023255813904</c:v>
                </c:pt>
                <c:pt idx="158">
                  <c:v>0.65116279069767402</c:v>
                </c:pt>
                <c:pt idx="159">
                  <c:v>0.74418604651162801</c:v>
                </c:pt>
                <c:pt idx="160">
                  <c:v>0.74418604651162801</c:v>
                </c:pt>
                <c:pt idx="161">
                  <c:v>0.62790697674418605</c:v>
                </c:pt>
                <c:pt idx="162">
                  <c:v>0.66279069767441801</c:v>
                </c:pt>
                <c:pt idx="163">
                  <c:v>0.72093023255813904</c:v>
                </c:pt>
                <c:pt idx="164">
                  <c:v>0.62790697674418605</c:v>
                </c:pt>
                <c:pt idx="165">
                  <c:v>0.73255813953488302</c:v>
                </c:pt>
                <c:pt idx="166">
                  <c:v>0.72093023255813904</c:v>
                </c:pt>
                <c:pt idx="167">
                  <c:v>0.70930232558139505</c:v>
                </c:pt>
                <c:pt idx="168">
                  <c:v>0.69767441860465096</c:v>
                </c:pt>
                <c:pt idx="169">
                  <c:v>0.66279069767441801</c:v>
                </c:pt>
                <c:pt idx="170">
                  <c:v>0.69767441860465096</c:v>
                </c:pt>
                <c:pt idx="171">
                  <c:v>0.75581395348837199</c:v>
                </c:pt>
                <c:pt idx="172">
                  <c:v>0.72093023255813904</c:v>
                </c:pt>
                <c:pt idx="173">
                  <c:v>0.81395348837209303</c:v>
                </c:pt>
                <c:pt idx="174">
                  <c:v>0.67441860465116199</c:v>
                </c:pt>
                <c:pt idx="175">
                  <c:v>0.67441860465116199</c:v>
                </c:pt>
                <c:pt idx="176">
                  <c:v>0.73255813953488302</c:v>
                </c:pt>
                <c:pt idx="177">
                  <c:v>0.62790697674418605</c:v>
                </c:pt>
                <c:pt idx="178">
                  <c:v>0.73255813953488302</c:v>
                </c:pt>
                <c:pt idx="179">
                  <c:v>0.69767441860465096</c:v>
                </c:pt>
                <c:pt idx="180">
                  <c:v>0.66279069767441801</c:v>
                </c:pt>
                <c:pt idx="181">
                  <c:v>0.72093023255813904</c:v>
                </c:pt>
                <c:pt idx="182">
                  <c:v>0.70930232558139505</c:v>
                </c:pt>
                <c:pt idx="183">
                  <c:v>0.67441860465116199</c:v>
                </c:pt>
                <c:pt idx="184">
                  <c:v>0.77906976744185996</c:v>
                </c:pt>
                <c:pt idx="185">
                  <c:v>0.59302325581395299</c:v>
                </c:pt>
                <c:pt idx="186">
                  <c:v>0.70930232558139505</c:v>
                </c:pt>
                <c:pt idx="187">
                  <c:v>0.61627906976744096</c:v>
                </c:pt>
                <c:pt idx="188">
                  <c:v>0.72093023255813904</c:v>
                </c:pt>
                <c:pt idx="189">
                  <c:v>0.70930232558139505</c:v>
                </c:pt>
                <c:pt idx="190">
                  <c:v>0.75581395348837199</c:v>
                </c:pt>
                <c:pt idx="191">
                  <c:v>0.65116279069767402</c:v>
                </c:pt>
                <c:pt idx="192">
                  <c:v>0.76744186046511598</c:v>
                </c:pt>
                <c:pt idx="193">
                  <c:v>0.67441860465116199</c:v>
                </c:pt>
                <c:pt idx="194">
                  <c:v>0.70930232558139505</c:v>
                </c:pt>
                <c:pt idx="195">
                  <c:v>0.76744186046511598</c:v>
                </c:pt>
                <c:pt idx="196">
                  <c:v>0.74418604651162801</c:v>
                </c:pt>
                <c:pt idx="197">
                  <c:v>0.65116279069767402</c:v>
                </c:pt>
                <c:pt idx="198">
                  <c:v>0.77906976744185996</c:v>
                </c:pt>
                <c:pt idx="199">
                  <c:v>0.73255813953488302</c:v>
                </c:pt>
                <c:pt idx="200">
                  <c:v>0.73255813953488302</c:v>
                </c:pt>
                <c:pt idx="201">
                  <c:v>0.75581395348837199</c:v>
                </c:pt>
                <c:pt idx="202">
                  <c:v>0.73255813953488302</c:v>
                </c:pt>
                <c:pt idx="203">
                  <c:v>0.73255813953488302</c:v>
                </c:pt>
                <c:pt idx="204">
                  <c:v>0.75581395348837199</c:v>
                </c:pt>
                <c:pt idx="205">
                  <c:v>0.72093023255813904</c:v>
                </c:pt>
                <c:pt idx="206">
                  <c:v>0.69767441860465096</c:v>
                </c:pt>
                <c:pt idx="207">
                  <c:v>0.66279069767441801</c:v>
                </c:pt>
                <c:pt idx="208">
                  <c:v>0.67441860465116199</c:v>
                </c:pt>
                <c:pt idx="209">
                  <c:v>0.69767441860465096</c:v>
                </c:pt>
                <c:pt idx="210">
                  <c:v>0.69767441860465096</c:v>
                </c:pt>
                <c:pt idx="211">
                  <c:v>0.77906976744185996</c:v>
                </c:pt>
                <c:pt idx="212">
                  <c:v>0.67441860465116199</c:v>
                </c:pt>
                <c:pt idx="213">
                  <c:v>0.74418604651162801</c:v>
                </c:pt>
                <c:pt idx="214">
                  <c:v>0.69767441860465096</c:v>
                </c:pt>
                <c:pt idx="215">
                  <c:v>0.72093023255813904</c:v>
                </c:pt>
                <c:pt idx="216">
                  <c:v>0.74418604651162801</c:v>
                </c:pt>
                <c:pt idx="217">
                  <c:v>0.65116279069767402</c:v>
                </c:pt>
                <c:pt idx="218">
                  <c:v>0.67441860465116199</c:v>
                </c:pt>
                <c:pt idx="219">
                  <c:v>0.76744186046511598</c:v>
                </c:pt>
                <c:pt idx="220">
                  <c:v>0.70930232558139505</c:v>
                </c:pt>
                <c:pt idx="221">
                  <c:v>0.62790697674418605</c:v>
                </c:pt>
                <c:pt idx="222">
                  <c:v>0.69767441860465096</c:v>
                </c:pt>
                <c:pt idx="223">
                  <c:v>0.69767441860465096</c:v>
                </c:pt>
                <c:pt idx="224">
                  <c:v>0.74418604651162801</c:v>
                </c:pt>
                <c:pt idx="225">
                  <c:v>0.67441860465116199</c:v>
                </c:pt>
                <c:pt idx="226">
                  <c:v>0.75581395348837199</c:v>
                </c:pt>
                <c:pt idx="227">
                  <c:v>0.69767441860465096</c:v>
                </c:pt>
                <c:pt idx="228">
                  <c:v>0.74418604651162801</c:v>
                </c:pt>
                <c:pt idx="229">
                  <c:v>0.73255813953488302</c:v>
                </c:pt>
                <c:pt idx="230">
                  <c:v>0.79069767441860395</c:v>
                </c:pt>
                <c:pt idx="231">
                  <c:v>0.72093023255813904</c:v>
                </c:pt>
                <c:pt idx="232">
                  <c:v>0.70930232558139505</c:v>
                </c:pt>
                <c:pt idx="233">
                  <c:v>0.68604651162790697</c:v>
                </c:pt>
                <c:pt idx="234">
                  <c:v>0.63953488372093004</c:v>
                </c:pt>
                <c:pt idx="235">
                  <c:v>0.69767441860465096</c:v>
                </c:pt>
                <c:pt idx="236">
                  <c:v>0.72093023255813904</c:v>
                </c:pt>
                <c:pt idx="237">
                  <c:v>0.54651162790697605</c:v>
                </c:pt>
                <c:pt idx="238">
                  <c:v>0.72093023255813904</c:v>
                </c:pt>
                <c:pt idx="239">
                  <c:v>0.75581395348837199</c:v>
                </c:pt>
                <c:pt idx="240">
                  <c:v>0.73255813953488302</c:v>
                </c:pt>
                <c:pt idx="241">
                  <c:v>0.52325581395348797</c:v>
                </c:pt>
                <c:pt idx="242">
                  <c:v>0.76744186046511598</c:v>
                </c:pt>
                <c:pt idx="243">
                  <c:v>0.73255813953488302</c:v>
                </c:pt>
                <c:pt idx="244">
                  <c:v>0.65116279069767402</c:v>
                </c:pt>
                <c:pt idx="245">
                  <c:v>0.72093023255813904</c:v>
                </c:pt>
                <c:pt idx="246">
                  <c:v>0.76744186046511598</c:v>
                </c:pt>
                <c:pt idx="247">
                  <c:v>0.67441860465116199</c:v>
                </c:pt>
                <c:pt idx="248">
                  <c:v>0.72093023255813904</c:v>
                </c:pt>
                <c:pt idx="249">
                  <c:v>0.68604651162790697</c:v>
                </c:pt>
                <c:pt idx="250">
                  <c:v>0.69767441860465096</c:v>
                </c:pt>
                <c:pt idx="251">
                  <c:v>0.77906976744185996</c:v>
                </c:pt>
                <c:pt idx="252">
                  <c:v>0.77906976744185996</c:v>
                </c:pt>
                <c:pt idx="253">
                  <c:v>0.69767441860465096</c:v>
                </c:pt>
                <c:pt idx="254">
                  <c:v>0.70930232558139505</c:v>
                </c:pt>
                <c:pt idx="255">
                  <c:v>0.74418604651162801</c:v>
                </c:pt>
                <c:pt idx="256">
                  <c:v>0.73255813953488302</c:v>
                </c:pt>
                <c:pt idx="257">
                  <c:v>0.69767441860465096</c:v>
                </c:pt>
                <c:pt idx="258">
                  <c:v>0.68604651162790697</c:v>
                </c:pt>
                <c:pt idx="259">
                  <c:v>0.72093023255813904</c:v>
                </c:pt>
                <c:pt idx="260">
                  <c:v>0.73255813953488302</c:v>
                </c:pt>
                <c:pt idx="261">
                  <c:v>0.67441860465116199</c:v>
                </c:pt>
                <c:pt idx="262">
                  <c:v>0.62790697674418605</c:v>
                </c:pt>
                <c:pt idx="263">
                  <c:v>0.72093023255813904</c:v>
                </c:pt>
                <c:pt idx="264">
                  <c:v>0.66279069767441801</c:v>
                </c:pt>
                <c:pt idx="265">
                  <c:v>0.67441860465116199</c:v>
                </c:pt>
                <c:pt idx="266">
                  <c:v>0.53488372093023195</c:v>
                </c:pt>
                <c:pt idx="267">
                  <c:v>0.74418604651162801</c:v>
                </c:pt>
                <c:pt idx="268">
                  <c:v>0.73255813953488302</c:v>
                </c:pt>
                <c:pt idx="269">
                  <c:v>0.72093023255813904</c:v>
                </c:pt>
                <c:pt idx="270">
                  <c:v>0.76744186046511598</c:v>
                </c:pt>
                <c:pt idx="271">
                  <c:v>0.76744186046511598</c:v>
                </c:pt>
                <c:pt idx="272">
                  <c:v>0.62790697674418605</c:v>
                </c:pt>
                <c:pt idx="273">
                  <c:v>0.73255813953488302</c:v>
                </c:pt>
                <c:pt idx="274">
                  <c:v>0.81395348837209303</c:v>
                </c:pt>
                <c:pt idx="275">
                  <c:v>0.68604651162790697</c:v>
                </c:pt>
                <c:pt idx="276">
                  <c:v>0.69767441860465096</c:v>
                </c:pt>
                <c:pt idx="277">
                  <c:v>0.82558139534883701</c:v>
                </c:pt>
                <c:pt idx="278">
                  <c:v>0.66279069767441801</c:v>
                </c:pt>
                <c:pt idx="279">
                  <c:v>0.72093023255813904</c:v>
                </c:pt>
                <c:pt idx="280">
                  <c:v>0.79069767441860395</c:v>
                </c:pt>
                <c:pt idx="281">
                  <c:v>0.74418604651162801</c:v>
                </c:pt>
                <c:pt idx="282">
                  <c:v>0.77906976744185996</c:v>
                </c:pt>
                <c:pt idx="283">
                  <c:v>0.67441860465116199</c:v>
                </c:pt>
                <c:pt idx="284">
                  <c:v>0.70930232558139505</c:v>
                </c:pt>
                <c:pt idx="285">
                  <c:v>0.72093023255813904</c:v>
                </c:pt>
                <c:pt idx="286">
                  <c:v>0.69767441860465096</c:v>
                </c:pt>
                <c:pt idx="287">
                  <c:v>0.70930232558139505</c:v>
                </c:pt>
                <c:pt idx="288">
                  <c:v>0.75581395348837199</c:v>
                </c:pt>
                <c:pt idx="289">
                  <c:v>0.74418604651162801</c:v>
                </c:pt>
                <c:pt idx="290">
                  <c:v>0.69767441860465096</c:v>
                </c:pt>
                <c:pt idx="291">
                  <c:v>0.72093023255813904</c:v>
                </c:pt>
                <c:pt idx="292">
                  <c:v>0.70930232558139505</c:v>
                </c:pt>
                <c:pt idx="293">
                  <c:v>0.73255813953488302</c:v>
                </c:pt>
                <c:pt idx="294">
                  <c:v>0.56976744186046502</c:v>
                </c:pt>
                <c:pt idx="295">
                  <c:v>0.69767441860465096</c:v>
                </c:pt>
                <c:pt idx="296">
                  <c:v>0.79069767441860395</c:v>
                </c:pt>
                <c:pt idx="297">
                  <c:v>0.66279069767441801</c:v>
                </c:pt>
                <c:pt idx="298">
                  <c:v>0.77906976744185996</c:v>
                </c:pt>
                <c:pt idx="299">
                  <c:v>0.74418604651162801</c:v>
                </c:pt>
                <c:pt idx="300">
                  <c:v>0.69767441860465096</c:v>
                </c:pt>
                <c:pt idx="301">
                  <c:v>0.76744186046511598</c:v>
                </c:pt>
                <c:pt idx="302">
                  <c:v>0.581395348837209</c:v>
                </c:pt>
                <c:pt idx="303">
                  <c:v>0.73255813953488302</c:v>
                </c:pt>
                <c:pt idx="304">
                  <c:v>0.67441860465116199</c:v>
                </c:pt>
                <c:pt idx="305">
                  <c:v>0.63953488372093004</c:v>
                </c:pt>
                <c:pt idx="306">
                  <c:v>0.75581395348837199</c:v>
                </c:pt>
                <c:pt idx="307">
                  <c:v>0.73255813953488302</c:v>
                </c:pt>
                <c:pt idx="308">
                  <c:v>0.79069767441860395</c:v>
                </c:pt>
                <c:pt idx="309">
                  <c:v>0.63953488372093004</c:v>
                </c:pt>
                <c:pt idx="310">
                  <c:v>0.70930232558139505</c:v>
                </c:pt>
                <c:pt idx="311">
                  <c:v>0.73255813953488302</c:v>
                </c:pt>
                <c:pt idx="312">
                  <c:v>0.581395348837209</c:v>
                </c:pt>
                <c:pt idx="313">
                  <c:v>0.65116279069767402</c:v>
                </c:pt>
                <c:pt idx="314">
                  <c:v>0.68604651162790697</c:v>
                </c:pt>
                <c:pt idx="315">
                  <c:v>0.53488372093023195</c:v>
                </c:pt>
                <c:pt idx="316">
                  <c:v>0.68604651162790697</c:v>
                </c:pt>
                <c:pt idx="317">
                  <c:v>0.63953488372093004</c:v>
                </c:pt>
                <c:pt idx="318">
                  <c:v>0.69767441860465096</c:v>
                </c:pt>
                <c:pt idx="319">
                  <c:v>0.69767441860465096</c:v>
                </c:pt>
                <c:pt idx="320">
                  <c:v>0.67441860465116199</c:v>
                </c:pt>
                <c:pt idx="321">
                  <c:v>0.69767441860465096</c:v>
                </c:pt>
                <c:pt idx="322">
                  <c:v>0.72093023255813904</c:v>
                </c:pt>
                <c:pt idx="323">
                  <c:v>0.67441860465116199</c:v>
                </c:pt>
                <c:pt idx="324">
                  <c:v>0.69767441860465096</c:v>
                </c:pt>
                <c:pt idx="325">
                  <c:v>0.67441860465116199</c:v>
                </c:pt>
                <c:pt idx="326">
                  <c:v>0.67441860465116199</c:v>
                </c:pt>
                <c:pt idx="327">
                  <c:v>0.63953488372093004</c:v>
                </c:pt>
                <c:pt idx="328">
                  <c:v>0.81395348837209303</c:v>
                </c:pt>
                <c:pt idx="329">
                  <c:v>0.79069767441860395</c:v>
                </c:pt>
                <c:pt idx="330">
                  <c:v>0.68604651162790697</c:v>
                </c:pt>
                <c:pt idx="331">
                  <c:v>0.76744186046511598</c:v>
                </c:pt>
                <c:pt idx="332">
                  <c:v>0.65116279069767402</c:v>
                </c:pt>
                <c:pt idx="333">
                  <c:v>0.69767441860465096</c:v>
                </c:pt>
                <c:pt idx="334">
                  <c:v>0.72093023255813904</c:v>
                </c:pt>
                <c:pt idx="335">
                  <c:v>0.74418604651162801</c:v>
                </c:pt>
                <c:pt idx="336">
                  <c:v>0.76744186046511598</c:v>
                </c:pt>
                <c:pt idx="337">
                  <c:v>0.72093023255813904</c:v>
                </c:pt>
                <c:pt idx="338">
                  <c:v>0.76744186046511598</c:v>
                </c:pt>
                <c:pt idx="339">
                  <c:v>0.63953488372093004</c:v>
                </c:pt>
                <c:pt idx="340">
                  <c:v>0.70930232558139505</c:v>
                </c:pt>
                <c:pt idx="341">
                  <c:v>0.62790697674418605</c:v>
                </c:pt>
                <c:pt idx="342">
                  <c:v>0.74418604651162801</c:v>
                </c:pt>
                <c:pt idx="343">
                  <c:v>0.30232558139534799</c:v>
                </c:pt>
                <c:pt idx="344">
                  <c:v>0.69767441860465096</c:v>
                </c:pt>
                <c:pt idx="345">
                  <c:v>0.73255813953488302</c:v>
                </c:pt>
                <c:pt idx="346">
                  <c:v>0.68604651162790697</c:v>
                </c:pt>
                <c:pt idx="347">
                  <c:v>0.290697674418604</c:v>
                </c:pt>
                <c:pt idx="348">
                  <c:v>0.75581395348837199</c:v>
                </c:pt>
                <c:pt idx="349">
                  <c:v>0.76744186046511598</c:v>
                </c:pt>
                <c:pt idx="350">
                  <c:v>0.81395348837209303</c:v>
                </c:pt>
                <c:pt idx="351">
                  <c:v>0.62790697674418605</c:v>
                </c:pt>
                <c:pt idx="352">
                  <c:v>0.74418604651162801</c:v>
                </c:pt>
                <c:pt idx="353">
                  <c:v>0.76744186046511598</c:v>
                </c:pt>
                <c:pt idx="354">
                  <c:v>0.70930232558139505</c:v>
                </c:pt>
                <c:pt idx="355">
                  <c:v>0.67441860465116199</c:v>
                </c:pt>
                <c:pt idx="356">
                  <c:v>0.72093023255813904</c:v>
                </c:pt>
                <c:pt idx="357">
                  <c:v>0.73255813953488302</c:v>
                </c:pt>
                <c:pt idx="358">
                  <c:v>0.69767441860465096</c:v>
                </c:pt>
                <c:pt idx="359">
                  <c:v>0.40697674418604601</c:v>
                </c:pt>
                <c:pt idx="360">
                  <c:v>0.39534883720930197</c:v>
                </c:pt>
                <c:pt idx="361">
                  <c:v>0.77906976744185996</c:v>
                </c:pt>
                <c:pt idx="362">
                  <c:v>0.66279069767441801</c:v>
                </c:pt>
                <c:pt idx="363">
                  <c:v>0.68604651162790697</c:v>
                </c:pt>
                <c:pt idx="364">
                  <c:v>0.68604651162790697</c:v>
                </c:pt>
                <c:pt idx="365">
                  <c:v>0.372093023255814</c:v>
                </c:pt>
                <c:pt idx="366">
                  <c:v>0.79069767441860395</c:v>
                </c:pt>
                <c:pt idx="367">
                  <c:v>0.39534883720930197</c:v>
                </c:pt>
                <c:pt idx="368">
                  <c:v>0.70930232558139505</c:v>
                </c:pt>
                <c:pt idx="369">
                  <c:v>0.67441860465116199</c:v>
                </c:pt>
                <c:pt idx="370">
                  <c:v>0.581395348837209</c:v>
                </c:pt>
                <c:pt idx="371">
                  <c:v>0.70930232558139505</c:v>
                </c:pt>
                <c:pt idx="372">
                  <c:v>0.73255813953488302</c:v>
                </c:pt>
                <c:pt idx="373">
                  <c:v>0.62790697674418605</c:v>
                </c:pt>
                <c:pt idx="374">
                  <c:v>0.69767441860465096</c:v>
                </c:pt>
                <c:pt idx="375">
                  <c:v>0.54651162790697605</c:v>
                </c:pt>
                <c:pt idx="376">
                  <c:v>0.70930232558139505</c:v>
                </c:pt>
                <c:pt idx="377">
                  <c:v>0.65116279069767402</c:v>
                </c:pt>
                <c:pt idx="378">
                  <c:v>0.62790697674418605</c:v>
                </c:pt>
                <c:pt idx="379">
                  <c:v>0.80232558139534804</c:v>
                </c:pt>
                <c:pt idx="380">
                  <c:v>0.68604651162790697</c:v>
                </c:pt>
                <c:pt idx="381">
                  <c:v>0.77906976744185996</c:v>
                </c:pt>
                <c:pt idx="382">
                  <c:v>0.77906976744185996</c:v>
                </c:pt>
                <c:pt idx="383">
                  <c:v>0.80232558139534804</c:v>
                </c:pt>
                <c:pt idx="384">
                  <c:v>0.74418604651162801</c:v>
                </c:pt>
                <c:pt idx="385">
                  <c:v>0.61627906976744096</c:v>
                </c:pt>
                <c:pt idx="386">
                  <c:v>0.75581395348837199</c:v>
                </c:pt>
                <c:pt idx="387">
                  <c:v>0.68604651162790697</c:v>
                </c:pt>
                <c:pt idx="388">
                  <c:v>0.67441860465116199</c:v>
                </c:pt>
                <c:pt idx="389">
                  <c:v>0.77906976744185996</c:v>
                </c:pt>
                <c:pt idx="390">
                  <c:v>0.69767441860465096</c:v>
                </c:pt>
                <c:pt idx="391">
                  <c:v>0.69767441860465096</c:v>
                </c:pt>
                <c:pt idx="392">
                  <c:v>0.75581395348837199</c:v>
                </c:pt>
                <c:pt idx="393">
                  <c:v>0.72093023255813904</c:v>
                </c:pt>
                <c:pt idx="394">
                  <c:v>0.73255813953488302</c:v>
                </c:pt>
                <c:pt idx="395">
                  <c:v>0.76744186046511598</c:v>
                </c:pt>
                <c:pt idx="396">
                  <c:v>0.70930232558139505</c:v>
                </c:pt>
                <c:pt idx="397">
                  <c:v>0.74418604651162801</c:v>
                </c:pt>
                <c:pt idx="398">
                  <c:v>0.59302325581395299</c:v>
                </c:pt>
                <c:pt idx="399">
                  <c:v>0.70930232558139505</c:v>
                </c:pt>
                <c:pt idx="400">
                  <c:v>0.41860465116279</c:v>
                </c:pt>
                <c:pt idx="401">
                  <c:v>0.44186046511627902</c:v>
                </c:pt>
                <c:pt idx="402">
                  <c:v>0.77906976744185996</c:v>
                </c:pt>
                <c:pt idx="403">
                  <c:v>0.68604651162790697</c:v>
                </c:pt>
                <c:pt idx="404">
                  <c:v>0.41860465116279</c:v>
                </c:pt>
                <c:pt idx="405">
                  <c:v>0.79069767441860395</c:v>
                </c:pt>
                <c:pt idx="406">
                  <c:v>0.44186046511627902</c:v>
                </c:pt>
                <c:pt idx="407">
                  <c:v>0.68604651162790697</c:v>
                </c:pt>
                <c:pt idx="408">
                  <c:v>0.72093023255813904</c:v>
                </c:pt>
                <c:pt idx="409">
                  <c:v>0.80232558139534804</c:v>
                </c:pt>
                <c:pt idx="410">
                  <c:v>0.73255813953488302</c:v>
                </c:pt>
                <c:pt idx="411">
                  <c:v>0.70930232558139505</c:v>
                </c:pt>
                <c:pt idx="412">
                  <c:v>0.63953488372093004</c:v>
                </c:pt>
                <c:pt idx="413">
                  <c:v>0.80232558139534804</c:v>
                </c:pt>
                <c:pt idx="414">
                  <c:v>0.52325581395348797</c:v>
                </c:pt>
                <c:pt idx="415">
                  <c:v>0.74418604651162801</c:v>
                </c:pt>
                <c:pt idx="416">
                  <c:v>0.36046511627906902</c:v>
                </c:pt>
                <c:pt idx="417">
                  <c:v>0.74418604651162801</c:v>
                </c:pt>
                <c:pt idx="418">
                  <c:v>0.581395348837209</c:v>
                </c:pt>
                <c:pt idx="419">
                  <c:v>0.68604651162790697</c:v>
                </c:pt>
                <c:pt idx="420">
                  <c:v>0.69767441860465096</c:v>
                </c:pt>
                <c:pt idx="421">
                  <c:v>0.72093023255813904</c:v>
                </c:pt>
                <c:pt idx="422">
                  <c:v>0.41860465116279</c:v>
                </c:pt>
                <c:pt idx="423">
                  <c:v>0.82558139534883701</c:v>
                </c:pt>
                <c:pt idx="424">
                  <c:v>0.56976744186046502</c:v>
                </c:pt>
                <c:pt idx="425">
                  <c:v>0.68604651162790697</c:v>
                </c:pt>
                <c:pt idx="426">
                  <c:v>0.65116279069767402</c:v>
                </c:pt>
                <c:pt idx="427">
                  <c:v>0.31395348837209303</c:v>
                </c:pt>
                <c:pt idx="428">
                  <c:v>0.70930232558139505</c:v>
                </c:pt>
                <c:pt idx="429">
                  <c:v>0.44186046511627902</c:v>
                </c:pt>
                <c:pt idx="430">
                  <c:v>0.68604651162790697</c:v>
                </c:pt>
                <c:pt idx="431">
                  <c:v>0.79069767441860395</c:v>
                </c:pt>
                <c:pt idx="432">
                  <c:v>0.68604651162790697</c:v>
                </c:pt>
                <c:pt idx="433">
                  <c:v>0.79069767441860395</c:v>
                </c:pt>
                <c:pt idx="434">
                  <c:v>0.63953488372093004</c:v>
                </c:pt>
                <c:pt idx="435">
                  <c:v>0.76744186046511598</c:v>
                </c:pt>
                <c:pt idx="436">
                  <c:v>0.70930232558139505</c:v>
                </c:pt>
                <c:pt idx="437">
                  <c:v>0.73255813953488302</c:v>
                </c:pt>
                <c:pt idx="438">
                  <c:v>0.73255813953488302</c:v>
                </c:pt>
                <c:pt idx="439">
                  <c:v>0.67441860465116199</c:v>
                </c:pt>
                <c:pt idx="440">
                  <c:v>0.68604651162790697</c:v>
                </c:pt>
                <c:pt idx="441">
                  <c:v>0.54651162790697605</c:v>
                </c:pt>
                <c:pt idx="442">
                  <c:v>0.74418604651162801</c:v>
                </c:pt>
                <c:pt idx="443">
                  <c:v>0.67441860465116199</c:v>
                </c:pt>
                <c:pt idx="444">
                  <c:v>0.69767441860465096</c:v>
                </c:pt>
                <c:pt idx="445">
                  <c:v>0.72093023255813904</c:v>
                </c:pt>
                <c:pt idx="446">
                  <c:v>0.77906976744185996</c:v>
                </c:pt>
                <c:pt idx="447">
                  <c:v>0.34883720930232498</c:v>
                </c:pt>
                <c:pt idx="448">
                  <c:v>0.73255813953488302</c:v>
                </c:pt>
                <c:pt idx="449">
                  <c:v>0.72093023255813904</c:v>
                </c:pt>
                <c:pt idx="450">
                  <c:v>0.72093023255813904</c:v>
                </c:pt>
                <c:pt idx="451">
                  <c:v>0.54651162790697605</c:v>
                </c:pt>
                <c:pt idx="452">
                  <c:v>0.67441860465116199</c:v>
                </c:pt>
                <c:pt idx="453">
                  <c:v>0.581395348837209</c:v>
                </c:pt>
                <c:pt idx="454">
                  <c:v>0.73255813953488302</c:v>
                </c:pt>
                <c:pt idx="455">
                  <c:v>0.337209302325581</c:v>
                </c:pt>
                <c:pt idx="456">
                  <c:v>0.70930232558139505</c:v>
                </c:pt>
                <c:pt idx="457">
                  <c:v>0.63953488372093004</c:v>
                </c:pt>
                <c:pt idx="458">
                  <c:v>0.63953488372093004</c:v>
                </c:pt>
                <c:pt idx="459">
                  <c:v>0.65116279069767402</c:v>
                </c:pt>
                <c:pt idx="460">
                  <c:v>0.68604651162790697</c:v>
                </c:pt>
                <c:pt idx="461">
                  <c:v>0.581395348837209</c:v>
                </c:pt>
                <c:pt idx="462">
                  <c:v>0.72093023255813904</c:v>
                </c:pt>
                <c:pt idx="463">
                  <c:v>0.73255813953488302</c:v>
                </c:pt>
                <c:pt idx="464">
                  <c:v>0.67441860465116199</c:v>
                </c:pt>
                <c:pt idx="465">
                  <c:v>0.66279069767441801</c:v>
                </c:pt>
                <c:pt idx="466">
                  <c:v>0.75581395348837199</c:v>
                </c:pt>
                <c:pt idx="467">
                  <c:v>0.65116279069767402</c:v>
                </c:pt>
                <c:pt idx="468">
                  <c:v>0.67441860465116199</c:v>
                </c:pt>
                <c:pt idx="469">
                  <c:v>0.69767441860465096</c:v>
                </c:pt>
                <c:pt idx="470">
                  <c:v>0.70930232558139505</c:v>
                </c:pt>
                <c:pt idx="471">
                  <c:v>0.69767441860465096</c:v>
                </c:pt>
                <c:pt idx="472">
                  <c:v>0.43023255813953398</c:v>
                </c:pt>
                <c:pt idx="473">
                  <c:v>0.65116279069767402</c:v>
                </c:pt>
                <c:pt idx="474">
                  <c:v>0.69767441860465096</c:v>
                </c:pt>
                <c:pt idx="475">
                  <c:v>0.54651162790697605</c:v>
                </c:pt>
                <c:pt idx="476">
                  <c:v>0.70930232558139505</c:v>
                </c:pt>
                <c:pt idx="477">
                  <c:v>0.69767441860465096</c:v>
                </c:pt>
                <c:pt idx="478">
                  <c:v>0.44186046511627902</c:v>
                </c:pt>
                <c:pt idx="479">
                  <c:v>0.68604651162790697</c:v>
                </c:pt>
                <c:pt idx="480">
                  <c:v>0.56976744186046502</c:v>
                </c:pt>
                <c:pt idx="481">
                  <c:v>0.67441860465116199</c:v>
                </c:pt>
                <c:pt idx="482">
                  <c:v>0.56976744186046502</c:v>
                </c:pt>
                <c:pt idx="483">
                  <c:v>0.76744186046511598</c:v>
                </c:pt>
                <c:pt idx="484">
                  <c:v>0.70930232558139505</c:v>
                </c:pt>
                <c:pt idx="485">
                  <c:v>0.76744186046511598</c:v>
                </c:pt>
                <c:pt idx="486">
                  <c:v>0.66279069767441801</c:v>
                </c:pt>
                <c:pt idx="487">
                  <c:v>0.67441860465116199</c:v>
                </c:pt>
                <c:pt idx="488">
                  <c:v>0.62790697674418605</c:v>
                </c:pt>
                <c:pt idx="489">
                  <c:v>0.70930232558139505</c:v>
                </c:pt>
                <c:pt idx="490">
                  <c:v>0.72093023255813904</c:v>
                </c:pt>
                <c:pt idx="491">
                  <c:v>0.52325581395348797</c:v>
                </c:pt>
                <c:pt idx="492">
                  <c:v>0.60465116279069697</c:v>
                </c:pt>
                <c:pt idx="493">
                  <c:v>0.68604651162790697</c:v>
                </c:pt>
                <c:pt idx="494">
                  <c:v>0.80232558139534804</c:v>
                </c:pt>
                <c:pt idx="495">
                  <c:v>0.68604651162790697</c:v>
                </c:pt>
                <c:pt idx="496">
                  <c:v>0.70930232558139505</c:v>
                </c:pt>
                <c:pt idx="497">
                  <c:v>0.72093023255813904</c:v>
                </c:pt>
                <c:pt idx="498">
                  <c:v>0.74418604651162801</c:v>
                </c:pt>
                <c:pt idx="499">
                  <c:v>0.36046511627906902</c:v>
                </c:pt>
                <c:pt idx="500">
                  <c:v>0.69767441860465096</c:v>
                </c:pt>
                <c:pt idx="501">
                  <c:v>0.68604651162790697</c:v>
                </c:pt>
                <c:pt idx="502">
                  <c:v>0.67441860465116199</c:v>
                </c:pt>
                <c:pt idx="503">
                  <c:v>0.79069767441860395</c:v>
                </c:pt>
                <c:pt idx="504">
                  <c:v>0.77906976744185996</c:v>
                </c:pt>
                <c:pt idx="505">
                  <c:v>0.72093023255813904</c:v>
                </c:pt>
                <c:pt idx="506">
                  <c:v>0.75581395348837199</c:v>
                </c:pt>
                <c:pt idx="507">
                  <c:v>0.79069767441860395</c:v>
                </c:pt>
                <c:pt idx="508">
                  <c:v>0.24418604651162701</c:v>
                </c:pt>
                <c:pt idx="509">
                  <c:v>0.76744186046511598</c:v>
                </c:pt>
                <c:pt idx="510">
                  <c:v>0.67441860465116199</c:v>
                </c:pt>
                <c:pt idx="511">
                  <c:v>0.74418604651162801</c:v>
                </c:pt>
                <c:pt idx="512">
                  <c:v>0.70930232558139505</c:v>
                </c:pt>
                <c:pt idx="513">
                  <c:v>0.74418604651162801</c:v>
                </c:pt>
                <c:pt idx="514">
                  <c:v>0.68604651162790697</c:v>
                </c:pt>
                <c:pt idx="515">
                  <c:v>0.73255813953488302</c:v>
                </c:pt>
                <c:pt idx="516">
                  <c:v>0.74418604651162801</c:v>
                </c:pt>
                <c:pt idx="517">
                  <c:v>0.36046511627906902</c:v>
                </c:pt>
                <c:pt idx="518">
                  <c:v>0.62790697674418605</c:v>
                </c:pt>
                <c:pt idx="519">
                  <c:v>0.62790697674418605</c:v>
                </c:pt>
                <c:pt idx="520">
                  <c:v>0.52325581395348797</c:v>
                </c:pt>
                <c:pt idx="521">
                  <c:v>0.72093023255813904</c:v>
                </c:pt>
                <c:pt idx="522">
                  <c:v>0.68604651162790697</c:v>
                </c:pt>
                <c:pt idx="523">
                  <c:v>0.72093023255813904</c:v>
                </c:pt>
                <c:pt idx="524">
                  <c:v>0.39534883720930197</c:v>
                </c:pt>
                <c:pt idx="525">
                  <c:v>0.66279069767441801</c:v>
                </c:pt>
                <c:pt idx="526">
                  <c:v>0.27906976744186002</c:v>
                </c:pt>
                <c:pt idx="527">
                  <c:v>0.79069767441860395</c:v>
                </c:pt>
                <c:pt idx="528">
                  <c:v>0.79069767441860395</c:v>
                </c:pt>
                <c:pt idx="529">
                  <c:v>0.77906976744185996</c:v>
                </c:pt>
                <c:pt idx="530">
                  <c:v>0.73255813953488302</c:v>
                </c:pt>
                <c:pt idx="531">
                  <c:v>0.74418604651162801</c:v>
                </c:pt>
                <c:pt idx="532">
                  <c:v>0.53488372093023195</c:v>
                </c:pt>
                <c:pt idx="533">
                  <c:v>0.70930232558139505</c:v>
                </c:pt>
                <c:pt idx="534">
                  <c:v>0.77906976744185996</c:v>
                </c:pt>
                <c:pt idx="535">
                  <c:v>0.52325581395348797</c:v>
                </c:pt>
                <c:pt idx="536">
                  <c:v>0.75581395348837199</c:v>
                </c:pt>
                <c:pt idx="537">
                  <c:v>0.68604651162790697</c:v>
                </c:pt>
                <c:pt idx="538">
                  <c:v>0.69767441860465096</c:v>
                </c:pt>
                <c:pt idx="539">
                  <c:v>0.76744186046511598</c:v>
                </c:pt>
                <c:pt idx="540">
                  <c:v>0.73255813953488302</c:v>
                </c:pt>
                <c:pt idx="541">
                  <c:v>0.60465116279069697</c:v>
                </c:pt>
                <c:pt idx="542">
                  <c:v>0.72093023255813904</c:v>
                </c:pt>
                <c:pt idx="543">
                  <c:v>0.68604651162790697</c:v>
                </c:pt>
                <c:pt idx="544">
                  <c:v>0.41860465116279</c:v>
                </c:pt>
                <c:pt idx="545">
                  <c:v>0.53488372093023195</c:v>
                </c:pt>
                <c:pt idx="546">
                  <c:v>0.24418604651162701</c:v>
                </c:pt>
                <c:pt idx="547">
                  <c:v>0.66279069767441801</c:v>
                </c:pt>
                <c:pt idx="548">
                  <c:v>0.73255813953488302</c:v>
                </c:pt>
                <c:pt idx="549">
                  <c:v>0.56976744186046502</c:v>
                </c:pt>
                <c:pt idx="550">
                  <c:v>0.76744186046511598</c:v>
                </c:pt>
                <c:pt idx="551">
                  <c:v>0.73255813953488302</c:v>
                </c:pt>
                <c:pt idx="552">
                  <c:v>0.73255813953488302</c:v>
                </c:pt>
                <c:pt idx="553">
                  <c:v>0.73255813953488302</c:v>
                </c:pt>
                <c:pt idx="554">
                  <c:v>0.56976744186046502</c:v>
                </c:pt>
                <c:pt idx="555">
                  <c:v>0.72093023255813904</c:v>
                </c:pt>
                <c:pt idx="556">
                  <c:v>0.67441860465116199</c:v>
                </c:pt>
                <c:pt idx="557">
                  <c:v>0.61627906976744096</c:v>
                </c:pt>
                <c:pt idx="558">
                  <c:v>0.76744186046511598</c:v>
                </c:pt>
                <c:pt idx="559">
                  <c:v>0.75581395348837199</c:v>
                </c:pt>
                <c:pt idx="560">
                  <c:v>0.67441860465116199</c:v>
                </c:pt>
                <c:pt idx="561">
                  <c:v>0.72093023255813904</c:v>
                </c:pt>
                <c:pt idx="562">
                  <c:v>0.75581395348837199</c:v>
                </c:pt>
                <c:pt idx="563">
                  <c:v>0.70930232558139505</c:v>
                </c:pt>
                <c:pt idx="564">
                  <c:v>0.60465116279069697</c:v>
                </c:pt>
                <c:pt idx="565">
                  <c:v>0.75581395348837199</c:v>
                </c:pt>
                <c:pt idx="566">
                  <c:v>0.62790697674418605</c:v>
                </c:pt>
                <c:pt idx="567">
                  <c:v>0.68604651162790697</c:v>
                </c:pt>
                <c:pt idx="568">
                  <c:v>0.65116279069767402</c:v>
                </c:pt>
                <c:pt idx="569">
                  <c:v>0.77906976744185996</c:v>
                </c:pt>
                <c:pt idx="570">
                  <c:v>0.27906976744186002</c:v>
                </c:pt>
                <c:pt idx="571">
                  <c:v>0.39534883720930197</c:v>
                </c:pt>
                <c:pt idx="572">
                  <c:v>0.76744186046511598</c:v>
                </c:pt>
                <c:pt idx="573">
                  <c:v>0.60465116279069697</c:v>
                </c:pt>
                <c:pt idx="574">
                  <c:v>0.75581395348837199</c:v>
                </c:pt>
                <c:pt idx="575">
                  <c:v>0.72093023255813904</c:v>
                </c:pt>
                <c:pt idx="576">
                  <c:v>0.69767441860465096</c:v>
                </c:pt>
                <c:pt idx="577">
                  <c:v>0.73255813953488302</c:v>
                </c:pt>
                <c:pt idx="578">
                  <c:v>0.5</c:v>
                </c:pt>
                <c:pt idx="579">
                  <c:v>0.66279069767441801</c:v>
                </c:pt>
                <c:pt idx="580">
                  <c:v>0.70930232558139505</c:v>
                </c:pt>
                <c:pt idx="581">
                  <c:v>0.67441860465116199</c:v>
                </c:pt>
                <c:pt idx="582">
                  <c:v>0.75581395348837199</c:v>
                </c:pt>
                <c:pt idx="583">
                  <c:v>0.80232558139534804</c:v>
                </c:pt>
                <c:pt idx="584">
                  <c:v>0.73255813953488302</c:v>
                </c:pt>
                <c:pt idx="585">
                  <c:v>0.337209302325581</c:v>
                </c:pt>
                <c:pt idx="586">
                  <c:v>0.56976744186046502</c:v>
                </c:pt>
                <c:pt idx="587">
                  <c:v>0.26744186046511598</c:v>
                </c:pt>
                <c:pt idx="588">
                  <c:v>0.70930232558139505</c:v>
                </c:pt>
                <c:pt idx="589">
                  <c:v>0.69767441860465096</c:v>
                </c:pt>
                <c:pt idx="590">
                  <c:v>0.68604651162790697</c:v>
                </c:pt>
                <c:pt idx="591">
                  <c:v>0.69767441860465096</c:v>
                </c:pt>
                <c:pt idx="592">
                  <c:v>0.54651162790697605</c:v>
                </c:pt>
                <c:pt idx="593">
                  <c:v>0.77906976744185996</c:v>
                </c:pt>
                <c:pt idx="594">
                  <c:v>0.73255813953488302</c:v>
                </c:pt>
                <c:pt idx="595">
                  <c:v>0.69767441860465096</c:v>
                </c:pt>
                <c:pt idx="596">
                  <c:v>0.70930232558139505</c:v>
                </c:pt>
                <c:pt idx="597">
                  <c:v>0.70930232558139505</c:v>
                </c:pt>
                <c:pt idx="598">
                  <c:v>0.70930232558139505</c:v>
                </c:pt>
                <c:pt idx="599">
                  <c:v>0.76744186046511598</c:v>
                </c:pt>
                <c:pt idx="600">
                  <c:v>0.73255813953488302</c:v>
                </c:pt>
                <c:pt idx="601">
                  <c:v>0.75581395348837199</c:v>
                </c:pt>
                <c:pt idx="602">
                  <c:v>0.337209302325581</c:v>
                </c:pt>
                <c:pt idx="603">
                  <c:v>0.70930232558139505</c:v>
                </c:pt>
                <c:pt idx="604">
                  <c:v>0.66279069767441801</c:v>
                </c:pt>
                <c:pt idx="605">
                  <c:v>0.68604651162790697</c:v>
                </c:pt>
                <c:pt idx="606">
                  <c:v>0.69767441860465096</c:v>
                </c:pt>
                <c:pt idx="607">
                  <c:v>0.70930232558139505</c:v>
                </c:pt>
                <c:pt idx="608">
                  <c:v>0.73255813953488302</c:v>
                </c:pt>
                <c:pt idx="609">
                  <c:v>0.61627906976744096</c:v>
                </c:pt>
                <c:pt idx="610">
                  <c:v>0.67441860465116199</c:v>
                </c:pt>
                <c:pt idx="611">
                  <c:v>0.68604651162790697</c:v>
                </c:pt>
                <c:pt idx="612">
                  <c:v>0.45348837209302301</c:v>
                </c:pt>
                <c:pt idx="613">
                  <c:v>0.63953488372093004</c:v>
                </c:pt>
                <c:pt idx="614">
                  <c:v>0.59302325581395299</c:v>
                </c:pt>
                <c:pt idx="615">
                  <c:v>0.72093023255813904</c:v>
                </c:pt>
                <c:pt idx="616">
                  <c:v>0.63953488372093004</c:v>
                </c:pt>
                <c:pt idx="617">
                  <c:v>0.75581395348837199</c:v>
                </c:pt>
                <c:pt idx="618">
                  <c:v>0.73255813953488302</c:v>
                </c:pt>
                <c:pt idx="619">
                  <c:v>0.60465116279069697</c:v>
                </c:pt>
                <c:pt idx="620">
                  <c:v>0.372093023255814</c:v>
                </c:pt>
                <c:pt idx="621">
                  <c:v>0.34883720930232498</c:v>
                </c:pt>
                <c:pt idx="622">
                  <c:v>0.39534883720930197</c:v>
                </c:pt>
                <c:pt idx="623">
                  <c:v>0.74418604651162801</c:v>
                </c:pt>
                <c:pt idx="624">
                  <c:v>0.44186046511627902</c:v>
                </c:pt>
                <c:pt idx="625">
                  <c:v>0.74418604651162801</c:v>
                </c:pt>
                <c:pt idx="626">
                  <c:v>0.70930232558139505</c:v>
                </c:pt>
                <c:pt idx="627">
                  <c:v>0.67441860465116199</c:v>
                </c:pt>
                <c:pt idx="628">
                  <c:v>0.67441860465116199</c:v>
                </c:pt>
                <c:pt idx="629">
                  <c:v>0.60465116279069697</c:v>
                </c:pt>
                <c:pt idx="630">
                  <c:v>0.36046511627906902</c:v>
                </c:pt>
                <c:pt idx="631">
                  <c:v>0.56976744186046502</c:v>
                </c:pt>
                <c:pt idx="632">
                  <c:v>0.55813953488372003</c:v>
                </c:pt>
                <c:pt idx="633">
                  <c:v>0.73255813953488302</c:v>
                </c:pt>
                <c:pt idx="634">
                  <c:v>0.51162790697674398</c:v>
                </c:pt>
                <c:pt idx="635">
                  <c:v>0.34883720930232498</c:v>
                </c:pt>
                <c:pt idx="636">
                  <c:v>0.67441860465116199</c:v>
                </c:pt>
                <c:pt idx="637">
                  <c:v>0.69767441860465096</c:v>
                </c:pt>
                <c:pt idx="638">
                  <c:v>0.67441860465116199</c:v>
                </c:pt>
                <c:pt idx="639">
                  <c:v>0.66279069767441801</c:v>
                </c:pt>
                <c:pt idx="640">
                  <c:v>0.45348837209302301</c:v>
                </c:pt>
                <c:pt idx="641">
                  <c:v>0.72093023255813904</c:v>
                </c:pt>
                <c:pt idx="642">
                  <c:v>0.69767441860465096</c:v>
                </c:pt>
                <c:pt idx="643">
                  <c:v>0.72093023255813904</c:v>
                </c:pt>
                <c:pt idx="644">
                  <c:v>0.61627906976744096</c:v>
                </c:pt>
                <c:pt idx="645">
                  <c:v>0.52325581395348797</c:v>
                </c:pt>
                <c:pt idx="646">
                  <c:v>0.77906976744185996</c:v>
                </c:pt>
                <c:pt idx="647">
                  <c:v>0.66279069767441801</c:v>
                </c:pt>
                <c:pt idx="648">
                  <c:v>0.69767441860465096</c:v>
                </c:pt>
                <c:pt idx="649">
                  <c:v>0.66279069767441801</c:v>
                </c:pt>
                <c:pt idx="650">
                  <c:v>0.73255813953488302</c:v>
                </c:pt>
                <c:pt idx="651">
                  <c:v>0.63953488372093004</c:v>
                </c:pt>
                <c:pt idx="652">
                  <c:v>0.73255813953488302</c:v>
                </c:pt>
                <c:pt idx="653">
                  <c:v>0.66279069767441801</c:v>
                </c:pt>
                <c:pt idx="654">
                  <c:v>0.69767441860465096</c:v>
                </c:pt>
                <c:pt idx="655">
                  <c:v>0.39534883720930197</c:v>
                </c:pt>
                <c:pt idx="656">
                  <c:v>0.67441860465116199</c:v>
                </c:pt>
                <c:pt idx="657">
                  <c:v>0.40697674418604601</c:v>
                </c:pt>
                <c:pt idx="658">
                  <c:v>0.68604651162790697</c:v>
                </c:pt>
                <c:pt idx="659">
                  <c:v>0.67441860465116199</c:v>
                </c:pt>
                <c:pt idx="660">
                  <c:v>0.72093023255813904</c:v>
                </c:pt>
                <c:pt idx="661">
                  <c:v>0.66279069767441801</c:v>
                </c:pt>
                <c:pt idx="662">
                  <c:v>0.65116279069767402</c:v>
                </c:pt>
                <c:pt idx="663">
                  <c:v>0.70930232558139505</c:v>
                </c:pt>
                <c:pt idx="664">
                  <c:v>0.41860465116279</c:v>
                </c:pt>
                <c:pt idx="665">
                  <c:v>0.63953488372093004</c:v>
                </c:pt>
                <c:pt idx="666">
                  <c:v>0.68604651162790697</c:v>
                </c:pt>
                <c:pt idx="667">
                  <c:v>0.39534883720930197</c:v>
                </c:pt>
                <c:pt idx="668">
                  <c:v>0.70930232558139505</c:v>
                </c:pt>
                <c:pt idx="669">
                  <c:v>0.68604651162790697</c:v>
                </c:pt>
                <c:pt idx="670">
                  <c:v>0.81395348837209303</c:v>
                </c:pt>
                <c:pt idx="671">
                  <c:v>0.34883720930232498</c:v>
                </c:pt>
                <c:pt idx="672">
                  <c:v>0.67441860465116199</c:v>
                </c:pt>
                <c:pt idx="673">
                  <c:v>0.66279069767441801</c:v>
                </c:pt>
                <c:pt idx="674">
                  <c:v>0.75581395348837199</c:v>
                </c:pt>
                <c:pt idx="675">
                  <c:v>0.337209302325581</c:v>
                </c:pt>
                <c:pt idx="676">
                  <c:v>0.73255813953488302</c:v>
                </c:pt>
                <c:pt idx="677">
                  <c:v>0.66279069767441801</c:v>
                </c:pt>
                <c:pt idx="678">
                  <c:v>0.67441860465116199</c:v>
                </c:pt>
                <c:pt idx="679">
                  <c:v>0.68604651162790697</c:v>
                </c:pt>
                <c:pt idx="680">
                  <c:v>0.73255813953488302</c:v>
                </c:pt>
                <c:pt idx="681">
                  <c:v>0.77906976744185996</c:v>
                </c:pt>
                <c:pt idx="682">
                  <c:v>0.65116279069767402</c:v>
                </c:pt>
                <c:pt idx="683">
                  <c:v>0.76744186046511598</c:v>
                </c:pt>
                <c:pt idx="684">
                  <c:v>0.67441860465116199</c:v>
                </c:pt>
                <c:pt idx="685">
                  <c:v>0.70930232558139505</c:v>
                </c:pt>
                <c:pt idx="686">
                  <c:v>0.62790697674418605</c:v>
                </c:pt>
                <c:pt idx="687">
                  <c:v>0.70930232558139505</c:v>
                </c:pt>
                <c:pt idx="688">
                  <c:v>0.62790697674418605</c:v>
                </c:pt>
                <c:pt idx="689">
                  <c:v>0.67441860465116199</c:v>
                </c:pt>
                <c:pt idx="690">
                  <c:v>0.69767441860465096</c:v>
                </c:pt>
                <c:pt idx="691">
                  <c:v>0.72093023255813904</c:v>
                </c:pt>
                <c:pt idx="692">
                  <c:v>0.290697674418604</c:v>
                </c:pt>
                <c:pt idx="693">
                  <c:v>0.66279069767441801</c:v>
                </c:pt>
                <c:pt idx="694">
                  <c:v>0.32558139534883701</c:v>
                </c:pt>
                <c:pt idx="695">
                  <c:v>0.68604651162790697</c:v>
                </c:pt>
                <c:pt idx="696">
                  <c:v>0.66279069767441801</c:v>
                </c:pt>
                <c:pt idx="697">
                  <c:v>0.63953488372093004</c:v>
                </c:pt>
                <c:pt idx="698">
                  <c:v>0.69767441860465096</c:v>
                </c:pt>
                <c:pt idx="699">
                  <c:v>0.81395348837209303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A0-4EC1-91AF-62716D613E6A}"/>
            </c:ext>
          </c:extLst>
        </c:ser>
        <c:ser>
          <c:idx val="1"/>
          <c:order val="1"/>
          <c:tx>
            <c:strRef>
              <c:f>'tuning NUM_HIDDEN_NODES'!$F$4</c:f>
              <c:strCache>
                <c:ptCount val="1"/>
                <c:pt idx="0">
                  <c:v>Average of Accuracy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NUM_HIDDEN_NODES'!$E$5:$E$11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9</c:v>
                </c:pt>
                <c:pt idx="4">
                  <c:v>15</c:v>
                </c:pt>
                <c:pt idx="5">
                  <c:v>20</c:v>
                </c:pt>
                <c:pt idx="6">
                  <c:v>51</c:v>
                </c:pt>
              </c:numCache>
            </c:numRef>
          </c:xVal>
          <c:yVal>
            <c:numRef>
              <c:f>'tuning NUM_HIDDEN_NODES'!$F$5:$F$11</c:f>
              <c:numCache>
                <c:formatCode>0.00%</c:formatCode>
                <c:ptCount val="7"/>
                <c:pt idx="0">
                  <c:v>0.70348837209302251</c:v>
                </c:pt>
                <c:pt idx="1">
                  <c:v>0.70313953488372016</c:v>
                </c:pt>
                <c:pt idx="2">
                  <c:v>0.71162790697674372</c:v>
                </c:pt>
                <c:pt idx="3">
                  <c:v>0.68325581395348811</c:v>
                </c:pt>
                <c:pt idx="4">
                  <c:v>0.65232558139534857</c:v>
                </c:pt>
                <c:pt idx="5">
                  <c:v>0.66186046511627838</c:v>
                </c:pt>
                <c:pt idx="6">
                  <c:v>0.63255813953488305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9A0-4EC1-91AF-62716D613E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28542319"/>
        <c:axId val="1728532239"/>
      </c:scatterChart>
      <c:valAx>
        <c:axId val="172854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NUM_HIDDEN_NODES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32239"/>
        <c:crosses val="autoZero"/>
        <c:crossBetween val="midCat"/>
      </c:valAx>
      <c:valAx>
        <c:axId val="172853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54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>
                <a:latin typeface="Arial" panose="020B0604020202020204" pitchFamily="34" charset="0"/>
                <a:cs typeface="Arial" panose="020B0604020202020204" pitchFamily="34" charset="0"/>
              </a:rPr>
              <a:t>Accuracy (%) for</a:t>
            </a:r>
            <a:r>
              <a:rPr lang="en-ZA" sz="1100" baseline="0">
                <a:latin typeface="Arial" panose="020B0604020202020204" pitchFamily="34" charset="0"/>
                <a:cs typeface="Arial" panose="020B0604020202020204" pitchFamily="34" charset="0"/>
              </a:rPr>
              <a:t> Randomly Generated Seeds</a:t>
            </a:r>
            <a:endParaRPr lang="en-ZA" sz="110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SEEDS'!$C$2</c:f>
              <c:strCache>
                <c:ptCount val="1"/>
                <c:pt idx="0">
                  <c:v>Accuracy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75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5B6-4449-A581-24211F88FC27}"/>
              </c:ext>
            </c:extLst>
          </c:dPt>
          <c:dPt>
            <c:idx val="65"/>
            <c:marker>
              <c:symbol val="circle"/>
              <c:size val="5"/>
              <c:spPr>
                <a:solidFill>
                  <a:schemeClr val="accent2">
                    <a:lumMod val="75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5B6-4449-A581-24211F88FC27}"/>
              </c:ext>
            </c:extLst>
          </c:dPt>
          <c:dPt>
            <c:idx val="85"/>
            <c:marker>
              <c:symbol val="circle"/>
              <c:size val="5"/>
              <c:spPr>
                <a:solidFill>
                  <a:schemeClr val="accent4">
                    <a:lumMod val="60000"/>
                    <a:lumOff val="40000"/>
                  </a:schemeClr>
                </a:solidFill>
                <a:ln w="9525">
                  <a:solidFill>
                    <a:schemeClr val="accent6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5B6-4449-A581-24211F88FC27}"/>
              </c:ext>
            </c:extLst>
          </c:dPt>
          <c:dLbls>
            <c:dLbl>
              <c:idx val="0"/>
              <c:layout>
                <c:manualLayout>
                  <c:x val="-9.7826086956521743E-2"/>
                  <c:y val="-6.21642456775417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5B6-4449-A581-24211F88FC27}"/>
                </c:ext>
              </c:extLst>
            </c:dLbl>
            <c:dLbl>
              <c:idx val="65"/>
              <c:layout>
                <c:manualLayout>
                  <c:x val="-5.9687261632341795E-2"/>
                  <c:y val="6.830607045180014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5B6-4449-A581-24211F88FC27}"/>
                </c:ext>
              </c:extLst>
            </c:dLbl>
            <c:dLbl>
              <c:idx val="85"/>
              <c:layout>
                <c:manualLayout>
                  <c:x val="-5.9687261632341726E-2"/>
                  <c:y val="-5.888985144047564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B6-4449-A581-24211F88FC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SEEDS'!$B$3:$B$102</c:f>
              <c:numCache>
                <c:formatCode>General</c:formatCode>
                <c:ptCount val="100"/>
                <c:pt idx="0">
                  <c:v>1994977409</c:v>
                </c:pt>
                <c:pt idx="1">
                  <c:v>1994977451</c:v>
                </c:pt>
                <c:pt idx="2">
                  <c:v>1994977460</c:v>
                </c:pt>
                <c:pt idx="3">
                  <c:v>1994977465</c:v>
                </c:pt>
                <c:pt idx="4">
                  <c:v>1994977475</c:v>
                </c:pt>
                <c:pt idx="5">
                  <c:v>1994977482</c:v>
                </c:pt>
                <c:pt idx="6">
                  <c:v>1994977487</c:v>
                </c:pt>
                <c:pt idx="7">
                  <c:v>1994977497</c:v>
                </c:pt>
                <c:pt idx="8">
                  <c:v>1994977503</c:v>
                </c:pt>
                <c:pt idx="9">
                  <c:v>1994977514</c:v>
                </c:pt>
                <c:pt idx="10">
                  <c:v>1994977520</c:v>
                </c:pt>
                <c:pt idx="11">
                  <c:v>1994977536</c:v>
                </c:pt>
                <c:pt idx="12">
                  <c:v>1994977544</c:v>
                </c:pt>
                <c:pt idx="13">
                  <c:v>1994977550</c:v>
                </c:pt>
                <c:pt idx="14">
                  <c:v>1994977559</c:v>
                </c:pt>
                <c:pt idx="15">
                  <c:v>1994977565</c:v>
                </c:pt>
                <c:pt idx="16">
                  <c:v>1994977574</c:v>
                </c:pt>
                <c:pt idx="17">
                  <c:v>1994977582</c:v>
                </c:pt>
                <c:pt idx="18">
                  <c:v>1994977592</c:v>
                </c:pt>
                <c:pt idx="19">
                  <c:v>1994977600</c:v>
                </c:pt>
                <c:pt idx="20">
                  <c:v>1994977608</c:v>
                </c:pt>
                <c:pt idx="21">
                  <c:v>1994977617</c:v>
                </c:pt>
                <c:pt idx="22">
                  <c:v>1994977627</c:v>
                </c:pt>
                <c:pt idx="23">
                  <c:v>1994977631</c:v>
                </c:pt>
                <c:pt idx="24">
                  <c:v>1994977641</c:v>
                </c:pt>
                <c:pt idx="25">
                  <c:v>1994977649</c:v>
                </c:pt>
                <c:pt idx="26">
                  <c:v>1994977657</c:v>
                </c:pt>
                <c:pt idx="27">
                  <c:v>1994977672</c:v>
                </c:pt>
                <c:pt idx="28">
                  <c:v>1994977688</c:v>
                </c:pt>
                <c:pt idx="29">
                  <c:v>1994977695</c:v>
                </c:pt>
                <c:pt idx="30">
                  <c:v>1994977705</c:v>
                </c:pt>
                <c:pt idx="31">
                  <c:v>1994977715</c:v>
                </c:pt>
                <c:pt idx="32">
                  <c:v>1994977730</c:v>
                </c:pt>
                <c:pt idx="33">
                  <c:v>1994977740</c:v>
                </c:pt>
                <c:pt idx="34">
                  <c:v>1994977753</c:v>
                </c:pt>
                <c:pt idx="35">
                  <c:v>1994977765</c:v>
                </c:pt>
                <c:pt idx="36">
                  <c:v>1994977774</c:v>
                </c:pt>
                <c:pt idx="37">
                  <c:v>1994977786</c:v>
                </c:pt>
                <c:pt idx="38">
                  <c:v>1994977797</c:v>
                </c:pt>
                <c:pt idx="39">
                  <c:v>1994977811</c:v>
                </c:pt>
                <c:pt idx="40">
                  <c:v>1994977820</c:v>
                </c:pt>
                <c:pt idx="41">
                  <c:v>1994977832</c:v>
                </c:pt>
                <c:pt idx="42">
                  <c:v>1994977840</c:v>
                </c:pt>
                <c:pt idx="43">
                  <c:v>1994977848</c:v>
                </c:pt>
                <c:pt idx="44">
                  <c:v>1994977856</c:v>
                </c:pt>
                <c:pt idx="45">
                  <c:v>1994977864</c:v>
                </c:pt>
                <c:pt idx="46">
                  <c:v>1994977926</c:v>
                </c:pt>
                <c:pt idx="47">
                  <c:v>1994977937</c:v>
                </c:pt>
                <c:pt idx="48">
                  <c:v>1994977950</c:v>
                </c:pt>
                <c:pt idx="49">
                  <c:v>1994977964</c:v>
                </c:pt>
                <c:pt idx="50">
                  <c:v>1994977971</c:v>
                </c:pt>
                <c:pt idx="51">
                  <c:v>1994977983</c:v>
                </c:pt>
                <c:pt idx="52">
                  <c:v>1994977991</c:v>
                </c:pt>
                <c:pt idx="53">
                  <c:v>1994977999</c:v>
                </c:pt>
                <c:pt idx="54">
                  <c:v>1994978004</c:v>
                </c:pt>
                <c:pt idx="55">
                  <c:v>1994978013</c:v>
                </c:pt>
                <c:pt idx="56">
                  <c:v>1994978019</c:v>
                </c:pt>
                <c:pt idx="57">
                  <c:v>1994978027</c:v>
                </c:pt>
                <c:pt idx="58">
                  <c:v>1994978034</c:v>
                </c:pt>
                <c:pt idx="59">
                  <c:v>1994978046</c:v>
                </c:pt>
                <c:pt idx="60">
                  <c:v>1994978056</c:v>
                </c:pt>
                <c:pt idx="61">
                  <c:v>1994978064</c:v>
                </c:pt>
                <c:pt idx="62">
                  <c:v>1994978075</c:v>
                </c:pt>
                <c:pt idx="63">
                  <c:v>1994978086</c:v>
                </c:pt>
                <c:pt idx="64">
                  <c:v>1994978098</c:v>
                </c:pt>
                <c:pt idx="65">
                  <c:v>1994978109</c:v>
                </c:pt>
                <c:pt idx="66">
                  <c:v>1994978120</c:v>
                </c:pt>
                <c:pt idx="67">
                  <c:v>1994978132</c:v>
                </c:pt>
                <c:pt idx="68">
                  <c:v>1994978140</c:v>
                </c:pt>
                <c:pt idx="69">
                  <c:v>1994978149</c:v>
                </c:pt>
                <c:pt idx="70">
                  <c:v>1994978157</c:v>
                </c:pt>
                <c:pt idx="71">
                  <c:v>1994978166</c:v>
                </c:pt>
                <c:pt idx="72">
                  <c:v>1994978176</c:v>
                </c:pt>
                <c:pt idx="73">
                  <c:v>1994978187</c:v>
                </c:pt>
                <c:pt idx="74">
                  <c:v>1994978198</c:v>
                </c:pt>
                <c:pt idx="75">
                  <c:v>1994978213</c:v>
                </c:pt>
                <c:pt idx="76">
                  <c:v>1994978229</c:v>
                </c:pt>
                <c:pt idx="77">
                  <c:v>1994978243</c:v>
                </c:pt>
                <c:pt idx="78">
                  <c:v>1994978254</c:v>
                </c:pt>
                <c:pt idx="79">
                  <c:v>1994978266</c:v>
                </c:pt>
                <c:pt idx="80">
                  <c:v>1994978276</c:v>
                </c:pt>
                <c:pt idx="81">
                  <c:v>1994978282</c:v>
                </c:pt>
                <c:pt idx="82">
                  <c:v>1994978295</c:v>
                </c:pt>
                <c:pt idx="83">
                  <c:v>1994978307</c:v>
                </c:pt>
                <c:pt idx="84">
                  <c:v>1994978316</c:v>
                </c:pt>
                <c:pt idx="85">
                  <c:v>1994978327</c:v>
                </c:pt>
                <c:pt idx="86">
                  <c:v>1994978336</c:v>
                </c:pt>
                <c:pt idx="87">
                  <c:v>1994978347</c:v>
                </c:pt>
                <c:pt idx="88">
                  <c:v>1994978356</c:v>
                </c:pt>
                <c:pt idx="89">
                  <c:v>1994978368</c:v>
                </c:pt>
                <c:pt idx="90">
                  <c:v>1994978381</c:v>
                </c:pt>
                <c:pt idx="91">
                  <c:v>1994978393</c:v>
                </c:pt>
                <c:pt idx="92">
                  <c:v>1994978401</c:v>
                </c:pt>
                <c:pt idx="93">
                  <c:v>1994978414</c:v>
                </c:pt>
                <c:pt idx="94">
                  <c:v>1994978425</c:v>
                </c:pt>
                <c:pt idx="95">
                  <c:v>1994978437</c:v>
                </c:pt>
                <c:pt idx="96">
                  <c:v>1994978452</c:v>
                </c:pt>
                <c:pt idx="97">
                  <c:v>1994978465</c:v>
                </c:pt>
                <c:pt idx="98">
                  <c:v>1994978479</c:v>
                </c:pt>
                <c:pt idx="99">
                  <c:v>1994978489</c:v>
                </c:pt>
              </c:numCache>
            </c:numRef>
          </c:xVal>
          <c:yVal>
            <c:numRef>
              <c:f>'tuning SEEDS'!$C$3:$C$102</c:f>
              <c:numCache>
                <c:formatCode>0.00%</c:formatCode>
                <c:ptCount val="100"/>
                <c:pt idx="0">
                  <c:v>0.72093023255813904</c:v>
                </c:pt>
                <c:pt idx="1">
                  <c:v>0.67441860465116199</c:v>
                </c:pt>
                <c:pt idx="2">
                  <c:v>0.80232558139534804</c:v>
                </c:pt>
                <c:pt idx="3">
                  <c:v>0.72093023255813904</c:v>
                </c:pt>
                <c:pt idx="4">
                  <c:v>0.76744186046511598</c:v>
                </c:pt>
                <c:pt idx="5">
                  <c:v>0.70930232558139505</c:v>
                </c:pt>
                <c:pt idx="6">
                  <c:v>0.73255813953488302</c:v>
                </c:pt>
                <c:pt idx="7">
                  <c:v>0.67441860465116199</c:v>
                </c:pt>
                <c:pt idx="8">
                  <c:v>0.74418604651162801</c:v>
                </c:pt>
                <c:pt idx="9">
                  <c:v>0.70930232558139505</c:v>
                </c:pt>
                <c:pt idx="10">
                  <c:v>0.68604651162790697</c:v>
                </c:pt>
                <c:pt idx="11">
                  <c:v>0.75581395348837199</c:v>
                </c:pt>
                <c:pt idx="12">
                  <c:v>0.72093023255813904</c:v>
                </c:pt>
                <c:pt idx="13">
                  <c:v>0.68604651162790697</c:v>
                </c:pt>
                <c:pt idx="14">
                  <c:v>0.73255813953488302</c:v>
                </c:pt>
                <c:pt idx="15">
                  <c:v>0.69767441860465096</c:v>
                </c:pt>
                <c:pt idx="16">
                  <c:v>0.75581395348837199</c:v>
                </c:pt>
                <c:pt idx="17">
                  <c:v>0.76744186046511598</c:v>
                </c:pt>
                <c:pt idx="18">
                  <c:v>0.72093023255813904</c:v>
                </c:pt>
                <c:pt idx="19">
                  <c:v>0.68604651162790697</c:v>
                </c:pt>
                <c:pt idx="20">
                  <c:v>0.77906976744185996</c:v>
                </c:pt>
                <c:pt idx="21">
                  <c:v>0.65116279069767402</c:v>
                </c:pt>
                <c:pt idx="22">
                  <c:v>0.72093023255813904</c:v>
                </c:pt>
                <c:pt idx="23">
                  <c:v>0.74418604651162801</c:v>
                </c:pt>
                <c:pt idx="24">
                  <c:v>0.72093023255813904</c:v>
                </c:pt>
                <c:pt idx="25">
                  <c:v>0.73255813953488302</c:v>
                </c:pt>
                <c:pt idx="26">
                  <c:v>0.72093023255813904</c:v>
                </c:pt>
                <c:pt idx="27">
                  <c:v>0.70930232558139505</c:v>
                </c:pt>
                <c:pt idx="28">
                  <c:v>0.62790697674418605</c:v>
                </c:pt>
                <c:pt idx="29">
                  <c:v>0.68604651162790697</c:v>
                </c:pt>
                <c:pt idx="30">
                  <c:v>0.72093023255813904</c:v>
                </c:pt>
                <c:pt idx="31">
                  <c:v>0.76744186046511598</c:v>
                </c:pt>
                <c:pt idx="32">
                  <c:v>0.67441860465116199</c:v>
                </c:pt>
                <c:pt idx="33">
                  <c:v>0.68604651162790697</c:v>
                </c:pt>
                <c:pt idx="34">
                  <c:v>0.70930232558139505</c:v>
                </c:pt>
                <c:pt idx="35">
                  <c:v>0.75581395348837199</c:v>
                </c:pt>
                <c:pt idx="36">
                  <c:v>0.69767441860465096</c:v>
                </c:pt>
                <c:pt idx="37">
                  <c:v>0.66279069767441801</c:v>
                </c:pt>
                <c:pt idx="38">
                  <c:v>0.69767441860465096</c:v>
                </c:pt>
                <c:pt idx="39">
                  <c:v>0.70930232558139505</c:v>
                </c:pt>
                <c:pt idx="40">
                  <c:v>0.77906976744185996</c:v>
                </c:pt>
                <c:pt idx="41">
                  <c:v>0.72093023255813904</c:v>
                </c:pt>
                <c:pt idx="42">
                  <c:v>0.69767441860465096</c:v>
                </c:pt>
                <c:pt idx="43">
                  <c:v>0.74418604651162801</c:v>
                </c:pt>
                <c:pt idx="44">
                  <c:v>0.74418604651162801</c:v>
                </c:pt>
                <c:pt idx="45">
                  <c:v>0.67441860465116199</c:v>
                </c:pt>
                <c:pt idx="46">
                  <c:v>0.70930232558139505</c:v>
                </c:pt>
                <c:pt idx="47">
                  <c:v>0.74418604651162801</c:v>
                </c:pt>
                <c:pt idx="48">
                  <c:v>0.76744186046511598</c:v>
                </c:pt>
                <c:pt idx="49">
                  <c:v>0.61627906976744096</c:v>
                </c:pt>
                <c:pt idx="50">
                  <c:v>0.74418604651162801</c:v>
                </c:pt>
                <c:pt idx="51">
                  <c:v>0.68604651162790697</c:v>
                </c:pt>
                <c:pt idx="52">
                  <c:v>0.75581395348837199</c:v>
                </c:pt>
                <c:pt idx="53">
                  <c:v>0.74418604651162801</c:v>
                </c:pt>
                <c:pt idx="54">
                  <c:v>0.73255813953488302</c:v>
                </c:pt>
                <c:pt idx="55">
                  <c:v>0.79069767441860395</c:v>
                </c:pt>
                <c:pt idx="56">
                  <c:v>0.68604651162790697</c:v>
                </c:pt>
                <c:pt idx="57">
                  <c:v>0.73255813953488302</c:v>
                </c:pt>
                <c:pt idx="58">
                  <c:v>0.76744186046511598</c:v>
                </c:pt>
                <c:pt idx="59">
                  <c:v>0.65116279069767402</c:v>
                </c:pt>
                <c:pt idx="60">
                  <c:v>0.77906976744185996</c:v>
                </c:pt>
                <c:pt idx="61">
                  <c:v>0.80232558139534804</c:v>
                </c:pt>
                <c:pt idx="62">
                  <c:v>0.74418604651162801</c:v>
                </c:pt>
                <c:pt idx="63">
                  <c:v>0.72093023255813904</c:v>
                </c:pt>
                <c:pt idx="64">
                  <c:v>0.76744186046511598</c:v>
                </c:pt>
                <c:pt idx="65">
                  <c:v>0.44186046511627902</c:v>
                </c:pt>
                <c:pt idx="66">
                  <c:v>0.73255813953488302</c:v>
                </c:pt>
                <c:pt idx="67">
                  <c:v>0.70930232558139505</c:v>
                </c:pt>
                <c:pt idx="68">
                  <c:v>0.72093023255813904</c:v>
                </c:pt>
                <c:pt idx="69">
                  <c:v>0.70930232558139505</c:v>
                </c:pt>
                <c:pt idx="70">
                  <c:v>0.69767441860465096</c:v>
                </c:pt>
                <c:pt idx="71">
                  <c:v>0.69767441860465096</c:v>
                </c:pt>
                <c:pt idx="72">
                  <c:v>0.76744186046511598</c:v>
                </c:pt>
                <c:pt idx="73">
                  <c:v>0.65116279069767402</c:v>
                </c:pt>
                <c:pt idx="74">
                  <c:v>0.73255813953488302</c:v>
                </c:pt>
                <c:pt idx="75">
                  <c:v>0.66279069767441801</c:v>
                </c:pt>
                <c:pt idx="76">
                  <c:v>0.79069767441860395</c:v>
                </c:pt>
                <c:pt idx="77">
                  <c:v>0.72093023255813904</c:v>
                </c:pt>
                <c:pt idx="78">
                  <c:v>0.75581395348837199</c:v>
                </c:pt>
                <c:pt idx="79">
                  <c:v>0.70930232558139505</c:v>
                </c:pt>
                <c:pt idx="80">
                  <c:v>0.76744186046511598</c:v>
                </c:pt>
                <c:pt idx="81">
                  <c:v>0.72093023255813904</c:v>
                </c:pt>
                <c:pt idx="82">
                  <c:v>0.61627906976744096</c:v>
                </c:pt>
                <c:pt idx="83">
                  <c:v>0.63953488372093004</c:v>
                </c:pt>
                <c:pt idx="84">
                  <c:v>0.70930232558139505</c:v>
                </c:pt>
                <c:pt idx="85">
                  <c:v>0.837209302325581</c:v>
                </c:pt>
                <c:pt idx="86">
                  <c:v>0.67441860465116199</c:v>
                </c:pt>
                <c:pt idx="87">
                  <c:v>0.70930232558139505</c:v>
                </c:pt>
                <c:pt idx="88">
                  <c:v>0.70930232558139505</c:v>
                </c:pt>
                <c:pt idx="89">
                  <c:v>0.63953488372093004</c:v>
                </c:pt>
                <c:pt idx="90">
                  <c:v>0.69767441860465096</c:v>
                </c:pt>
                <c:pt idx="91">
                  <c:v>0.77906976744185996</c:v>
                </c:pt>
                <c:pt idx="92">
                  <c:v>0.74418604651162801</c:v>
                </c:pt>
                <c:pt idx="93">
                  <c:v>0.75581395348837199</c:v>
                </c:pt>
                <c:pt idx="94">
                  <c:v>0.72093023255813904</c:v>
                </c:pt>
                <c:pt idx="95">
                  <c:v>0.72093023255813904</c:v>
                </c:pt>
                <c:pt idx="96">
                  <c:v>0.74418604651162801</c:v>
                </c:pt>
                <c:pt idx="97">
                  <c:v>0.73255813953488302</c:v>
                </c:pt>
                <c:pt idx="98">
                  <c:v>0.73255813953488302</c:v>
                </c:pt>
                <c:pt idx="99">
                  <c:v>0.69767441860465096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B6-4449-A581-24211F88FC2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19685487"/>
        <c:axId val="819670607"/>
      </c:scatterChart>
      <c:valAx>
        <c:axId val="819685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Seed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70607"/>
        <c:crosses val="autoZero"/>
        <c:crossBetween val="midCat"/>
      </c:valAx>
      <c:valAx>
        <c:axId val="8196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685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1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cs typeface="Arial" panose="020B0604020202020204" pitchFamily="34" charset="0"/>
              </a:rPr>
              <a:t>Accuracy (%) for Randomly Generated Seeds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'tuning SEEDS'!$S$3</c:f>
              <c:strCache>
                <c:ptCount val="1"/>
                <c:pt idx="0">
                  <c:v>Accuracy(%)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80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29EE-4B07-A3DA-767336A4BD23}"/>
              </c:ext>
            </c:extLst>
          </c:dPt>
          <c:dPt>
            <c:idx val="89"/>
            <c:marker>
              <c:symbol val="circle"/>
              <c:size val="5"/>
              <c:spPr>
                <a:solidFill>
                  <a:schemeClr val="accent6">
                    <a:lumMod val="50000"/>
                  </a:scheme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29EE-4B07-A3DA-767336A4BD23}"/>
              </c:ext>
            </c:extLst>
          </c:dPt>
          <c:dPt>
            <c:idx val="99"/>
            <c:marker>
              <c:symbol val="circle"/>
              <c:size val="5"/>
              <c:spPr>
                <a:solidFill>
                  <a:schemeClr val="accent6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29EE-4B07-A3DA-767336A4BD23}"/>
              </c:ext>
            </c:extLst>
          </c:dPt>
          <c:dLbls>
            <c:dLbl>
              <c:idx val="80"/>
              <c:dLblPos val="b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EE-4B07-A3DA-767336A4BD23}"/>
                </c:ext>
              </c:extLst>
            </c:dLbl>
            <c:dLbl>
              <c:idx val="89"/>
              <c:layout>
                <c:manualLayout>
                  <c:x val="8.1767571329157962E-3"/>
                  <c:y val="-0.10082421847265061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9EE-4B07-A3DA-767336A4BD23}"/>
                </c:ext>
              </c:extLst>
            </c:dLbl>
            <c:dLbl>
              <c:idx val="99"/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EE-4B07-A3DA-767336A4BD2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'tuning SEEDS'!$R$4:$R$103</c:f>
              <c:numCache>
                <c:formatCode>General</c:formatCode>
                <c:ptCount val="100"/>
                <c:pt idx="0">
                  <c:v>2019698964</c:v>
                </c:pt>
                <c:pt idx="1">
                  <c:v>2019699250</c:v>
                </c:pt>
                <c:pt idx="2">
                  <c:v>2019699412</c:v>
                </c:pt>
                <c:pt idx="3">
                  <c:v>2019699562</c:v>
                </c:pt>
                <c:pt idx="4">
                  <c:v>2019699717</c:v>
                </c:pt>
                <c:pt idx="5">
                  <c:v>2019699912</c:v>
                </c:pt>
                <c:pt idx="6">
                  <c:v>2019700027</c:v>
                </c:pt>
                <c:pt idx="7">
                  <c:v>2019700142</c:v>
                </c:pt>
                <c:pt idx="8">
                  <c:v>2019700269</c:v>
                </c:pt>
                <c:pt idx="9">
                  <c:v>2019700384</c:v>
                </c:pt>
                <c:pt idx="10">
                  <c:v>2019700484</c:v>
                </c:pt>
                <c:pt idx="11">
                  <c:v>2019700595</c:v>
                </c:pt>
                <c:pt idx="12">
                  <c:v>2019700733</c:v>
                </c:pt>
                <c:pt idx="13">
                  <c:v>2019700844</c:v>
                </c:pt>
                <c:pt idx="14">
                  <c:v>2019700959</c:v>
                </c:pt>
                <c:pt idx="15">
                  <c:v>2019701069</c:v>
                </c:pt>
                <c:pt idx="16">
                  <c:v>2019701162</c:v>
                </c:pt>
                <c:pt idx="17">
                  <c:v>2019701273</c:v>
                </c:pt>
                <c:pt idx="18">
                  <c:v>2019701390</c:v>
                </c:pt>
                <c:pt idx="19">
                  <c:v>2019701491</c:v>
                </c:pt>
                <c:pt idx="20">
                  <c:v>2019701616</c:v>
                </c:pt>
                <c:pt idx="21">
                  <c:v>2019701759</c:v>
                </c:pt>
                <c:pt idx="22">
                  <c:v>2019701901</c:v>
                </c:pt>
                <c:pt idx="23">
                  <c:v>2019702053</c:v>
                </c:pt>
                <c:pt idx="24">
                  <c:v>2019702212</c:v>
                </c:pt>
                <c:pt idx="25">
                  <c:v>2019702352</c:v>
                </c:pt>
                <c:pt idx="26">
                  <c:v>2019702504</c:v>
                </c:pt>
                <c:pt idx="27">
                  <c:v>2019702659</c:v>
                </c:pt>
                <c:pt idx="28">
                  <c:v>2019702822</c:v>
                </c:pt>
                <c:pt idx="29">
                  <c:v>2019702998</c:v>
                </c:pt>
                <c:pt idx="30">
                  <c:v>2019703134</c:v>
                </c:pt>
                <c:pt idx="31">
                  <c:v>2019703275</c:v>
                </c:pt>
                <c:pt idx="32">
                  <c:v>2019703416</c:v>
                </c:pt>
                <c:pt idx="33">
                  <c:v>2019703558</c:v>
                </c:pt>
                <c:pt idx="34">
                  <c:v>2019703703</c:v>
                </c:pt>
                <c:pt idx="35">
                  <c:v>2019703860</c:v>
                </c:pt>
                <c:pt idx="36">
                  <c:v>2019703996</c:v>
                </c:pt>
                <c:pt idx="37">
                  <c:v>2019704118</c:v>
                </c:pt>
                <c:pt idx="38">
                  <c:v>2019704289</c:v>
                </c:pt>
                <c:pt idx="39">
                  <c:v>2019704435</c:v>
                </c:pt>
                <c:pt idx="40">
                  <c:v>2019704570</c:v>
                </c:pt>
                <c:pt idx="41">
                  <c:v>2019704707</c:v>
                </c:pt>
                <c:pt idx="42">
                  <c:v>2019704848</c:v>
                </c:pt>
                <c:pt idx="43">
                  <c:v>2019704984</c:v>
                </c:pt>
                <c:pt idx="44">
                  <c:v>2019705108</c:v>
                </c:pt>
                <c:pt idx="45">
                  <c:v>2019705244</c:v>
                </c:pt>
                <c:pt idx="46">
                  <c:v>2019705390</c:v>
                </c:pt>
                <c:pt idx="47">
                  <c:v>2019705544</c:v>
                </c:pt>
                <c:pt idx="48">
                  <c:v>2019705686</c:v>
                </c:pt>
                <c:pt idx="49">
                  <c:v>2019705817</c:v>
                </c:pt>
                <c:pt idx="50">
                  <c:v>2019705933</c:v>
                </c:pt>
                <c:pt idx="51">
                  <c:v>2019706074</c:v>
                </c:pt>
                <c:pt idx="52">
                  <c:v>2019706204</c:v>
                </c:pt>
                <c:pt idx="53">
                  <c:v>2019706347</c:v>
                </c:pt>
                <c:pt idx="54">
                  <c:v>2019706493</c:v>
                </c:pt>
                <c:pt idx="55">
                  <c:v>2019706631</c:v>
                </c:pt>
                <c:pt idx="56">
                  <c:v>2019706804</c:v>
                </c:pt>
                <c:pt idx="57">
                  <c:v>2019707107</c:v>
                </c:pt>
                <c:pt idx="58">
                  <c:v>2019707243</c:v>
                </c:pt>
                <c:pt idx="59">
                  <c:v>2019707361</c:v>
                </c:pt>
                <c:pt idx="60">
                  <c:v>2019707472</c:v>
                </c:pt>
                <c:pt idx="61">
                  <c:v>2019707584</c:v>
                </c:pt>
                <c:pt idx="62">
                  <c:v>2019707730</c:v>
                </c:pt>
                <c:pt idx="63">
                  <c:v>2019707897</c:v>
                </c:pt>
                <c:pt idx="64">
                  <c:v>2019708057</c:v>
                </c:pt>
                <c:pt idx="65">
                  <c:v>2019708267</c:v>
                </c:pt>
                <c:pt idx="66">
                  <c:v>2019708475</c:v>
                </c:pt>
                <c:pt idx="67">
                  <c:v>2019708607</c:v>
                </c:pt>
                <c:pt idx="68">
                  <c:v>2019708733</c:v>
                </c:pt>
                <c:pt idx="69">
                  <c:v>2019708869</c:v>
                </c:pt>
                <c:pt idx="70">
                  <c:v>2019708981</c:v>
                </c:pt>
                <c:pt idx="71">
                  <c:v>2019709072</c:v>
                </c:pt>
                <c:pt idx="72">
                  <c:v>2019709174</c:v>
                </c:pt>
                <c:pt idx="73">
                  <c:v>2019709285</c:v>
                </c:pt>
                <c:pt idx="74">
                  <c:v>2019709407</c:v>
                </c:pt>
                <c:pt idx="75">
                  <c:v>2019709542</c:v>
                </c:pt>
                <c:pt idx="76">
                  <c:v>2019709670</c:v>
                </c:pt>
                <c:pt idx="77">
                  <c:v>2019709786</c:v>
                </c:pt>
                <c:pt idx="78">
                  <c:v>2019709889</c:v>
                </c:pt>
                <c:pt idx="79">
                  <c:v>2019710059</c:v>
                </c:pt>
                <c:pt idx="80">
                  <c:v>2019710178</c:v>
                </c:pt>
                <c:pt idx="81">
                  <c:v>2019710293</c:v>
                </c:pt>
                <c:pt idx="82">
                  <c:v>2019710391</c:v>
                </c:pt>
                <c:pt idx="83">
                  <c:v>2019710490</c:v>
                </c:pt>
                <c:pt idx="84">
                  <c:v>2019710611</c:v>
                </c:pt>
                <c:pt idx="85">
                  <c:v>2019710732</c:v>
                </c:pt>
                <c:pt idx="86">
                  <c:v>2019710854</c:v>
                </c:pt>
                <c:pt idx="87">
                  <c:v>2019710961</c:v>
                </c:pt>
                <c:pt idx="88">
                  <c:v>2019711063</c:v>
                </c:pt>
                <c:pt idx="89">
                  <c:v>2019711167</c:v>
                </c:pt>
                <c:pt idx="90">
                  <c:v>2019711281</c:v>
                </c:pt>
                <c:pt idx="91">
                  <c:v>2019711395</c:v>
                </c:pt>
                <c:pt idx="92">
                  <c:v>2019711498</c:v>
                </c:pt>
                <c:pt idx="93">
                  <c:v>2019711603</c:v>
                </c:pt>
                <c:pt idx="94">
                  <c:v>2019711703</c:v>
                </c:pt>
                <c:pt idx="95">
                  <c:v>2019711812</c:v>
                </c:pt>
                <c:pt idx="96">
                  <c:v>2019711898</c:v>
                </c:pt>
                <c:pt idx="97">
                  <c:v>2019712008</c:v>
                </c:pt>
                <c:pt idx="98">
                  <c:v>2019712112</c:v>
                </c:pt>
                <c:pt idx="99">
                  <c:v>2019712204</c:v>
                </c:pt>
              </c:numCache>
            </c:numRef>
          </c:xVal>
          <c:yVal>
            <c:numRef>
              <c:f>'tuning SEEDS'!$S$4:$S$103</c:f>
              <c:numCache>
                <c:formatCode>0.00%</c:formatCode>
                <c:ptCount val="100"/>
                <c:pt idx="0">
                  <c:v>0.34883720930232498</c:v>
                </c:pt>
                <c:pt idx="1">
                  <c:v>0.65116279069767402</c:v>
                </c:pt>
                <c:pt idx="2">
                  <c:v>0.48837209302325502</c:v>
                </c:pt>
                <c:pt idx="3">
                  <c:v>0.72093023255813904</c:v>
                </c:pt>
                <c:pt idx="4">
                  <c:v>0.32558139534883701</c:v>
                </c:pt>
                <c:pt idx="5">
                  <c:v>0.5</c:v>
                </c:pt>
                <c:pt idx="6">
                  <c:v>0.27906976744186002</c:v>
                </c:pt>
                <c:pt idx="7">
                  <c:v>0.40697674418604601</c:v>
                </c:pt>
                <c:pt idx="8">
                  <c:v>0.60465116279069697</c:v>
                </c:pt>
                <c:pt idx="9">
                  <c:v>0.66279069767441801</c:v>
                </c:pt>
                <c:pt idx="10">
                  <c:v>0.54651162790697605</c:v>
                </c:pt>
                <c:pt idx="11">
                  <c:v>0.55813953488372003</c:v>
                </c:pt>
                <c:pt idx="12">
                  <c:v>0.372093023255814</c:v>
                </c:pt>
                <c:pt idx="13">
                  <c:v>0.31395348837209303</c:v>
                </c:pt>
                <c:pt idx="14">
                  <c:v>0.61627906976744096</c:v>
                </c:pt>
                <c:pt idx="15">
                  <c:v>0.46511627906976699</c:v>
                </c:pt>
                <c:pt idx="16">
                  <c:v>0.5</c:v>
                </c:pt>
                <c:pt idx="17">
                  <c:v>0.48837209302325502</c:v>
                </c:pt>
                <c:pt idx="18">
                  <c:v>0.31395348837209303</c:v>
                </c:pt>
                <c:pt idx="19">
                  <c:v>0.56976744186046502</c:v>
                </c:pt>
                <c:pt idx="20">
                  <c:v>0.30232558139534799</c:v>
                </c:pt>
                <c:pt idx="21">
                  <c:v>0.48837209302325502</c:v>
                </c:pt>
                <c:pt idx="22">
                  <c:v>0.290697674418604</c:v>
                </c:pt>
                <c:pt idx="23">
                  <c:v>0.59302325581395299</c:v>
                </c:pt>
                <c:pt idx="24">
                  <c:v>0.32558139534883701</c:v>
                </c:pt>
                <c:pt idx="25">
                  <c:v>0.26744186046511598</c:v>
                </c:pt>
                <c:pt idx="26">
                  <c:v>0.65116279069767402</c:v>
                </c:pt>
                <c:pt idx="27">
                  <c:v>0.43023255813953398</c:v>
                </c:pt>
                <c:pt idx="28">
                  <c:v>0.54651162790697605</c:v>
                </c:pt>
                <c:pt idx="29">
                  <c:v>0.51162790697674398</c:v>
                </c:pt>
                <c:pt idx="30">
                  <c:v>0.43023255813953398</c:v>
                </c:pt>
                <c:pt idx="31">
                  <c:v>0.31395348837209303</c:v>
                </c:pt>
                <c:pt idx="32">
                  <c:v>0.53488372093023195</c:v>
                </c:pt>
                <c:pt idx="33">
                  <c:v>0.59302325581395299</c:v>
                </c:pt>
                <c:pt idx="34">
                  <c:v>0.27906976744186002</c:v>
                </c:pt>
                <c:pt idx="35">
                  <c:v>0.61627906976744096</c:v>
                </c:pt>
                <c:pt idx="36">
                  <c:v>0.36046511627906902</c:v>
                </c:pt>
                <c:pt idx="37">
                  <c:v>0.32558139534883701</c:v>
                </c:pt>
                <c:pt idx="38">
                  <c:v>0.45348837209302301</c:v>
                </c:pt>
                <c:pt idx="39">
                  <c:v>0.62790697674418605</c:v>
                </c:pt>
                <c:pt idx="40">
                  <c:v>0.66279069767441801</c:v>
                </c:pt>
                <c:pt idx="41">
                  <c:v>0.63953488372093004</c:v>
                </c:pt>
                <c:pt idx="42">
                  <c:v>0.51162790697674398</c:v>
                </c:pt>
                <c:pt idx="43">
                  <c:v>0.68604651162790697</c:v>
                </c:pt>
                <c:pt idx="44">
                  <c:v>0.45348837209302301</c:v>
                </c:pt>
                <c:pt idx="45">
                  <c:v>0.53488372093023195</c:v>
                </c:pt>
                <c:pt idx="46">
                  <c:v>0.54651162790697605</c:v>
                </c:pt>
                <c:pt idx="47">
                  <c:v>0.5</c:v>
                </c:pt>
                <c:pt idx="48">
                  <c:v>0.65116279069767402</c:v>
                </c:pt>
                <c:pt idx="49">
                  <c:v>0.36046511627906902</c:v>
                </c:pt>
                <c:pt idx="50">
                  <c:v>0.56976744186046502</c:v>
                </c:pt>
                <c:pt idx="51">
                  <c:v>0.66279069767441801</c:v>
                </c:pt>
                <c:pt idx="52">
                  <c:v>0.41860465116279</c:v>
                </c:pt>
                <c:pt idx="53">
                  <c:v>0.34883720930232498</c:v>
                </c:pt>
                <c:pt idx="54">
                  <c:v>0.52325581395348797</c:v>
                </c:pt>
                <c:pt idx="55">
                  <c:v>0.337209302325581</c:v>
                </c:pt>
                <c:pt idx="56">
                  <c:v>0.47674418604651098</c:v>
                </c:pt>
                <c:pt idx="57">
                  <c:v>0.74418604651162801</c:v>
                </c:pt>
                <c:pt idx="58">
                  <c:v>0.51162790697674398</c:v>
                </c:pt>
                <c:pt idx="59">
                  <c:v>0.27906976744186002</c:v>
                </c:pt>
                <c:pt idx="60">
                  <c:v>0.56976744186046502</c:v>
                </c:pt>
                <c:pt idx="61">
                  <c:v>0.45348837209302301</c:v>
                </c:pt>
                <c:pt idx="62">
                  <c:v>0.61627906976744096</c:v>
                </c:pt>
                <c:pt idx="63">
                  <c:v>0.59302325581395299</c:v>
                </c:pt>
                <c:pt idx="64">
                  <c:v>0.53488372093023195</c:v>
                </c:pt>
                <c:pt idx="65">
                  <c:v>0.54651162790697605</c:v>
                </c:pt>
                <c:pt idx="66">
                  <c:v>0.55813953488372003</c:v>
                </c:pt>
                <c:pt idx="67">
                  <c:v>0.40697674418604601</c:v>
                </c:pt>
                <c:pt idx="68">
                  <c:v>0.31395348837209303</c:v>
                </c:pt>
                <c:pt idx="69">
                  <c:v>0.56976744186046502</c:v>
                </c:pt>
                <c:pt idx="70">
                  <c:v>0.44186046511627902</c:v>
                </c:pt>
                <c:pt idx="71">
                  <c:v>0.30232558139534799</c:v>
                </c:pt>
                <c:pt idx="72">
                  <c:v>0.67441860465116199</c:v>
                </c:pt>
                <c:pt idx="73">
                  <c:v>0.53488372093023195</c:v>
                </c:pt>
                <c:pt idx="74">
                  <c:v>0.32558139534883701</c:v>
                </c:pt>
                <c:pt idx="75">
                  <c:v>0.48837209302325502</c:v>
                </c:pt>
                <c:pt idx="76">
                  <c:v>0.47674418604651098</c:v>
                </c:pt>
                <c:pt idx="77">
                  <c:v>0.39534883720930197</c:v>
                </c:pt>
                <c:pt idx="78">
                  <c:v>0.36046511627906902</c:v>
                </c:pt>
                <c:pt idx="79">
                  <c:v>0.62790697674418605</c:v>
                </c:pt>
                <c:pt idx="80">
                  <c:v>0.232558139534883</c:v>
                </c:pt>
                <c:pt idx="81">
                  <c:v>0.60465116279069697</c:v>
                </c:pt>
                <c:pt idx="82">
                  <c:v>0.581395348837209</c:v>
                </c:pt>
                <c:pt idx="83">
                  <c:v>0.53488372093023195</c:v>
                </c:pt>
                <c:pt idx="84">
                  <c:v>0.59302325581395299</c:v>
                </c:pt>
                <c:pt idx="85">
                  <c:v>0.61627906976744096</c:v>
                </c:pt>
                <c:pt idx="86">
                  <c:v>0.34883720930232498</c:v>
                </c:pt>
                <c:pt idx="87">
                  <c:v>0.51162790697674398</c:v>
                </c:pt>
                <c:pt idx="88">
                  <c:v>0.67441860465116199</c:v>
                </c:pt>
                <c:pt idx="89">
                  <c:v>0.5</c:v>
                </c:pt>
                <c:pt idx="90">
                  <c:v>0.65116279069767402</c:v>
                </c:pt>
                <c:pt idx="91">
                  <c:v>0.41860465116279</c:v>
                </c:pt>
                <c:pt idx="92">
                  <c:v>0.47674418604651098</c:v>
                </c:pt>
                <c:pt idx="93">
                  <c:v>0.30232558139534799</c:v>
                </c:pt>
                <c:pt idx="94">
                  <c:v>0.52325581395348797</c:v>
                </c:pt>
                <c:pt idx="95">
                  <c:v>0.53488372093023195</c:v>
                </c:pt>
                <c:pt idx="96">
                  <c:v>0.30232558139534799</c:v>
                </c:pt>
                <c:pt idx="97">
                  <c:v>0.40697674418604601</c:v>
                </c:pt>
                <c:pt idx="98">
                  <c:v>0.30232558139534799</c:v>
                </c:pt>
                <c:pt idx="99">
                  <c:v>0.80232558139534804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EE-4B07-A3DA-767336A4B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61008"/>
        <c:axId val="1791373968"/>
      </c:scatterChart>
      <c:valAx>
        <c:axId val="1791361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Seed 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73968"/>
        <c:crosses val="autoZero"/>
        <c:crossBetween val="midCat"/>
      </c:valAx>
      <c:valAx>
        <c:axId val="179137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61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Arial" panose="020B0604020202020204" pitchFamily="34" charset="0"/>
                <a:cs typeface="Arial" panose="020B0604020202020204" pitchFamily="34" charset="0"/>
              </a:rPr>
              <a:t>Graph Showing the Average Accuracy over 100 runs for Each Value of CROSSOVER_RATE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xVal>
            <c:numRef>
              <c:f>'tuning CROSSOVER_RATE'!$B$3:$B$702</c:f>
              <c:numCache>
                <c:formatCode>General</c:formatCode>
                <c:ptCount val="7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0.1</c:v>
                </c:pt>
                <c:pt idx="101">
                  <c:v>0.1</c:v>
                </c:pt>
                <c:pt idx="102">
                  <c:v>0.1</c:v>
                </c:pt>
                <c:pt idx="103">
                  <c:v>0.1</c:v>
                </c:pt>
                <c:pt idx="104">
                  <c:v>0.1</c:v>
                </c:pt>
                <c:pt idx="105">
                  <c:v>0.1</c:v>
                </c:pt>
                <c:pt idx="106">
                  <c:v>0.1</c:v>
                </c:pt>
                <c:pt idx="107">
                  <c:v>0.1</c:v>
                </c:pt>
                <c:pt idx="108">
                  <c:v>0.1</c:v>
                </c:pt>
                <c:pt idx="109">
                  <c:v>0.1</c:v>
                </c:pt>
                <c:pt idx="110">
                  <c:v>0.1</c:v>
                </c:pt>
                <c:pt idx="111">
                  <c:v>0.1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0.1</c:v>
                </c:pt>
                <c:pt idx="129">
                  <c:v>0.1</c:v>
                </c:pt>
                <c:pt idx="130">
                  <c:v>0.1</c:v>
                </c:pt>
                <c:pt idx="131">
                  <c:v>0.1</c:v>
                </c:pt>
                <c:pt idx="132">
                  <c:v>0.1</c:v>
                </c:pt>
                <c:pt idx="133">
                  <c:v>0.1</c:v>
                </c:pt>
                <c:pt idx="134">
                  <c:v>0.1</c:v>
                </c:pt>
                <c:pt idx="135">
                  <c:v>0.1</c:v>
                </c:pt>
                <c:pt idx="136">
                  <c:v>0.1</c:v>
                </c:pt>
                <c:pt idx="137">
                  <c:v>0.1</c:v>
                </c:pt>
                <c:pt idx="138">
                  <c:v>0.1</c:v>
                </c:pt>
                <c:pt idx="139">
                  <c:v>0.1</c:v>
                </c:pt>
                <c:pt idx="140">
                  <c:v>0.1</c:v>
                </c:pt>
                <c:pt idx="141">
                  <c:v>0.1</c:v>
                </c:pt>
                <c:pt idx="142">
                  <c:v>0.1</c:v>
                </c:pt>
                <c:pt idx="143">
                  <c:v>0.1</c:v>
                </c:pt>
                <c:pt idx="144">
                  <c:v>0.1</c:v>
                </c:pt>
                <c:pt idx="145">
                  <c:v>0.1</c:v>
                </c:pt>
                <c:pt idx="146">
                  <c:v>0.1</c:v>
                </c:pt>
                <c:pt idx="147">
                  <c:v>0.1</c:v>
                </c:pt>
                <c:pt idx="148">
                  <c:v>0.1</c:v>
                </c:pt>
                <c:pt idx="149">
                  <c:v>0.1</c:v>
                </c:pt>
                <c:pt idx="150">
                  <c:v>0.1</c:v>
                </c:pt>
                <c:pt idx="151">
                  <c:v>0.1</c:v>
                </c:pt>
                <c:pt idx="152">
                  <c:v>0.1</c:v>
                </c:pt>
                <c:pt idx="153">
                  <c:v>0.1</c:v>
                </c:pt>
                <c:pt idx="154">
                  <c:v>0.1</c:v>
                </c:pt>
                <c:pt idx="155">
                  <c:v>0.1</c:v>
                </c:pt>
                <c:pt idx="156">
                  <c:v>0.1</c:v>
                </c:pt>
                <c:pt idx="157">
                  <c:v>0.1</c:v>
                </c:pt>
                <c:pt idx="158">
                  <c:v>0.1</c:v>
                </c:pt>
                <c:pt idx="159">
                  <c:v>0.1</c:v>
                </c:pt>
                <c:pt idx="160">
                  <c:v>0.1</c:v>
                </c:pt>
                <c:pt idx="161">
                  <c:v>0.1</c:v>
                </c:pt>
                <c:pt idx="162">
                  <c:v>0.1</c:v>
                </c:pt>
                <c:pt idx="163">
                  <c:v>0.1</c:v>
                </c:pt>
                <c:pt idx="164">
                  <c:v>0.1</c:v>
                </c:pt>
                <c:pt idx="165">
                  <c:v>0.1</c:v>
                </c:pt>
                <c:pt idx="166">
                  <c:v>0.1</c:v>
                </c:pt>
                <c:pt idx="167">
                  <c:v>0.1</c:v>
                </c:pt>
                <c:pt idx="168">
                  <c:v>0.1</c:v>
                </c:pt>
                <c:pt idx="169">
                  <c:v>0.1</c:v>
                </c:pt>
                <c:pt idx="170">
                  <c:v>0.1</c:v>
                </c:pt>
                <c:pt idx="171">
                  <c:v>0.1</c:v>
                </c:pt>
                <c:pt idx="172">
                  <c:v>0.1</c:v>
                </c:pt>
                <c:pt idx="173">
                  <c:v>0.1</c:v>
                </c:pt>
                <c:pt idx="174">
                  <c:v>0.1</c:v>
                </c:pt>
                <c:pt idx="175">
                  <c:v>0.1</c:v>
                </c:pt>
                <c:pt idx="176">
                  <c:v>0.1</c:v>
                </c:pt>
                <c:pt idx="177">
                  <c:v>0.1</c:v>
                </c:pt>
                <c:pt idx="178">
                  <c:v>0.1</c:v>
                </c:pt>
                <c:pt idx="179">
                  <c:v>0.1</c:v>
                </c:pt>
                <c:pt idx="180">
                  <c:v>0.1</c:v>
                </c:pt>
                <c:pt idx="181">
                  <c:v>0.1</c:v>
                </c:pt>
                <c:pt idx="182">
                  <c:v>0.1</c:v>
                </c:pt>
                <c:pt idx="183">
                  <c:v>0.1</c:v>
                </c:pt>
                <c:pt idx="184">
                  <c:v>0.1</c:v>
                </c:pt>
                <c:pt idx="185">
                  <c:v>0.1</c:v>
                </c:pt>
                <c:pt idx="186">
                  <c:v>0.1</c:v>
                </c:pt>
                <c:pt idx="187">
                  <c:v>0.1</c:v>
                </c:pt>
                <c:pt idx="188">
                  <c:v>0.1</c:v>
                </c:pt>
                <c:pt idx="189">
                  <c:v>0.1</c:v>
                </c:pt>
                <c:pt idx="190">
                  <c:v>0.1</c:v>
                </c:pt>
                <c:pt idx="191">
                  <c:v>0.1</c:v>
                </c:pt>
                <c:pt idx="192">
                  <c:v>0.1</c:v>
                </c:pt>
                <c:pt idx="193">
                  <c:v>0.1</c:v>
                </c:pt>
                <c:pt idx="194">
                  <c:v>0.1</c:v>
                </c:pt>
                <c:pt idx="195">
                  <c:v>0.1</c:v>
                </c:pt>
                <c:pt idx="196">
                  <c:v>0.1</c:v>
                </c:pt>
                <c:pt idx="197">
                  <c:v>0.1</c:v>
                </c:pt>
                <c:pt idx="198">
                  <c:v>0.1</c:v>
                </c:pt>
                <c:pt idx="199">
                  <c:v>0.1</c:v>
                </c:pt>
                <c:pt idx="200">
                  <c:v>0.2</c:v>
                </c:pt>
                <c:pt idx="201">
                  <c:v>0.2</c:v>
                </c:pt>
                <c:pt idx="202">
                  <c:v>0.2</c:v>
                </c:pt>
                <c:pt idx="203">
                  <c:v>0.2</c:v>
                </c:pt>
                <c:pt idx="204">
                  <c:v>0.2</c:v>
                </c:pt>
                <c:pt idx="205">
                  <c:v>0.2</c:v>
                </c:pt>
                <c:pt idx="206">
                  <c:v>0.2</c:v>
                </c:pt>
                <c:pt idx="207">
                  <c:v>0.2</c:v>
                </c:pt>
                <c:pt idx="208">
                  <c:v>0.2</c:v>
                </c:pt>
                <c:pt idx="209">
                  <c:v>0.2</c:v>
                </c:pt>
                <c:pt idx="210">
                  <c:v>0.2</c:v>
                </c:pt>
                <c:pt idx="211">
                  <c:v>0.2</c:v>
                </c:pt>
                <c:pt idx="212">
                  <c:v>0.2</c:v>
                </c:pt>
                <c:pt idx="213">
                  <c:v>0.2</c:v>
                </c:pt>
                <c:pt idx="214">
                  <c:v>0.2</c:v>
                </c:pt>
                <c:pt idx="215">
                  <c:v>0.2</c:v>
                </c:pt>
                <c:pt idx="216">
                  <c:v>0.2</c:v>
                </c:pt>
                <c:pt idx="217">
                  <c:v>0.2</c:v>
                </c:pt>
                <c:pt idx="218">
                  <c:v>0.2</c:v>
                </c:pt>
                <c:pt idx="219">
                  <c:v>0.2</c:v>
                </c:pt>
                <c:pt idx="220">
                  <c:v>0.2</c:v>
                </c:pt>
                <c:pt idx="221">
                  <c:v>0.2</c:v>
                </c:pt>
                <c:pt idx="222">
                  <c:v>0.2</c:v>
                </c:pt>
                <c:pt idx="223">
                  <c:v>0.2</c:v>
                </c:pt>
                <c:pt idx="224">
                  <c:v>0.2</c:v>
                </c:pt>
                <c:pt idx="225">
                  <c:v>0.2</c:v>
                </c:pt>
                <c:pt idx="226">
                  <c:v>0.2</c:v>
                </c:pt>
                <c:pt idx="227">
                  <c:v>0.2</c:v>
                </c:pt>
                <c:pt idx="228">
                  <c:v>0.2</c:v>
                </c:pt>
                <c:pt idx="229">
                  <c:v>0.2</c:v>
                </c:pt>
                <c:pt idx="230">
                  <c:v>0.2</c:v>
                </c:pt>
                <c:pt idx="231">
                  <c:v>0.2</c:v>
                </c:pt>
                <c:pt idx="232">
                  <c:v>0.2</c:v>
                </c:pt>
                <c:pt idx="233">
                  <c:v>0.2</c:v>
                </c:pt>
                <c:pt idx="234">
                  <c:v>0.2</c:v>
                </c:pt>
                <c:pt idx="235">
                  <c:v>0.2</c:v>
                </c:pt>
                <c:pt idx="236">
                  <c:v>0.2</c:v>
                </c:pt>
                <c:pt idx="237">
                  <c:v>0.2</c:v>
                </c:pt>
                <c:pt idx="238">
                  <c:v>0.2</c:v>
                </c:pt>
                <c:pt idx="239">
                  <c:v>0.2</c:v>
                </c:pt>
                <c:pt idx="240">
                  <c:v>0.2</c:v>
                </c:pt>
                <c:pt idx="241">
                  <c:v>0.2</c:v>
                </c:pt>
                <c:pt idx="242">
                  <c:v>0.2</c:v>
                </c:pt>
                <c:pt idx="243">
                  <c:v>0.2</c:v>
                </c:pt>
                <c:pt idx="244">
                  <c:v>0.2</c:v>
                </c:pt>
                <c:pt idx="245">
                  <c:v>0.2</c:v>
                </c:pt>
                <c:pt idx="246">
                  <c:v>0.2</c:v>
                </c:pt>
                <c:pt idx="247">
                  <c:v>0.2</c:v>
                </c:pt>
                <c:pt idx="248">
                  <c:v>0.2</c:v>
                </c:pt>
                <c:pt idx="249">
                  <c:v>0.2</c:v>
                </c:pt>
                <c:pt idx="250">
                  <c:v>0.2</c:v>
                </c:pt>
                <c:pt idx="251">
                  <c:v>0.2</c:v>
                </c:pt>
                <c:pt idx="252">
                  <c:v>0.2</c:v>
                </c:pt>
                <c:pt idx="253">
                  <c:v>0.2</c:v>
                </c:pt>
                <c:pt idx="254">
                  <c:v>0.2</c:v>
                </c:pt>
                <c:pt idx="255">
                  <c:v>0.2</c:v>
                </c:pt>
                <c:pt idx="256">
                  <c:v>0.2</c:v>
                </c:pt>
                <c:pt idx="257">
                  <c:v>0.2</c:v>
                </c:pt>
                <c:pt idx="258">
                  <c:v>0.2</c:v>
                </c:pt>
                <c:pt idx="259">
                  <c:v>0.2</c:v>
                </c:pt>
                <c:pt idx="260">
                  <c:v>0.2</c:v>
                </c:pt>
                <c:pt idx="261">
                  <c:v>0.2</c:v>
                </c:pt>
                <c:pt idx="262">
                  <c:v>0.2</c:v>
                </c:pt>
                <c:pt idx="263">
                  <c:v>0.2</c:v>
                </c:pt>
                <c:pt idx="264">
                  <c:v>0.2</c:v>
                </c:pt>
                <c:pt idx="265">
                  <c:v>0.2</c:v>
                </c:pt>
                <c:pt idx="266">
                  <c:v>0.2</c:v>
                </c:pt>
                <c:pt idx="267">
                  <c:v>0.2</c:v>
                </c:pt>
                <c:pt idx="268">
                  <c:v>0.2</c:v>
                </c:pt>
                <c:pt idx="269">
                  <c:v>0.2</c:v>
                </c:pt>
                <c:pt idx="270">
                  <c:v>0.2</c:v>
                </c:pt>
                <c:pt idx="271">
                  <c:v>0.2</c:v>
                </c:pt>
                <c:pt idx="272">
                  <c:v>0.2</c:v>
                </c:pt>
                <c:pt idx="273">
                  <c:v>0.2</c:v>
                </c:pt>
                <c:pt idx="274">
                  <c:v>0.2</c:v>
                </c:pt>
                <c:pt idx="275">
                  <c:v>0.2</c:v>
                </c:pt>
                <c:pt idx="276">
                  <c:v>0.2</c:v>
                </c:pt>
                <c:pt idx="277">
                  <c:v>0.2</c:v>
                </c:pt>
                <c:pt idx="278">
                  <c:v>0.2</c:v>
                </c:pt>
                <c:pt idx="279">
                  <c:v>0.2</c:v>
                </c:pt>
                <c:pt idx="280">
                  <c:v>0.2</c:v>
                </c:pt>
                <c:pt idx="281">
                  <c:v>0.2</c:v>
                </c:pt>
                <c:pt idx="282">
                  <c:v>0.2</c:v>
                </c:pt>
                <c:pt idx="283">
                  <c:v>0.2</c:v>
                </c:pt>
                <c:pt idx="284">
                  <c:v>0.2</c:v>
                </c:pt>
                <c:pt idx="285">
                  <c:v>0.2</c:v>
                </c:pt>
                <c:pt idx="286">
                  <c:v>0.2</c:v>
                </c:pt>
                <c:pt idx="287">
                  <c:v>0.2</c:v>
                </c:pt>
                <c:pt idx="288">
                  <c:v>0.2</c:v>
                </c:pt>
                <c:pt idx="289">
                  <c:v>0.2</c:v>
                </c:pt>
                <c:pt idx="290">
                  <c:v>0.2</c:v>
                </c:pt>
                <c:pt idx="291">
                  <c:v>0.2</c:v>
                </c:pt>
                <c:pt idx="292">
                  <c:v>0.2</c:v>
                </c:pt>
                <c:pt idx="293">
                  <c:v>0.2</c:v>
                </c:pt>
                <c:pt idx="294">
                  <c:v>0.2</c:v>
                </c:pt>
                <c:pt idx="295">
                  <c:v>0.2</c:v>
                </c:pt>
                <c:pt idx="296">
                  <c:v>0.2</c:v>
                </c:pt>
                <c:pt idx="297">
                  <c:v>0.2</c:v>
                </c:pt>
                <c:pt idx="298">
                  <c:v>0.2</c:v>
                </c:pt>
                <c:pt idx="299">
                  <c:v>0.2</c:v>
                </c:pt>
                <c:pt idx="300">
                  <c:v>0.5</c:v>
                </c:pt>
                <c:pt idx="301">
                  <c:v>0.5</c:v>
                </c:pt>
                <c:pt idx="302">
                  <c:v>0.5</c:v>
                </c:pt>
                <c:pt idx="303">
                  <c:v>0.5</c:v>
                </c:pt>
                <c:pt idx="304">
                  <c:v>0.5</c:v>
                </c:pt>
                <c:pt idx="305">
                  <c:v>0.5</c:v>
                </c:pt>
                <c:pt idx="306">
                  <c:v>0.5</c:v>
                </c:pt>
                <c:pt idx="307">
                  <c:v>0.5</c:v>
                </c:pt>
                <c:pt idx="308">
                  <c:v>0.5</c:v>
                </c:pt>
                <c:pt idx="309">
                  <c:v>0.5</c:v>
                </c:pt>
                <c:pt idx="310">
                  <c:v>0.5</c:v>
                </c:pt>
                <c:pt idx="311">
                  <c:v>0.5</c:v>
                </c:pt>
                <c:pt idx="312">
                  <c:v>0.5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</c:v>
                </c:pt>
                <c:pt idx="318">
                  <c:v>0.5</c:v>
                </c:pt>
                <c:pt idx="319">
                  <c:v>0.5</c:v>
                </c:pt>
                <c:pt idx="320">
                  <c:v>0.5</c:v>
                </c:pt>
                <c:pt idx="321">
                  <c:v>0.5</c:v>
                </c:pt>
                <c:pt idx="322">
                  <c:v>0.5</c:v>
                </c:pt>
                <c:pt idx="323">
                  <c:v>0.5</c:v>
                </c:pt>
                <c:pt idx="324">
                  <c:v>0.5</c:v>
                </c:pt>
                <c:pt idx="325">
                  <c:v>0.5</c:v>
                </c:pt>
                <c:pt idx="326">
                  <c:v>0.5</c:v>
                </c:pt>
                <c:pt idx="327">
                  <c:v>0.5</c:v>
                </c:pt>
                <c:pt idx="328">
                  <c:v>0.5</c:v>
                </c:pt>
                <c:pt idx="329">
                  <c:v>0.5</c:v>
                </c:pt>
                <c:pt idx="330">
                  <c:v>0.5</c:v>
                </c:pt>
                <c:pt idx="331">
                  <c:v>0.5</c:v>
                </c:pt>
                <c:pt idx="332">
                  <c:v>0.5</c:v>
                </c:pt>
                <c:pt idx="333">
                  <c:v>0.5</c:v>
                </c:pt>
                <c:pt idx="334">
                  <c:v>0.5</c:v>
                </c:pt>
                <c:pt idx="335">
                  <c:v>0.5</c:v>
                </c:pt>
                <c:pt idx="336">
                  <c:v>0.5</c:v>
                </c:pt>
                <c:pt idx="337">
                  <c:v>0.5</c:v>
                </c:pt>
                <c:pt idx="338">
                  <c:v>0.5</c:v>
                </c:pt>
                <c:pt idx="339">
                  <c:v>0.5</c:v>
                </c:pt>
                <c:pt idx="340">
                  <c:v>0.5</c:v>
                </c:pt>
                <c:pt idx="341">
                  <c:v>0.5</c:v>
                </c:pt>
                <c:pt idx="342">
                  <c:v>0.5</c:v>
                </c:pt>
                <c:pt idx="343">
                  <c:v>0.5</c:v>
                </c:pt>
                <c:pt idx="344">
                  <c:v>0.5</c:v>
                </c:pt>
                <c:pt idx="345">
                  <c:v>0.5</c:v>
                </c:pt>
                <c:pt idx="346">
                  <c:v>0.5</c:v>
                </c:pt>
                <c:pt idx="347">
                  <c:v>0.5</c:v>
                </c:pt>
                <c:pt idx="348">
                  <c:v>0.5</c:v>
                </c:pt>
                <c:pt idx="349">
                  <c:v>0.5</c:v>
                </c:pt>
                <c:pt idx="350">
                  <c:v>0.5</c:v>
                </c:pt>
                <c:pt idx="351">
                  <c:v>0.5</c:v>
                </c:pt>
                <c:pt idx="352">
                  <c:v>0.5</c:v>
                </c:pt>
                <c:pt idx="353">
                  <c:v>0.5</c:v>
                </c:pt>
                <c:pt idx="354">
                  <c:v>0.5</c:v>
                </c:pt>
                <c:pt idx="355">
                  <c:v>0.5</c:v>
                </c:pt>
                <c:pt idx="356">
                  <c:v>0.5</c:v>
                </c:pt>
                <c:pt idx="357">
                  <c:v>0.5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</c:v>
                </c:pt>
                <c:pt idx="362">
                  <c:v>0.5</c:v>
                </c:pt>
                <c:pt idx="363">
                  <c:v>0.5</c:v>
                </c:pt>
                <c:pt idx="364">
                  <c:v>0.5</c:v>
                </c:pt>
                <c:pt idx="365">
                  <c:v>0.5</c:v>
                </c:pt>
                <c:pt idx="366">
                  <c:v>0.5</c:v>
                </c:pt>
                <c:pt idx="367">
                  <c:v>0.5</c:v>
                </c:pt>
                <c:pt idx="368">
                  <c:v>0.5</c:v>
                </c:pt>
                <c:pt idx="369">
                  <c:v>0.5</c:v>
                </c:pt>
                <c:pt idx="370">
                  <c:v>0.5</c:v>
                </c:pt>
                <c:pt idx="371">
                  <c:v>0.5</c:v>
                </c:pt>
                <c:pt idx="372">
                  <c:v>0.5</c:v>
                </c:pt>
                <c:pt idx="373">
                  <c:v>0.5</c:v>
                </c:pt>
                <c:pt idx="374">
                  <c:v>0.5</c:v>
                </c:pt>
                <c:pt idx="375">
                  <c:v>0.5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0.5</c:v>
                </c:pt>
                <c:pt idx="381">
                  <c:v>0.5</c:v>
                </c:pt>
                <c:pt idx="382">
                  <c:v>0.5</c:v>
                </c:pt>
                <c:pt idx="383">
                  <c:v>0.5</c:v>
                </c:pt>
                <c:pt idx="384">
                  <c:v>0.5</c:v>
                </c:pt>
                <c:pt idx="385">
                  <c:v>0.5</c:v>
                </c:pt>
                <c:pt idx="386">
                  <c:v>0.5</c:v>
                </c:pt>
                <c:pt idx="387">
                  <c:v>0.5</c:v>
                </c:pt>
                <c:pt idx="388">
                  <c:v>0.5</c:v>
                </c:pt>
                <c:pt idx="389">
                  <c:v>0.5</c:v>
                </c:pt>
                <c:pt idx="390">
                  <c:v>0.5</c:v>
                </c:pt>
                <c:pt idx="391">
                  <c:v>0.5</c:v>
                </c:pt>
                <c:pt idx="392">
                  <c:v>0.5</c:v>
                </c:pt>
                <c:pt idx="393">
                  <c:v>0.5</c:v>
                </c:pt>
                <c:pt idx="394">
                  <c:v>0.5</c:v>
                </c:pt>
                <c:pt idx="395">
                  <c:v>0.5</c:v>
                </c:pt>
                <c:pt idx="396">
                  <c:v>0.5</c:v>
                </c:pt>
                <c:pt idx="397">
                  <c:v>0.5</c:v>
                </c:pt>
                <c:pt idx="398">
                  <c:v>0.5</c:v>
                </c:pt>
                <c:pt idx="399">
                  <c:v>0.5</c:v>
                </c:pt>
                <c:pt idx="400">
                  <c:v>0.7</c:v>
                </c:pt>
                <c:pt idx="401">
                  <c:v>0.7</c:v>
                </c:pt>
                <c:pt idx="402">
                  <c:v>0.7</c:v>
                </c:pt>
                <c:pt idx="403">
                  <c:v>0.7</c:v>
                </c:pt>
                <c:pt idx="404">
                  <c:v>0.7</c:v>
                </c:pt>
                <c:pt idx="405">
                  <c:v>0.7</c:v>
                </c:pt>
                <c:pt idx="406">
                  <c:v>0.7</c:v>
                </c:pt>
                <c:pt idx="407">
                  <c:v>0.7</c:v>
                </c:pt>
                <c:pt idx="408">
                  <c:v>0.7</c:v>
                </c:pt>
                <c:pt idx="409">
                  <c:v>0.7</c:v>
                </c:pt>
                <c:pt idx="410">
                  <c:v>0.7</c:v>
                </c:pt>
                <c:pt idx="411">
                  <c:v>0.7</c:v>
                </c:pt>
                <c:pt idx="412">
                  <c:v>0.7</c:v>
                </c:pt>
                <c:pt idx="413">
                  <c:v>0.7</c:v>
                </c:pt>
                <c:pt idx="414">
                  <c:v>0.7</c:v>
                </c:pt>
                <c:pt idx="415">
                  <c:v>0.7</c:v>
                </c:pt>
                <c:pt idx="416">
                  <c:v>0.7</c:v>
                </c:pt>
                <c:pt idx="417">
                  <c:v>0.7</c:v>
                </c:pt>
                <c:pt idx="418">
                  <c:v>0.7</c:v>
                </c:pt>
                <c:pt idx="419">
                  <c:v>0.7</c:v>
                </c:pt>
                <c:pt idx="420">
                  <c:v>0.7</c:v>
                </c:pt>
                <c:pt idx="421">
                  <c:v>0.7</c:v>
                </c:pt>
                <c:pt idx="422">
                  <c:v>0.7</c:v>
                </c:pt>
                <c:pt idx="423">
                  <c:v>0.7</c:v>
                </c:pt>
                <c:pt idx="424">
                  <c:v>0.7</c:v>
                </c:pt>
                <c:pt idx="425">
                  <c:v>0.7</c:v>
                </c:pt>
                <c:pt idx="426">
                  <c:v>0.7</c:v>
                </c:pt>
                <c:pt idx="427">
                  <c:v>0.7</c:v>
                </c:pt>
                <c:pt idx="428">
                  <c:v>0.7</c:v>
                </c:pt>
                <c:pt idx="429">
                  <c:v>0.7</c:v>
                </c:pt>
                <c:pt idx="430">
                  <c:v>0.7</c:v>
                </c:pt>
                <c:pt idx="431">
                  <c:v>0.7</c:v>
                </c:pt>
                <c:pt idx="432">
                  <c:v>0.7</c:v>
                </c:pt>
                <c:pt idx="433">
                  <c:v>0.7</c:v>
                </c:pt>
                <c:pt idx="434">
                  <c:v>0.7</c:v>
                </c:pt>
                <c:pt idx="435">
                  <c:v>0.7</c:v>
                </c:pt>
                <c:pt idx="436">
                  <c:v>0.7</c:v>
                </c:pt>
                <c:pt idx="437">
                  <c:v>0.7</c:v>
                </c:pt>
                <c:pt idx="438">
                  <c:v>0.7</c:v>
                </c:pt>
                <c:pt idx="439">
                  <c:v>0.7</c:v>
                </c:pt>
                <c:pt idx="440">
                  <c:v>0.7</c:v>
                </c:pt>
                <c:pt idx="441">
                  <c:v>0.7</c:v>
                </c:pt>
                <c:pt idx="442">
                  <c:v>0.7</c:v>
                </c:pt>
                <c:pt idx="443">
                  <c:v>0.7</c:v>
                </c:pt>
                <c:pt idx="444">
                  <c:v>0.7</c:v>
                </c:pt>
                <c:pt idx="445">
                  <c:v>0.7</c:v>
                </c:pt>
                <c:pt idx="446">
                  <c:v>0.7</c:v>
                </c:pt>
                <c:pt idx="447">
                  <c:v>0.7</c:v>
                </c:pt>
                <c:pt idx="448">
                  <c:v>0.7</c:v>
                </c:pt>
                <c:pt idx="449">
                  <c:v>0.7</c:v>
                </c:pt>
                <c:pt idx="450">
                  <c:v>0.7</c:v>
                </c:pt>
                <c:pt idx="451">
                  <c:v>0.7</c:v>
                </c:pt>
                <c:pt idx="452">
                  <c:v>0.7</c:v>
                </c:pt>
                <c:pt idx="453">
                  <c:v>0.7</c:v>
                </c:pt>
                <c:pt idx="454">
                  <c:v>0.7</c:v>
                </c:pt>
                <c:pt idx="455">
                  <c:v>0.7</c:v>
                </c:pt>
                <c:pt idx="456">
                  <c:v>0.7</c:v>
                </c:pt>
                <c:pt idx="457">
                  <c:v>0.7</c:v>
                </c:pt>
                <c:pt idx="458">
                  <c:v>0.7</c:v>
                </c:pt>
                <c:pt idx="459">
                  <c:v>0.7</c:v>
                </c:pt>
                <c:pt idx="460">
                  <c:v>0.7</c:v>
                </c:pt>
                <c:pt idx="461">
                  <c:v>0.7</c:v>
                </c:pt>
                <c:pt idx="462">
                  <c:v>0.7</c:v>
                </c:pt>
                <c:pt idx="463">
                  <c:v>0.7</c:v>
                </c:pt>
                <c:pt idx="464">
                  <c:v>0.7</c:v>
                </c:pt>
                <c:pt idx="465">
                  <c:v>0.7</c:v>
                </c:pt>
                <c:pt idx="466">
                  <c:v>0.7</c:v>
                </c:pt>
                <c:pt idx="467">
                  <c:v>0.7</c:v>
                </c:pt>
                <c:pt idx="468">
                  <c:v>0.7</c:v>
                </c:pt>
                <c:pt idx="469">
                  <c:v>0.7</c:v>
                </c:pt>
                <c:pt idx="470">
                  <c:v>0.7</c:v>
                </c:pt>
                <c:pt idx="471">
                  <c:v>0.7</c:v>
                </c:pt>
                <c:pt idx="472">
                  <c:v>0.7</c:v>
                </c:pt>
                <c:pt idx="473">
                  <c:v>0.7</c:v>
                </c:pt>
                <c:pt idx="474">
                  <c:v>0.7</c:v>
                </c:pt>
                <c:pt idx="475">
                  <c:v>0.7</c:v>
                </c:pt>
                <c:pt idx="476">
                  <c:v>0.7</c:v>
                </c:pt>
                <c:pt idx="477">
                  <c:v>0.7</c:v>
                </c:pt>
                <c:pt idx="478">
                  <c:v>0.7</c:v>
                </c:pt>
                <c:pt idx="479">
                  <c:v>0.7</c:v>
                </c:pt>
                <c:pt idx="480">
                  <c:v>0.7</c:v>
                </c:pt>
                <c:pt idx="481">
                  <c:v>0.7</c:v>
                </c:pt>
                <c:pt idx="482">
                  <c:v>0.7</c:v>
                </c:pt>
                <c:pt idx="483">
                  <c:v>0.7</c:v>
                </c:pt>
                <c:pt idx="484">
                  <c:v>0.7</c:v>
                </c:pt>
                <c:pt idx="485">
                  <c:v>0.7</c:v>
                </c:pt>
                <c:pt idx="486">
                  <c:v>0.7</c:v>
                </c:pt>
                <c:pt idx="487">
                  <c:v>0.7</c:v>
                </c:pt>
                <c:pt idx="488">
                  <c:v>0.7</c:v>
                </c:pt>
                <c:pt idx="489">
                  <c:v>0.7</c:v>
                </c:pt>
                <c:pt idx="490">
                  <c:v>0.7</c:v>
                </c:pt>
                <c:pt idx="491">
                  <c:v>0.7</c:v>
                </c:pt>
                <c:pt idx="492">
                  <c:v>0.7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0.7</c:v>
                </c:pt>
                <c:pt idx="497">
                  <c:v>0.7</c:v>
                </c:pt>
                <c:pt idx="498">
                  <c:v>0.7</c:v>
                </c:pt>
                <c:pt idx="499">
                  <c:v>0.7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</c:numCache>
            </c:numRef>
          </c:xVal>
          <c:yVal>
            <c:numRef>
              <c:f>'tuning CROSSOVER_RATE'!$C$3:$C$702</c:f>
              <c:numCache>
                <c:formatCode>0.00%</c:formatCode>
                <c:ptCount val="700"/>
                <c:pt idx="0">
                  <c:v>0.70930232558139505</c:v>
                </c:pt>
                <c:pt idx="1">
                  <c:v>0.66279069767441801</c:v>
                </c:pt>
                <c:pt idx="2">
                  <c:v>0.69767441860465096</c:v>
                </c:pt>
                <c:pt idx="3">
                  <c:v>0.69767441860465096</c:v>
                </c:pt>
                <c:pt idx="4">
                  <c:v>0.76744186046511598</c:v>
                </c:pt>
                <c:pt idx="5">
                  <c:v>0.68604651162790697</c:v>
                </c:pt>
                <c:pt idx="6">
                  <c:v>0.70930232558139505</c:v>
                </c:pt>
                <c:pt idx="7">
                  <c:v>0.75581395348837199</c:v>
                </c:pt>
                <c:pt idx="8">
                  <c:v>0.67441860465116199</c:v>
                </c:pt>
                <c:pt idx="9">
                  <c:v>0.62790697674418605</c:v>
                </c:pt>
                <c:pt idx="10">
                  <c:v>0.69767441860465096</c:v>
                </c:pt>
                <c:pt idx="11">
                  <c:v>0.75581395348837199</c:v>
                </c:pt>
                <c:pt idx="12">
                  <c:v>0.70930232558139505</c:v>
                </c:pt>
                <c:pt idx="13">
                  <c:v>0.31395348837209303</c:v>
                </c:pt>
                <c:pt idx="14">
                  <c:v>0.27906976744186002</c:v>
                </c:pt>
                <c:pt idx="15">
                  <c:v>0.79069767441860395</c:v>
                </c:pt>
                <c:pt idx="16">
                  <c:v>0.69767441860465096</c:v>
                </c:pt>
                <c:pt idx="17">
                  <c:v>0.44186046511627902</c:v>
                </c:pt>
                <c:pt idx="18">
                  <c:v>0.77906976744185996</c:v>
                </c:pt>
                <c:pt idx="19">
                  <c:v>0.290697674418604</c:v>
                </c:pt>
                <c:pt idx="20">
                  <c:v>0.44186046511627902</c:v>
                </c:pt>
                <c:pt idx="21">
                  <c:v>0.53488372093023195</c:v>
                </c:pt>
                <c:pt idx="22">
                  <c:v>0.67441860465116199</c:v>
                </c:pt>
                <c:pt idx="23">
                  <c:v>0.72093023255813904</c:v>
                </c:pt>
                <c:pt idx="24">
                  <c:v>0.76744186046511598</c:v>
                </c:pt>
                <c:pt idx="25">
                  <c:v>0.70930232558139505</c:v>
                </c:pt>
                <c:pt idx="26">
                  <c:v>0.77906976744185996</c:v>
                </c:pt>
                <c:pt idx="27">
                  <c:v>0.70930232558139505</c:v>
                </c:pt>
                <c:pt idx="28">
                  <c:v>0.66279069767441801</c:v>
                </c:pt>
                <c:pt idx="29">
                  <c:v>0.69767441860465096</c:v>
                </c:pt>
                <c:pt idx="30">
                  <c:v>0.67441860465116199</c:v>
                </c:pt>
                <c:pt idx="31">
                  <c:v>0.67441860465116199</c:v>
                </c:pt>
                <c:pt idx="32">
                  <c:v>0.82558139534883701</c:v>
                </c:pt>
                <c:pt idx="33">
                  <c:v>0.39534883720930197</c:v>
                </c:pt>
                <c:pt idx="34">
                  <c:v>0.68604651162790697</c:v>
                </c:pt>
                <c:pt idx="35">
                  <c:v>0.66279069767441801</c:v>
                </c:pt>
                <c:pt idx="36">
                  <c:v>0.30232558139534799</c:v>
                </c:pt>
                <c:pt idx="37">
                  <c:v>0.72093023255813904</c:v>
                </c:pt>
                <c:pt idx="38">
                  <c:v>0.60465116279069697</c:v>
                </c:pt>
                <c:pt idx="39">
                  <c:v>0.40697674418604601</c:v>
                </c:pt>
                <c:pt idx="40">
                  <c:v>0.68604651162790697</c:v>
                </c:pt>
                <c:pt idx="41">
                  <c:v>0.67441860465116199</c:v>
                </c:pt>
                <c:pt idx="42">
                  <c:v>0.69767441860465096</c:v>
                </c:pt>
                <c:pt idx="43">
                  <c:v>0.41860465116279</c:v>
                </c:pt>
                <c:pt idx="44">
                  <c:v>0.68604651162790697</c:v>
                </c:pt>
                <c:pt idx="45">
                  <c:v>0.65116279069767402</c:v>
                </c:pt>
                <c:pt idx="46">
                  <c:v>0.48837209302325502</c:v>
                </c:pt>
                <c:pt idx="47">
                  <c:v>0.76744186046511598</c:v>
                </c:pt>
                <c:pt idx="48">
                  <c:v>0.337209302325581</c:v>
                </c:pt>
                <c:pt idx="49">
                  <c:v>0.36046511627906902</c:v>
                </c:pt>
                <c:pt idx="50">
                  <c:v>0.26744186046511598</c:v>
                </c:pt>
                <c:pt idx="51">
                  <c:v>0.34883720930232498</c:v>
                </c:pt>
                <c:pt idx="52">
                  <c:v>0.69767441860465096</c:v>
                </c:pt>
                <c:pt idx="53">
                  <c:v>0.69767441860465096</c:v>
                </c:pt>
                <c:pt idx="54">
                  <c:v>0.77906976744185996</c:v>
                </c:pt>
                <c:pt idx="55">
                  <c:v>0.73255813953488302</c:v>
                </c:pt>
                <c:pt idx="56">
                  <c:v>0.56976744186046502</c:v>
                </c:pt>
                <c:pt idx="57">
                  <c:v>0.372093023255814</c:v>
                </c:pt>
                <c:pt idx="58">
                  <c:v>0.372093023255814</c:v>
                </c:pt>
                <c:pt idx="59">
                  <c:v>0.372093023255814</c:v>
                </c:pt>
                <c:pt idx="60">
                  <c:v>0.68604651162790697</c:v>
                </c:pt>
                <c:pt idx="61">
                  <c:v>0.68604651162790697</c:v>
                </c:pt>
                <c:pt idx="62">
                  <c:v>0.61627906976744096</c:v>
                </c:pt>
                <c:pt idx="63">
                  <c:v>0.72093023255813904</c:v>
                </c:pt>
                <c:pt idx="64">
                  <c:v>0.61627906976744096</c:v>
                </c:pt>
                <c:pt idx="65">
                  <c:v>0.69767441860465096</c:v>
                </c:pt>
                <c:pt idx="66">
                  <c:v>0.74418604651162801</c:v>
                </c:pt>
                <c:pt idx="67">
                  <c:v>0.68604651162790697</c:v>
                </c:pt>
                <c:pt idx="68">
                  <c:v>0.70930232558139505</c:v>
                </c:pt>
                <c:pt idx="69">
                  <c:v>0.53488372093023195</c:v>
                </c:pt>
                <c:pt idx="70">
                  <c:v>0.69767441860465096</c:v>
                </c:pt>
                <c:pt idx="71">
                  <c:v>0.67441860465116199</c:v>
                </c:pt>
                <c:pt idx="72">
                  <c:v>0.41860465116279</c:v>
                </c:pt>
                <c:pt idx="73">
                  <c:v>0.67441860465116199</c:v>
                </c:pt>
                <c:pt idx="74">
                  <c:v>0.68604651162790697</c:v>
                </c:pt>
                <c:pt idx="75">
                  <c:v>0.38372093023255799</c:v>
                </c:pt>
                <c:pt idx="76">
                  <c:v>0.70930232558139505</c:v>
                </c:pt>
                <c:pt idx="77">
                  <c:v>0.43023255813953398</c:v>
                </c:pt>
                <c:pt idx="78">
                  <c:v>0.80232558139534804</c:v>
                </c:pt>
                <c:pt idx="79">
                  <c:v>0.74418604651162801</c:v>
                </c:pt>
                <c:pt idx="80">
                  <c:v>0.79069767441860395</c:v>
                </c:pt>
                <c:pt idx="81">
                  <c:v>0.55813953488372003</c:v>
                </c:pt>
                <c:pt idx="82">
                  <c:v>0.66279069767441801</c:v>
                </c:pt>
                <c:pt idx="83">
                  <c:v>0.65116279069767402</c:v>
                </c:pt>
                <c:pt idx="84">
                  <c:v>0.74418604651162801</c:v>
                </c:pt>
                <c:pt idx="85">
                  <c:v>0.67441860465116199</c:v>
                </c:pt>
                <c:pt idx="86">
                  <c:v>0.581395348837209</c:v>
                </c:pt>
                <c:pt idx="87">
                  <c:v>0.75581395348837199</c:v>
                </c:pt>
                <c:pt idx="88">
                  <c:v>0.67441860465116199</c:v>
                </c:pt>
                <c:pt idx="89">
                  <c:v>0.74418604651162801</c:v>
                </c:pt>
                <c:pt idx="90">
                  <c:v>0.30232558139534799</c:v>
                </c:pt>
                <c:pt idx="91">
                  <c:v>0.66279069767441801</c:v>
                </c:pt>
                <c:pt idx="92">
                  <c:v>0.70930232558139505</c:v>
                </c:pt>
                <c:pt idx="93">
                  <c:v>0.70930232558139505</c:v>
                </c:pt>
                <c:pt idx="94">
                  <c:v>0.41860465116279</c:v>
                </c:pt>
                <c:pt idx="95">
                  <c:v>0.27906976744186002</c:v>
                </c:pt>
                <c:pt idx="96">
                  <c:v>0.66279069767441801</c:v>
                </c:pt>
                <c:pt idx="97">
                  <c:v>0.74418604651162801</c:v>
                </c:pt>
                <c:pt idx="98">
                  <c:v>0.65116279069767402</c:v>
                </c:pt>
                <c:pt idx="99">
                  <c:v>0.44186046511627902</c:v>
                </c:pt>
                <c:pt idx="100">
                  <c:v>0.69767441860465096</c:v>
                </c:pt>
                <c:pt idx="101">
                  <c:v>0.75581395348837199</c:v>
                </c:pt>
                <c:pt idx="102">
                  <c:v>0.67441860465116199</c:v>
                </c:pt>
                <c:pt idx="103">
                  <c:v>0.66279069767441801</c:v>
                </c:pt>
                <c:pt idx="104">
                  <c:v>0.66279069767441801</c:v>
                </c:pt>
                <c:pt idx="105">
                  <c:v>0.66279069767441801</c:v>
                </c:pt>
                <c:pt idx="106">
                  <c:v>0.75581395348837199</c:v>
                </c:pt>
                <c:pt idx="107">
                  <c:v>0.67441860465116199</c:v>
                </c:pt>
                <c:pt idx="108">
                  <c:v>0.69767441860465096</c:v>
                </c:pt>
                <c:pt idx="109">
                  <c:v>0.72093023255813904</c:v>
                </c:pt>
                <c:pt idx="110">
                  <c:v>0.30232558139534799</c:v>
                </c:pt>
                <c:pt idx="111">
                  <c:v>0.74418604651162801</c:v>
                </c:pt>
                <c:pt idx="112">
                  <c:v>0.80232558139534804</c:v>
                </c:pt>
                <c:pt idx="113">
                  <c:v>0.61627906976744096</c:v>
                </c:pt>
                <c:pt idx="114">
                  <c:v>0.67441860465116199</c:v>
                </c:pt>
                <c:pt idx="115">
                  <c:v>0.72093023255813904</c:v>
                </c:pt>
                <c:pt idx="116">
                  <c:v>0.5</c:v>
                </c:pt>
                <c:pt idx="117">
                  <c:v>0.68604651162790697</c:v>
                </c:pt>
                <c:pt idx="118">
                  <c:v>0.68604651162790697</c:v>
                </c:pt>
                <c:pt idx="119">
                  <c:v>0.51162790697674398</c:v>
                </c:pt>
                <c:pt idx="120">
                  <c:v>0.69767441860465096</c:v>
                </c:pt>
                <c:pt idx="121">
                  <c:v>0.68604651162790697</c:v>
                </c:pt>
                <c:pt idx="122">
                  <c:v>0.31395348837209303</c:v>
                </c:pt>
                <c:pt idx="123">
                  <c:v>0.46511627906976699</c:v>
                </c:pt>
                <c:pt idx="124">
                  <c:v>0.67441860465116199</c:v>
                </c:pt>
                <c:pt idx="125">
                  <c:v>0.66279069767441801</c:v>
                </c:pt>
                <c:pt idx="126">
                  <c:v>0.47674418604651098</c:v>
                </c:pt>
                <c:pt idx="127">
                  <c:v>0.76744186046511598</c:v>
                </c:pt>
                <c:pt idx="128">
                  <c:v>0.70930232558139505</c:v>
                </c:pt>
                <c:pt idx="129">
                  <c:v>0.59302325581395299</c:v>
                </c:pt>
                <c:pt idx="130">
                  <c:v>0.74418604651162801</c:v>
                </c:pt>
                <c:pt idx="131">
                  <c:v>0.74418604651162801</c:v>
                </c:pt>
                <c:pt idx="132">
                  <c:v>0.75581395348837199</c:v>
                </c:pt>
                <c:pt idx="133">
                  <c:v>0.72093023255813904</c:v>
                </c:pt>
                <c:pt idx="134">
                  <c:v>0.69767441860465096</c:v>
                </c:pt>
                <c:pt idx="135">
                  <c:v>0.72093023255813904</c:v>
                </c:pt>
                <c:pt idx="136">
                  <c:v>0.46511627906976699</c:v>
                </c:pt>
                <c:pt idx="137">
                  <c:v>0.46511627906976699</c:v>
                </c:pt>
                <c:pt idx="138">
                  <c:v>0.75581395348837199</c:v>
                </c:pt>
                <c:pt idx="139">
                  <c:v>0.69767441860465096</c:v>
                </c:pt>
                <c:pt idx="140">
                  <c:v>0.66279069767441801</c:v>
                </c:pt>
                <c:pt idx="141">
                  <c:v>0.68604651162790697</c:v>
                </c:pt>
                <c:pt idx="142">
                  <c:v>0.66279069767441801</c:v>
                </c:pt>
                <c:pt idx="143">
                  <c:v>0.51162790697674398</c:v>
                </c:pt>
                <c:pt idx="144">
                  <c:v>0.69767441860465096</c:v>
                </c:pt>
                <c:pt idx="145">
                  <c:v>0.337209302325581</c:v>
                </c:pt>
                <c:pt idx="146">
                  <c:v>0.63953488372093004</c:v>
                </c:pt>
                <c:pt idx="147">
                  <c:v>0.69767441860465096</c:v>
                </c:pt>
                <c:pt idx="148">
                  <c:v>0.72093023255813904</c:v>
                </c:pt>
                <c:pt idx="149">
                  <c:v>0.581395348837209</c:v>
                </c:pt>
                <c:pt idx="150">
                  <c:v>0.45348837209302301</c:v>
                </c:pt>
                <c:pt idx="151">
                  <c:v>0.26744186046511598</c:v>
                </c:pt>
                <c:pt idx="152">
                  <c:v>0.74418604651162801</c:v>
                </c:pt>
                <c:pt idx="153">
                  <c:v>0.41860465116279</c:v>
                </c:pt>
                <c:pt idx="154">
                  <c:v>0.74418604651162801</c:v>
                </c:pt>
                <c:pt idx="155">
                  <c:v>0.72093023255813904</c:v>
                </c:pt>
                <c:pt idx="156">
                  <c:v>0.69767441860465096</c:v>
                </c:pt>
                <c:pt idx="157">
                  <c:v>0.73255813953488302</c:v>
                </c:pt>
                <c:pt idx="158">
                  <c:v>0.48837209302325502</c:v>
                </c:pt>
                <c:pt idx="159">
                  <c:v>0.62790697674418605</c:v>
                </c:pt>
                <c:pt idx="160">
                  <c:v>0.66279069767441801</c:v>
                </c:pt>
                <c:pt idx="161">
                  <c:v>0.5</c:v>
                </c:pt>
                <c:pt idx="162">
                  <c:v>0.75581395348837199</c:v>
                </c:pt>
                <c:pt idx="163">
                  <c:v>0.69767441860465096</c:v>
                </c:pt>
                <c:pt idx="164">
                  <c:v>0.72093023255813904</c:v>
                </c:pt>
                <c:pt idx="165">
                  <c:v>0.66279069767441801</c:v>
                </c:pt>
                <c:pt idx="166">
                  <c:v>0.290697674418604</c:v>
                </c:pt>
                <c:pt idx="167">
                  <c:v>0.73255813953488302</c:v>
                </c:pt>
                <c:pt idx="168">
                  <c:v>0.40697674418604601</c:v>
                </c:pt>
                <c:pt idx="169">
                  <c:v>0.69767441860465096</c:v>
                </c:pt>
                <c:pt idx="170">
                  <c:v>0.70930232558139505</c:v>
                </c:pt>
                <c:pt idx="171">
                  <c:v>0.73255813953488302</c:v>
                </c:pt>
                <c:pt idx="172">
                  <c:v>0.19767441860465099</c:v>
                </c:pt>
                <c:pt idx="173">
                  <c:v>0.372093023255814</c:v>
                </c:pt>
                <c:pt idx="174">
                  <c:v>0.70930232558139505</c:v>
                </c:pt>
                <c:pt idx="175">
                  <c:v>0.77906976744185996</c:v>
                </c:pt>
                <c:pt idx="176">
                  <c:v>0.52325581395348797</c:v>
                </c:pt>
                <c:pt idx="177">
                  <c:v>0.73255813953488302</c:v>
                </c:pt>
                <c:pt idx="178">
                  <c:v>0.75581395348837199</c:v>
                </c:pt>
                <c:pt idx="179">
                  <c:v>0.65116279069767402</c:v>
                </c:pt>
                <c:pt idx="180">
                  <c:v>0.73255813953488302</c:v>
                </c:pt>
                <c:pt idx="181">
                  <c:v>0.72093023255813904</c:v>
                </c:pt>
                <c:pt idx="182">
                  <c:v>0.38372093023255799</c:v>
                </c:pt>
                <c:pt idx="183">
                  <c:v>0.43023255813953398</c:v>
                </c:pt>
                <c:pt idx="184">
                  <c:v>0.68604651162790697</c:v>
                </c:pt>
                <c:pt idx="185">
                  <c:v>0.25581395348837199</c:v>
                </c:pt>
                <c:pt idx="186">
                  <c:v>0.62790697674418605</c:v>
                </c:pt>
                <c:pt idx="187">
                  <c:v>0.65116279069767402</c:v>
                </c:pt>
                <c:pt idx="188">
                  <c:v>0.69767441860465096</c:v>
                </c:pt>
                <c:pt idx="189">
                  <c:v>0.70930232558139505</c:v>
                </c:pt>
                <c:pt idx="190">
                  <c:v>0.46511627906976699</c:v>
                </c:pt>
                <c:pt idx="191">
                  <c:v>0.72093023255813904</c:v>
                </c:pt>
                <c:pt idx="192">
                  <c:v>0.73255813953488302</c:v>
                </c:pt>
                <c:pt idx="193">
                  <c:v>0.52325581395348797</c:v>
                </c:pt>
                <c:pt idx="194">
                  <c:v>0.68604651162790697</c:v>
                </c:pt>
                <c:pt idx="195">
                  <c:v>0.67441860465116199</c:v>
                </c:pt>
                <c:pt idx="196">
                  <c:v>0.80232558139534804</c:v>
                </c:pt>
                <c:pt idx="197">
                  <c:v>0.70930232558139505</c:v>
                </c:pt>
                <c:pt idx="198">
                  <c:v>0.73255813953488302</c:v>
                </c:pt>
                <c:pt idx="199">
                  <c:v>0.75581395348837199</c:v>
                </c:pt>
                <c:pt idx="200">
                  <c:v>0.70930232558139505</c:v>
                </c:pt>
                <c:pt idx="201">
                  <c:v>0.43023255813953398</c:v>
                </c:pt>
                <c:pt idx="202">
                  <c:v>0.74418604651162801</c:v>
                </c:pt>
                <c:pt idx="203">
                  <c:v>0.73255813953488302</c:v>
                </c:pt>
                <c:pt idx="204">
                  <c:v>0.63953488372093004</c:v>
                </c:pt>
                <c:pt idx="205">
                  <c:v>0.63953488372093004</c:v>
                </c:pt>
                <c:pt idx="206">
                  <c:v>0.68604651162790697</c:v>
                </c:pt>
                <c:pt idx="207">
                  <c:v>0.73255813953488302</c:v>
                </c:pt>
                <c:pt idx="208">
                  <c:v>0.62790697674418605</c:v>
                </c:pt>
                <c:pt idx="209">
                  <c:v>0.73255813953488302</c:v>
                </c:pt>
                <c:pt idx="210">
                  <c:v>0.39534883720930197</c:v>
                </c:pt>
                <c:pt idx="211">
                  <c:v>0.67441860465116199</c:v>
                </c:pt>
                <c:pt idx="212">
                  <c:v>0.60465116279069697</c:v>
                </c:pt>
                <c:pt idx="213">
                  <c:v>0.53488372093023195</c:v>
                </c:pt>
                <c:pt idx="214">
                  <c:v>0.73255813953488302</c:v>
                </c:pt>
                <c:pt idx="215">
                  <c:v>0.67441860465116199</c:v>
                </c:pt>
                <c:pt idx="216">
                  <c:v>0.60465116279069697</c:v>
                </c:pt>
                <c:pt idx="217">
                  <c:v>0.73255813953488302</c:v>
                </c:pt>
                <c:pt idx="218">
                  <c:v>0.43023255813953398</c:v>
                </c:pt>
                <c:pt idx="219">
                  <c:v>0.73255813953488302</c:v>
                </c:pt>
                <c:pt idx="220">
                  <c:v>0.74418604651162801</c:v>
                </c:pt>
                <c:pt idx="221">
                  <c:v>0.65116279069767402</c:v>
                </c:pt>
                <c:pt idx="222">
                  <c:v>0.68604651162790697</c:v>
                </c:pt>
                <c:pt idx="223">
                  <c:v>0.77906976744185996</c:v>
                </c:pt>
                <c:pt idx="224">
                  <c:v>0.73255813953488302</c:v>
                </c:pt>
                <c:pt idx="225">
                  <c:v>0.60465116279069697</c:v>
                </c:pt>
                <c:pt idx="226">
                  <c:v>0.72093023255813904</c:v>
                </c:pt>
                <c:pt idx="227">
                  <c:v>0.67441860465116199</c:v>
                </c:pt>
                <c:pt idx="228">
                  <c:v>0.30232558139534799</c:v>
                </c:pt>
                <c:pt idx="229">
                  <c:v>0.70930232558139505</c:v>
                </c:pt>
                <c:pt idx="230">
                  <c:v>0.66279069767441801</c:v>
                </c:pt>
                <c:pt idx="231">
                  <c:v>0.34883720930232498</c:v>
                </c:pt>
                <c:pt idx="232">
                  <c:v>0.69767441860465096</c:v>
                </c:pt>
                <c:pt idx="233">
                  <c:v>0.66279069767441801</c:v>
                </c:pt>
                <c:pt idx="234">
                  <c:v>0.56976744186046502</c:v>
                </c:pt>
                <c:pt idx="235">
                  <c:v>0.70930232558139505</c:v>
                </c:pt>
                <c:pt idx="236">
                  <c:v>0.46511627906976699</c:v>
                </c:pt>
                <c:pt idx="237">
                  <c:v>0.30232558139534799</c:v>
                </c:pt>
                <c:pt idx="238">
                  <c:v>0.69767441860465096</c:v>
                </c:pt>
                <c:pt idx="239">
                  <c:v>0.70930232558139505</c:v>
                </c:pt>
                <c:pt idx="240">
                  <c:v>0.63953488372093004</c:v>
                </c:pt>
                <c:pt idx="241">
                  <c:v>0.67441860465116199</c:v>
                </c:pt>
                <c:pt idx="242">
                  <c:v>0.36046511627906902</c:v>
                </c:pt>
                <c:pt idx="243">
                  <c:v>0.46511627906976699</c:v>
                </c:pt>
                <c:pt idx="244">
                  <c:v>0.69767441860465096</c:v>
                </c:pt>
                <c:pt idx="245">
                  <c:v>0.65116279069767402</c:v>
                </c:pt>
                <c:pt idx="246">
                  <c:v>0.76744186046511598</c:v>
                </c:pt>
                <c:pt idx="247">
                  <c:v>0.372093023255814</c:v>
                </c:pt>
                <c:pt idx="248">
                  <c:v>0.73255813953488302</c:v>
                </c:pt>
                <c:pt idx="249">
                  <c:v>0.41860465116279</c:v>
                </c:pt>
                <c:pt idx="250">
                  <c:v>0.30232558139534799</c:v>
                </c:pt>
                <c:pt idx="251">
                  <c:v>0.66279069767441801</c:v>
                </c:pt>
                <c:pt idx="252">
                  <c:v>0.69767441860465096</c:v>
                </c:pt>
                <c:pt idx="253">
                  <c:v>0.74418604651162801</c:v>
                </c:pt>
                <c:pt idx="254">
                  <c:v>0.68604651162790697</c:v>
                </c:pt>
                <c:pt idx="255">
                  <c:v>0.80232558139534804</c:v>
                </c:pt>
                <c:pt idx="256">
                  <c:v>0.73255813953488302</c:v>
                </c:pt>
                <c:pt idx="257">
                  <c:v>0.26744186046511598</c:v>
                </c:pt>
                <c:pt idx="258">
                  <c:v>0.74418604651162801</c:v>
                </c:pt>
                <c:pt idx="259">
                  <c:v>0.67441860465116199</c:v>
                </c:pt>
                <c:pt idx="260">
                  <c:v>0.53488372093023195</c:v>
                </c:pt>
                <c:pt idx="261">
                  <c:v>0.69767441860465096</c:v>
                </c:pt>
                <c:pt idx="262">
                  <c:v>0.54651162790697605</c:v>
                </c:pt>
                <c:pt idx="263">
                  <c:v>0.66279069767441801</c:v>
                </c:pt>
                <c:pt idx="264">
                  <c:v>0.65116279069767402</c:v>
                </c:pt>
                <c:pt idx="265">
                  <c:v>0.72093023255813904</c:v>
                </c:pt>
                <c:pt idx="266">
                  <c:v>0.60465116279069697</c:v>
                </c:pt>
                <c:pt idx="267">
                  <c:v>0.62790697674418605</c:v>
                </c:pt>
                <c:pt idx="268">
                  <c:v>0.77906976744185996</c:v>
                </c:pt>
                <c:pt idx="269">
                  <c:v>0.68604651162790697</c:v>
                </c:pt>
                <c:pt idx="270">
                  <c:v>0.69767441860465096</c:v>
                </c:pt>
                <c:pt idx="271">
                  <c:v>0.30232558139534799</c:v>
                </c:pt>
                <c:pt idx="272">
                  <c:v>0.32558139534883701</c:v>
                </c:pt>
                <c:pt idx="273">
                  <c:v>0.66279069767441801</c:v>
                </c:pt>
                <c:pt idx="274">
                  <c:v>0.76744186046511598</c:v>
                </c:pt>
                <c:pt idx="275">
                  <c:v>0.72093023255813904</c:v>
                </c:pt>
                <c:pt idx="276">
                  <c:v>0.69767441860465096</c:v>
                </c:pt>
                <c:pt idx="277">
                  <c:v>0.69767441860465096</c:v>
                </c:pt>
                <c:pt idx="278">
                  <c:v>0.76744186046511598</c:v>
                </c:pt>
                <c:pt idx="279">
                  <c:v>0.74418604651162801</c:v>
                </c:pt>
                <c:pt idx="280">
                  <c:v>0.76744186046511598</c:v>
                </c:pt>
                <c:pt idx="281">
                  <c:v>0.65116279069767402</c:v>
                </c:pt>
                <c:pt idx="282">
                  <c:v>0.68604651162790697</c:v>
                </c:pt>
                <c:pt idx="283">
                  <c:v>0.73255813953488302</c:v>
                </c:pt>
                <c:pt idx="284">
                  <c:v>0.24418604651162701</c:v>
                </c:pt>
                <c:pt idx="285">
                  <c:v>0.73255813953488302</c:v>
                </c:pt>
                <c:pt idx="286">
                  <c:v>0.51162790697674398</c:v>
                </c:pt>
                <c:pt idx="287">
                  <c:v>0.232558139534883</c:v>
                </c:pt>
                <c:pt idx="288">
                  <c:v>0.65116279069767402</c:v>
                </c:pt>
                <c:pt idx="289">
                  <c:v>0.69767441860465096</c:v>
                </c:pt>
                <c:pt idx="290">
                  <c:v>0.68604651162790697</c:v>
                </c:pt>
                <c:pt idx="291">
                  <c:v>0.32558139534883701</c:v>
                </c:pt>
                <c:pt idx="292">
                  <c:v>0.27906976744186002</c:v>
                </c:pt>
                <c:pt idx="293">
                  <c:v>0.72093023255813904</c:v>
                </c:pt>
                <c:pt idx="294">
                  <c:v>0.70930232558139505</c:v>
                </c:pt>
                <c:pt idx="295">
                  <c:v>0.66279069767441801</c:v>
                </c:pt>
                <c:pt idx="296">
                  <c:v>0.74418604651162801</c:v>
                </c:pt>
                <c:pt idx="297">
                  <c:v>0.74418604651162801</c:v>
                </c:pt>
                <c:pt idx="298">
                  <c:v>0.79069767441860395</c:v>
                </c:pt>
                <c:pt idx="299">
                  <c:v>0.59302325581395299</c:v>
                </c:pt>
                <c:pt idx="300">
                  <c:v>0.72093023255813904</c:v>
                </c:pt>
                <c:pt idx="301">
                  <c:v>0.30232558139534799</c:v>
                </c:pt>
                <c:pt idx="302">
                  <c:v>0.47674418604651098</c:v>
                </c:pt>
                <c:pt idx="303">
                  <c:v>0.69767441860465096</c:v>
                </c:pt>
                <c:pt idx="304">
                  <c:v>0.68604651162790697</c:v>
                </c:pt>
                <c:pt idx="305">
                  <c:v>0.27906976744186002</c:v>
                </c:pt>
                <c:pt idx="306">
                  <c:v>0.51162790697674398</c:v>
                </c:pt>
                <c:pt idx="307">
                  <c:v>0.47674418604651098</c:v>
                </c:pt>
                <c:pt idx="308">
                  <c:v>0.75581395348837199</c:v>
                </c:pt>
                <c:pt idx="309">
                  <c:v>0.67441860465116199</c:v>
                </c:pt>
                <c:pt idx="310">
                  <c:v>0.63953488372093004</c:v>
                </c:pt>
                <c:pt idx="311">
                  <c:v>0.72093023255813904</c:v>
                </c:pt>
                <c:pt idx="312">
                  <c:v>0.76744186046511598</c:v>
                </c:pt>
                <c:pt idx="313">
                  <c:v>0.75581395348837199</c:v>
                </c:pt>
                <c:pt idx="314">
                  <c:v>0.61627906976744096</c:v>
                </c:pt>
                <c:pt idx="315">
                  <c:v>0.62790697674418605</c:v>
                </c:pt>
                <c:pt idx="316">
                  <c:v>0.74418604651162801</c:v>
                </c:pt>
                <c:pt idx="317">
                  <c:v>0.79069767441860395</c:v>
                </c:pt>
                <c:pt idx="318">
                  <c:v>0.61627906976744096</c:v>
                </c:pt>
                <c:pt idx="319">
                  <c:v>0.70930232558139505</c:v>
                </c:pt>
                <c:pt idx="320">
                  <c:v>0.74418604651162801</c:v>
                </c:pt>
                <c:pt idx="321">
                  <c:v>0.70930232558139505</c:v>
                </c:pt>
                <c:pt idx="322">
                  <c:v>0.72093023255813904</c:v>
                </c:pt>
                <c:pt idx="323">
                  <c:v>0.70930232558139505</c:v>
                </c:pt>
                <c:pt idx="324">
                  <c:v>0.73255813953488302</c:v>
                </c:pt>
                <c:pt idx="325">
                  <c:v>0.53488372093023195</c:v>
                </c:pt>
                <c:pt idx="326">
                  <c:v>0.61627906976744096</c:v>
                </c:pt>
                <c:pt idx="327">
                  <c:v>0.77906976744185996</c:v>
                </c:pt>
                <c:pt idx="328">
                  <c:v>0.69767441860465096</c:v>
                </c:pt>
                <c:pt idx="329">
                  <c:v>0.62790697674418605</c:v>
                </c:pt>
                <c:pt idx="330">
                  <c:v>0.62790697674418605</c:v>
                </c:pt>
                <c:pt idx="331">
                  <c:v>0.66279069767441801</c:v>
                </c:pt>
                <c:pt idx="332">
                  <c:v>0.72093023255813904</c:v>
                </c:pt>
                <c:pt idx="333">
                  <c:v>0.73255813953488302</c:v>
                </c:pt>
                <c:pt idx="334">
                  <c:v>0.47674418604651098</c:v>
                </c:pt>
                <c:pt idx="335">
                  <c:v>0.75581395348837199</c:v>
                </c:pt>
                <c:pt idx="336">
                  <c:v>0.581395348837209</c:v>
                </c:pt>
                <c:pt idx="337">
                  <c:v>0.40697674418604601</c:v>
                </c:pt>
                <c:pt idx="338">
                  <c:v>0.63953488372093004</c:v>
                </c:pt>
                <c:pt idx="339">
                  <c:v>0.70930232558139505</c:v>
                </c:pt>
                <c:pt idx="340">
                  <c:v>0.27906976744186002</c:v>
                </c:pt>
                <c:pt idx="341">
                  <c:v>0.70930232558139505</c:v>
                </c:pt>
                <c:pt idx="342">
                  <c:v>0.63953488372093004</c:v>
                </c:pt>
                <c:pt idx="343">
                  <c:v>0.72093023255813904</c:v>
                </c:pt>
                <c:pt idx="344">
                  <c:v>0.69767441860465096</c:v>
                </c:pt>
                <c:pt idx="345">
                  <c:v>0.24418604651162701</c:v>
                </c:pt>
                <c:pt idx="346">
                  <c:v>0.65116279069767402</c:v>
                </c:pt>
                <c:pt idx="347">
                  <c:v>0.55813953488372003</c:v>
                </c:pt>
                <c:pt idx="348">
                  <c:v>0.77906976744185996</c:v>
                </c:pt>
                <c:pt idx="349">
                  <c:v>0.69767441860465096</c:v>
                </c:pt>
                <c:pt idx="350">
                  <c:v>0.72093023255813904</c:v>
                </c:pt>
                <c:pt idx="351">
                  <c:v>0.70930232558139505</c:v>
                </c:pt>
                <c:pt idx="352">
                  <c:v>0.79069767441860395</c:v>
                </c:pt>
                <c:pt idx="353">
                  <c:v>0.68604651162790697</c:v>
                </c:pt>
                <c:pt idx="354">
                  <c:v>0.66279069767441801</c:v>
                </c:pt>
                <c:pt idx="355">
                  <c:v>0.41860465116279</c:v>
                </c:pt>
                <c:pt idx="356">
                  <c:v>0.76744186046511598</c:v>
                </c:pt>
                <c:pt idx="357">
                  <c:v>0.75581395348837199</c:v>
                </c:pt>
                <c:pt idx="358">
                  <c:v>0.73255813953488302</c:v>
                </c:pt>
                <c:pt idx="359">
                  <c:v>0.69767441860465096</c:v>
                </c:pt>
                <c:pt idx="360">
                  <c:v>0.70930232558139505</c:v>
                </c:pt>
                <c:pt idx="361">
                  <c:v>0.73255813953488302</c:v>
                </c:pt>
                <c:pt idx="362">
                  <c:v>0.24418604651162701</c:v>
                </c:pt>
                <c:pt idx="363">
                  <c:v>0.73255813953488302</c:v>
                </c:pt>
                <c:pt idx="364">
                  <c:v>0.34883720930232498</c:v>
                </c:pt>
                <c:pt idx="365">
                  <c:v>0.24418604651162701</c:v>
                </c:pt>
                <c:pt idx="366">
                  <c:v>0.67441860465116199</c:v>
                </c:pt>
                <c:pt idx="367">
                  <c:v>0.72093023255813904</c:v>
                </c:pt>
                <c:pt idx="368">
                  <c:v>0.62790697674418605</c:v>
                </c:pt>
                <c:pt idx="369">
                  <c:v>0.66279069767441801</c:v>
                </c:pt>
                <c:pt idx="370">
                  <c:v>0.74418604651162801</c:v>
                </c:pt>
                <c:pt idx="371">
                  <c:v>0.34883720930232498</c:v>
                </c:pt>
                <c:pt idx="372">
                  <c:v>0.63953488372093004</c:v>
                </c:pt>
                <c:pt idx="373">
                  <c:v>0.290697674418604</c:v>
                </c:pt>
                <c:pt idx="374">
                  <c:v>0.76744186046511598</c:v>
                </c:pt>
                <c:pt idx="375">
                  <c:v>0.34883720930232498</c:v>
                </c:pt>
                <c:pt idx="376">
                  <c:v>0.69767441860465096</c:v>
                </c:pt>
                <c:pt idx="377">
                  <c:v>0.79069767441860395</c:v>
                </c:pt>
                <c:pt idx="378">
                  <c:v>0.5</c:v>
                </c:pt>
                <c:pt idx="379">
                  <c:v>0.52325581395348797</c:v>
                </c:pt>
                <c:pt idx="380">
                  <c:v>0.66279069767441801</c:v>
                </c:pt>
                <c:pt idx="381">
                  <c:v>0.70930232558139505</c:v>
                </c:pt>
                <c:pt idx="382">
                  <c:v>0.66279069767441801</c:v>
                </c:pt>
                <c:pt idx="383">
                  <c:v>0.24418604651162701</c:v>
                </c:pt>
                <c:pt idx="384">
                  <c:v>0.69767441860465096</c:v>
                </c:pt>
                <c:pt idx="385">
                  <c:v>0.65116279069767402</c:v>
                </c:pt>
                <c:pt idx="386">
                  <c:v>0.70930232558139505</c:v>
                </c:pt>
                <c:pt idx="387">
                  <c:v>0.73255813953488302</c:v>
                </c:pt>
                <c:pt idx="388">
                  <c:v>0.232558139534883</c:v>
                </c:pt>
                <c:pt idx="389">
                  <c:v>0.73255813953488302</c:v>
                </c:pt>
                <c:pt idx="390">
                  <c:v>0.34883720930232498</c:v>
                </c:pt>
                <c:pt idx="391">
                  <c:v>0.67441860465116199</c:v>
                </c:pt>
                <c:pt idx="392">
                  <c:v>0.47674418604651098</c:v>
                </c:pt>
                <c:pt idx="393">
                  <c:v>0.65116279069767402</c:v>
                </c:pt>
                <c:pt idx="394">
                  <c:v>0.73255813953488302</c:v>
                </c:pt>
                <c:pt idx="395">
                  <c:v>0.209302325581395</c:v>
                </c:pt>
                <c:pt idx="396">
                  <c:v>0.74418604651162801</c:v>
                </c:pt>
                <c:pt idx="397">
                  <c:v>0.67441860465116199</c:v>
                </c:pt>
                <c:pt idx="398">
                  <c:v>0.74418604651162801</c:v>
                </c:pt>
                <c:pt idx="399">
                  <c:v>0.48837209302325502</c:v>
                </c:pt>
                <c:pt idx="400">
                  <c:v>0.44186046511627902</c:v>
                </c:pt>
                <c:pt idx="401">
                  <c:v>0.48837209302325502</c:v>
                </c:pt>
                <c:pt idx="402">
                  <c:v>0.73255813953488302</c:v>
                </c:pt>
                <c:pt idx="403">
                  <c:v>0.77906976744185996</c:v>
                </c:pt>
                <c:pt idx="404">
                  <c:v>0.77906976744185996</c:v>
                </c:pt>
                <c:pt idx="405">
                  <c:v>0.66279069767441801</c:v>
                </c:pt>
                <c:pt idx="406">
                  <c:v>0.62790697674418605</c:v>
                </c:pt>
                <c:pt idx="407">
                  <c:v>0.73255813953488302</c:v>
                </c:pt>
                <c:pt idx="408">
                  <c:v>0.65116279069767402</c:v>
                </c:pt>
                <c:pt idx="409">
                  <c:v>0.75581395348837199</c:v>
                </c:pt>
                <c:pt idx="410">
                  <c:v>0.45348837209302301</c:v>
                </c:pt>
                <c:pt idx="411">
                  <c:v>0.79069767441860395</c:v>
                </c:pt>
                <c:pt idx="412">
                  <c:v>0.80232558139534804</c:v>
                </c:pt>
                <c:pt idx="413">
                  <c:v>0.75581395348837199</c:v>
                </c:pt>
                <c:pt idx="414">
                  <c:v>0.46511627906976699</c:v>
                </c:pt>
                <c:pt idx="415">
                  <c:v>0.75581395348837199</c:v>
                </c:pt>
                <c:pt idx="416">
                  <c:v>0.62790697674418605</c:v>
                </c:pt>
                <c:pt idx="417">
                  <c:v>0.290697674418604</c:v>
                </c:pt>
                <c:pt idx="418">
                  <c:v>0.70930232558139505</c:v>
                </c:pt>
                <c:pt idx="419">
                  <c:v>0.36046511627906902</c:v>
                </c:pt>
                <c:pt idx="420">
                  <c:v>0.73255813953488302</c:v>
                </c:pt>
                <c:pt idx="421">
                  <c:v>0.61627906976744096</c:v>
                </c:pt>
                <c:pt idx="422">
                  <c:v>0.73255813953488302</c:v>
                </c:pt>
                <c:pt idx="423">
                  <c:v>0.73255813953488302</c:v>
                </c:pt>
                <c:pt idx="424">
                  <c:v>0.66279069767441801</c:v>
                </c:pt>
                <c:pt idx="425">
                  <c:v>0.69767441860465096</c:v>
                </c:pt>
                <c:pt idx="426">
                  <c:v>0.68604651162790697</c:v>
                </c:pt>
                <c:pt idx="427">
                  <c:v>0.30232558139534799</c:v>
                </c:pt>
                <c:pt idx="428">
                  <c:v>0.46511627906976699</c:v>
                </c:pt>
                <c:pt idx="429">
                  <c:v>0.70930232558139505</c:v>
                </c:pt>
                <c:pt idx="430">
                  <c:v>0.68604651162790697</c:v>
                </c:pt>
                <c:pt idx="431">
                  <c:v>0.40697674418604601</c:v>
                </c:pt>
                <c:pt idx="432">
                  <c:v>0.69767441860465096</c:v>
                </c:pt>
                <c:pt idx="433">
                  <c:v>0.32558139534883701</c:v>
                </c:pt>
                <c:pt idx="434">
                  <c:v>0.65116279069767402</c:v>
                </c:pt>
                <c:pt idx="435">
                  <c:v>0.45348837209302301</c:v>
                </c:pt>
                <c:pt idx="436">
                  <c:v>0.62790697674418605</c:v>
                </c:pt>
                <c:pt idx="437">
                  <c:v>0.60465116279069697</c:v>
                </c:pt>
                <c:pt idx="438">
                  <c:v>0.38372093023255799</c:v>
                </c:pt>
                <c:pt idx="439">
                  <c:v>0.67441860465116199</c:v>
                </c:pt>
                <c:pt idx="440">
                  <c:v>0.290697674418604</c:v>
                </c:pt>
                <c:pt idx="441">
                  <c:v>0.61627906976744096</c:v>
                </c:pt>
                <c:pt idx="442">
                  <c:v>0.48837209302325502</c:v>
                </c:pt>
                <c:pt idx="443">
                  <c:v>0.62790697674418605</c:v>
                </c:pt>
                <c:pt idx="444">
                  <c:v>0.76744186046511598</c:v>
                </c:pt>
                <c:pt idx="445">
                  <c:v>0.75581395348837199</c:v>
                </c:pt>
                <c:pt idx="446">
                  <c:v>0.69767441860465096</c:v>
                </c:pt>
                <c:pt idx="447">
                  <c:v>0.67441860465116199</c:v>
                </c:pt>
                <c:pt idx="448">
                  <c:v>0.74418604651162801</c:v>
                </c:pt>
                <c:pt idx="449">
                  <c:v>0.45348837209302301</c:v>
                </c:pt>
                <c:pt idx="450">
                  <c:v>0.65116279069767402</c:v>
                </c:pt>
                <c:pt idx="451">
                  <c:v>0.72093023255813904</c:v>
                </c:pt>
                <c:pt idx="452">
                  <c:v>0.72093023255813904</c:v>
                </c:pt>
                <c:pt idx="453">
                  <c:v>0.47674418604651098</c:v>
                </c:pt>
                <c:pt idx="454">
                  <c:v>0.67441860465116199</c:v>
                </c:pt>
                <c:pt idx="455">
                  <c:v>0.74418604651162801</c:v>
                </c:pt>
                <c:pt idx="456">
                  <c:v>0.72093023255813904</c:v>
                </c:pt>
                <c:pt idx="457">
                  <c:v>0.73255813953488302</c:v>
                </c:pt>
                <c:pt idx="458">
                  <c:v>0.65116279069767402</c:v>
                </c:pt>
                <c:pt idx="459">
                  <c:v>0.69767441860465096</c:v>
                </c:pt>
                <c:pt idx="460">
                  <c:v>0.68604651162790697</c:v>
                </c:pt>
                <c:pt idx="461">
                  <c:v>0.45348837209302301</c:v>
                </c:pt>
                <c:pt idx="462">
                  <c:v>0.65116279069767402</c:v>
                </c:pt>
                <c:pt idx="463">
                  <c:v>0.290697674418604</c:v>
                </c:pt>
                <c:pt idx="464">
                  <c:v>0.66279069767441801</c:v>
                </c:pt>
                <c:pt idx="465">
                  <c:v>0.27906976744186002</c:v>
                </c:pt>
                <c:pt idx="466">
                  <c:v>0.74418604651162801</c:v>
                </c:pt>
                <c:pt idx="467">
                  <c:v>0.48837209302325502</c:v>
                </c:pt>
                <c:pt idx="468">
                  <c:v>0.66279069767441801</c:v>
                </c:pt>
                <c:pt idx="469">
                  <c:v>0.55813953488372003</c:v>
                </c:pt>
                <c:pt idx="470">
                  <c:v>0.77906976744185996</c:v>
                </c:pt>
                <c:pt idx="471">
                  <c:v>0.54651162790697605</c:v>
                </c:pt>
                <c:pt idx="472">
                  <c:v>0.74418604651162801</c:v>
                </c:pt>
                <c:pt idx="473">
                  <c:v>0.72093023255813904</c:v>
                </c:pt>
                <c:pt idx="474">
                  <c:v>0.66279069767441801</c:v>
                </c:pt>
                <c:pt idx="475">
                  <c:v>0.5</c:v>
                </c:pt>
                <c:pt idx="476">
                  <c:v>0.61627906976744096</c:v>
                </c:pt>
                <c:pt idx="477">
                  <c:v>0.69767441860465096</c:v>
                </c:pt>
                <c:pt idx="478">
                  <c:v>0.67441860465116199</c:v>
                </c:pt>
                <c:pt idx="479">
                  <c:v>0.69767441860465096</c:v>
                </c:pt>
                <c:pt idx="480">
                  <c:v>0.72093023255813904</c:v>
                </c:pt>
                <c:pt idx="481">
                  <c:v>0.72093023255813904</c:v>
                </c:pt>
                <c:pt idx="482">
                  <c:v>0.70930232558139505</c:v>
                </c:pt>
                <c:pt idx="483">
                  <c:v>0.72093023255813904</c:v>
                </c:pt>
                <c:pt idx="484">
                  <c:v>0.67441860465116199</c:v>
                </c:pt>
                <c:pt idx="485">
                  <c:v>0.66279069767441801</c:v>
                </c:pt>
                <c:pt idx="486">
                  <c:v>0.66279069767441801</c:v>
                </c:pt>
                <c:pt idx="487">
                  <c:v>0.72093023255813904</c:v>
                </c:pt>
                <c:pt idx="488">
                  <c:v>0.76744186046511598</c:v>
                </c:pt>
                <c:pt idx="489">
                  <c:v>0.73255813953488302</c:v>
                </c:pt>
                <c:pt idx="490">
                  <c:v>0.70930232558139505</c:v>
                </c:pt>
                <c:pt idx="491">
                  <c:v>0.67441860465116199</c:v>
                </c:pt>
                <c:pt idx="492">
                  <c:v>0.68604651162790697</c:v>
                </c:pt>
                <c:pt idx="493">
                  <c:v>0.68604651162790697</c:v>
                </c:pt>
                <c:pt idx="494">
                  <c:v>0.79069767441860395</c:v>
                </c:pt>
                <c:pt idx="495">
                  <c:v>0.66279069767441801</c:v>
                </c:pt>
                <c:pt idx="496">
                  <c:v>0.75581395348837199</c:v>
                </c:pt>
                <c:pt idx="497">
                  <c:v>0.68604651162790697</c:v>
                </c:pt>
                <c:pt idx="498">
                  <c:v>0.69767441860465096</c:v>
                </c:pt>
                <c:pt idx="499">
                  <c:v>0.67441860465116199</c:v>
                </c:pt>
                <c:pt idx="500">
                  <c:v>0.75581395348837199</c:v>
                </c:pt>
                <c:pt idx="501">
                  <c:v>0.67441860465116199</c:v>
                </c:pt>
                <c:pt idx="502">
                  <c:v>0.68604651162790697</c:v>
                </c:pt>
                <c:pt idx="503">
                  <c:v>0.69767441860465096</c:v>
                </c:pt>
                <c:pt idx="504">
                  <c:v>0.66279069767441801</c:v>
                </c:pt>
                <c:pt idx="505">
                  <c:v>0.74418604651162801</c:v>
                </c:pt>
                <c:pt idx="506">
                  <c:v>0.56976744186046502</c:v>
                </c:pt>
                <c:pt idx="507">
                  <c:v>0.65116279069767402</c:v>
                </c:pt>
                <c:pt idx="508">
                  <c:v>0.59302325581395299</c:v>
                </c:pt>
                <c:pt idx="509">
                  <c:v>0.79069767441860395</c:v>
                </c:pt>
                <c:pt idx="510">
                  <c:v>0.32558139534883701</c:v>
                </c:pt>
                <c:pt idx="511">
                  <c:v>0.74418604651162801</c:v>
                </c:pt>
                <c:pt idx="512">
                  <c:v>0.5</c:v>
                </c:pt>
                <c:pt idx="513">
                  <c:v>0.53488372093023195</c:v>
                </c:pt>
                <c:pt idx="514">
                  <c:v>0.77906976744185996</c:v>
                </c:pt>
                <c:pt idx="515">
                  <c:v>0.70930232558139505</c:v>
                </c:pt>
                <c:pt idx="516">
                  <c:v>0.69767441860465096</c:v>
                </c:pt>
                <c:pt idx="517">
                  <c:v>0.46511627906976699</c:v>
                </c:pt>
                <c:pt idx="518">
                  <c:v>0.70930232558139505</c:v>
                </c:pt>
                <c:pt idx="519">
                  <c:v>0.45348837209302301</c:v>
                </c:pt>
                <c:pt idx="520">
                  <c:v>0.73255813953488302</c:v>
                </c:pt>
                <c:pt idx="521">
                  <c:v>0.73255813953488302</c:v>
                </c:pt>
                <c:pt idx="522">
                  <c:v>0.72093023255813904</c:v>
                </c:pt>
                <c:pt idx="523">
                  <c:v>0.73255813953488302</c:v>
                </c:pt>
                <c:pt idx="524">
                  <c:v>0.70930232558139505</c:v>
                </c:pt>
                <c:pt idx="525">
                  <c:v>0.62790697674418605</c:v>
                </c:pt>
                <c:pt idx="526">
                  <c:v>0.75581395348837199</c:v>
                </c:pt>
                <c:pt idx="527">
                  <c:v>0.69767441860465096</c:v>
                </c:pt>
                <c:pt idx="528">
                  <c:v>0.77906976744185996</c:v>
                </c:pt>
                <c:pt idx="529">
                  <c:v>0.70930232558139505</c:v>
                </c:pt>
                <c:pt idx="530">
                  <c:v>0.52325581395348797</c:v>
                </c:pt>
                <c:pt idx="531">
                  <c:v>0.25581395348837199</c:v>
                </c:pt>
                <c:pt idx="532">
                  <c:v>0.27906976744186002</c:v>
                </c:pt>
                <c:pt idx="533">
                  <c:v>0.65116279069767402</c:v>
                </c:pt>
                <c:pt idx="534">
                  <c:v>0.67441860465116199</c:v>
                </c:pt>
                <c:pt idx="535">
                  <c:v>0.30232558139534799</c:v>
                </c:pt>
                <c:pt idx="536">
                  <c:v>0.67441860465116199</c:v>
                </c:pt>
                <c:pt idx="537">
                  <c:v>0.67441860465116199</c:v>
                </c:pt>
                <c:pt idx="538">
                  <c:v>0.74418604651162801</c:v>
                </c:pt>
                <c:pt idx="539">
                  <c:v>0.69767441860465096</c:v>
                </c:pt>
                <c:pt idx="540">
                  <c:v>0.66279069767441801</c:v>
                </c:pt>
                <c:pt idx="541">
                  <c:v>0.69767441860465096</c:v>
                </c:pt>
                <c:pt idx="542">
                  <c:v>0.22093023255813901</c:v>
                </c:pt>
                <c:pt idx="543">
                  <c:v>0.70930232558139505</c:v>
                </c:pt>
                <c:pt idx="544">
                  <c:v>0.70930232558139505</c:v>
                </c:pt>
                <c:pt idx="545">
                  <c:v>0.73255813953488302</c:v>
                </c:pt>
                <c:pt idx="546">
                  <c:v>0.581395348837209</c:v>
                </c:pt>
                <c:pt idx="547">
                  <c:v>0.68604651162790697</c:v>
                </c:pt>
                <c:pt idx="548">
                  <c:v>0.69767441860465096</c:v>
                </c:pt>
                <c:pt idx="549">
                  <c:v>0.43023255813953398</c:v>
                </c:pt>
                <c:pt idx="550">
                  <c:v>0.74418604651162801</c:v>
                </c:pt>
                <c:pt idx="551">
                  <c:v>0.63953488372093004</c:v>
                </c:pt>
                <c:pt idx="552">
                  <c:v>0.76744186046511598</c:v>
                </c:pt>
                <c:pt idx="553">
                  <c:v>0.70930232558139505</c:v>
                </c:pt>
                <c:pt idx="554">
                  <c:v>0.24418604651162701</c:v>
                </c:pt>
                <c:pt idx="555">
                  <c:v>0.73255813953488302</c:v>
                </c:pt>
                <c:pt idx="556">
                  <c:v>0.70930232558139505</c:v>
                </c:pt>
                <c:pt idx="557">
                  <c:v>0.63953488372093004</c:v>
                </c:pt>
                <c:pt idx="558">
                  <c:v>0.290697674418604</c:v>
                </c:pt>
                <c:pt idx="559">
                  <c:v>0.66279069767441801</c:v>
                </c:pt>
                <c:pt idx="560">
                  <c:v>0.66279069767441801</c:v>
                </c:pt>
                <c:pt idx="561">
                  <c:v>0.70930232558139505</c:v>
                </c:pt>
                <c:pt idx="562">
                  <c:v>0.337209302325581</c:v>
                </c:pt>
                <c:pt idx="563">
                  <c:v>0.75581395348837199</c:v>
                </c:pt>
                <c:pt idx="564">
                  <c:v>0.68604651162790697</c:v>
                </c:pt>
                <c:pt idx="565">
                  <c:v>0.69767441860465096</c:v>
                </c:pt>
                <c:pt idx="566">
                  <c:v>0.63953488372093004</c:v>
                </c:pt>
                <c:pt idx="567">
                  <c:v>0.46511627906976699</c:v>
                </c:pt>
                <c:pt idx="568">
                  <c:v>0.79069767441860395</c:v>
                </c:pt>
                <c:pt idx="569">
                  <c:v>0.68604651162790697</c:v>
                </c:pt>
                <c:pt idx="570">
                  <c:v>0.26744186046511598</c:v>
                </c:pt>
                <c:pt idx="571">
                  <c:v>0.65116279069767402</c:v>
                </c:pt>
                <c:pt idx="572">
                  <c:v>0.69767441860465096</c:v>
                </c:pt>
                <c:pt idx="573">
                  <c:v>0.68604651162790697</c:v>
                </c:pt>
                <c:pt idx="574">
                  <c:v>0.65116279069767402</c:v>
                </c:pt>
                <c:pt idx="575">
                  <c:v>0.67441860465116199</c:v>
                </c:pt>
                <c:pt idx="576">
                  <c:v>0.69767441860465096</c:v>
                </c:pt>
                <c:pt idx="577">
                  <c:v>0.72093023255813904</c:v>
                </c:pt>
                <c:pt idx="578">
                  <c:v>0.68604651162790697</c:v>
                </c:pt>
                <c:pt idx="579">
                  <c:v>0.72093023255813904</c:v>
                </c:pt>
                <c:pt idx="580">
                  <c:v>0.24418604651162701</c:v>
                </c:pt>
                <c:pt idx="581">
                  <c:v>0.837209302325581</c:v>
                </c:pt>
                <c:pt idx="582">
                  <c:v>0.66279069767441801</c:v>
                </c:pt>
                <c:pt idx="583">
                  <c:v>0.77906976744185996</c:v>
                </c:pt>
                <c:pt idx="584">
                  <c:v>0.69767441860465096</c:v>
                </c:pt>
                <c:pt idx="585">
                  <c:v>0.75581395348837199</c:v>
                </c:pt>
                <c:pt idx="586">
                  <c:v>0.61627906976744096</c:v>
                </c:pt>
                <c:pt idx="587">
                  <c:v>0.67441860465116199</c:v>
                </c:pt>
                <c:pt idx="588">
                  <c:v>0.67441860465116199</c:v>
                </c:pt>
                <c:pt idx="589">
                  <c:v>0.66279069767441801</c:v>
                </c:pt>
                <c:pt idx="590">
                  <c:v>0.53488372093023195</c:v>
                </c:pt>
                <c:pt idx="591">
                  <c:v>0.72093023255813904</c:v>
                </c:pt>
                <c:pt idx="592">
                  <c:v>0.75581395348837199</c:v>
                </c:pt>
                <c:pt idx="593">
                  <c:v>0.56976744186046502</c:v>
                </c:pt>
                <c:pt idx="594">
                  <c:v>0.67441860465116199</c:v>
                </c:pt>
                <c:pt idx="595">
                  <c:v>0.75581395348837199</c:v>
                </c:pt>
                <c:pt idx="596">
                  <c:v>0.70930232558139505</c:v>
                </c:pt>
                <c:pt idx="597">
                  <c:v>0.73255813953488302</c:v>
                </c:pt>
                <c:pt idx="598">
                  <c:v>0.22093023255813901</c:v>
                </c:pt>
                <c:pt idx="599">
                  <c:v>0.73255813953488302</c:v>
                </c:pt>
                <c:pt idx="600">
                  <c:v>0.63953488372093004</c:v>
                </c:pt>
                <c:pt idx="601">
                  <c:v>0.27906976744186002</c:v>
                </c:pt>
                <c:pt idx="602">
                  <c:v>0.72093023255813904</c:v>
                </c:pt>
                <c:pt idx="603">
                  <c:v>0.77906976744185996</c:v>
                </c:pt>
                <c:pt idx="604">
                  <c:v>0.73255813953488302</c:v>
                </c:pt>
                <c:pt idx="605">
                  <c:v>0.74418604651162801</c:v>
                </c:pt>
                <c:pt idx="606">
                  <c:v>0.76744186046511598</c:v>
                </c:pt>
                <c:pt idx="607">
                  <c:v>0.30232558139534799</c:v>
                </c:pt>
                <c:pt idx="608">
                  <c:v>0.69767441860465096</c:v>
                </c:pt>
                <c:pt idx="609">
                  <c:v>0.77906976744185996</c:v>
                </c:pt>
                <c:pt idx="610">
                  <c:v>0.290697674418604</c:v>
                </c:pt>
                <c:pt idx="611">
                  <c:v>0.74418604651162801</c:v>
                </c:pt>
                <c:pt idx="612">
                  <c:v>0.43023255813953398</c:v>
                </c:pt>
                <c:pt idx="613">
                  <c:v>0.581395348837209</c:v>
                </c:pt>
                <c:pt idx="614">
                  <c:v>0.51162790697674398</c:v>
                </c:pt>
                <c:pt idx="615">
                  <c:v>0.66279069767441801</c:v>
                </c:pt>
                <c:pt idx="616">
                  <c:v>0.70930232558139505</c:v>
                </c:pt>
                <c:pt idx="617">
                  <c:v>0.68604651162790697</c:v>
                </c:pt>
                <c:pt idx="618">
                  <c:v>0.69767441860465096</c:v>
                </c:pt>
                <c:pt idx="619">
                  <c:v>0.69767441860465096</c:v>
                </c:pt>
                <c:pt idx="620">
                  <c:v>0.69767441860465096</c:v>
                </c:pt>
                <c:pt idx="621">
                  <c:v>0.73255813953488302</c:v>
                </c:pt>
                <c:pt idx="622">
                  <c:v>0.70930232558139505</c:v>
                </c:pt>
                <c:pt idx="623">
                  <c:v>0.69767441860465096</c:v>
                </c:pt>
                <c:pt idx="624">
                  <c:v>0.61627906976744096</c:v>
                </c:pt>
                <c:pt idx="625">
                  <c:v>0.60465116279069697</c:v>
                </c:pt>
                <c:pt idx="626">
                  <c:v>0.65116279069767402</c:v>
                </c:pt>
                <c:pt idx="627">
                  <c:v>0.74418604651162801</c:v>
                </c:pt>
                <c:pt idx="628">
                  <c:v>0.73255813953488302</c:v>
                </c:pt>
                <c:pt idx="629">
                  <c:v>0.66279069767441801</c:v>
                </c:pt>
                <c:pt idx="630">
                  <c:v>0.60465116279069697</c:v>
                </c:pt>
                <c:pt idx="631">
                  <c:v>0.72093023255813904</c:v>
                </c:pt>
                <c:pt idx="632">
                  <c:v>0.68604651162790697</c:v>
                </c:pt>
                <c:pt idx="633">
                  <c:v>0.70930232558139505</c:v>
                </c:pt>
                <c:pt idx="634">
                  <c:v>0.67441860465116199</c:v>
                </c:pt>
                <c:pt idx="635">
                  <c:v>0.69767441860465096</c:v>
                </c:pt>
                <c:pt idx="636">
                  <c:v>0.52325581395348797</c:v>
                </c:pt>
                <c:pt idx="637">
                  <c:v>0.72093023255813904</c:v>
                </c:pt>
                <c:pt idx="638">
                  <c:v>0.63953488372093004</c:v>
                </c:pt>
                <c:pt idx="639">
                  <c:v>0.62790697674418605</c:v>
                </c:pt>
                <c:pt idx="640">
                  <c:v>0.51162790697674398</c:v>
                </c:pt>
                <c:pt idx="641">
                  <c:v>0.76744186046511598</c:v>
                </c:pt>
                <c:pt idx="642">
                  <c:v>0.69767441860465096</c:v>
                </c:pt>
                <c:pt idx="643">
                  <c:v>0.77906976744185996</c:v>
                </c:pt>
                <c:pt idx="644">
                  <c:v>0.72093023255813904</c:v>
                </c:pt>
                <c:pt idx="645">
                  <c:v>0.65116279069767402</c:v>
                </c:pt>
                <c:pt idx="646">
                  <c:v>0.59302325581395299</c:v>
                </c:pt>
                <c:pt idx="647">
                  <c:v>0.68604651162790697</c:v>
                </c:pt>
                <c:pt idx="648">
                  <c:v>0.67441860465116199</c:v>
                </c:pt>
                <c:pt idx="649">
                  <c:v>0.72093023255813904</c:v>
                </c:pt>
                <c:pt idx="650">
                  <c:v>0.53488372093023195</c:v>
                </c:pt>
                <c:pt idx="651">
                  <c:v>0.27906976744186002</c:v>
                </c:pt>
                <c:pt idx="652">
                  <c:v>0.290697674418604</c:v>
                </c:pt>
                <c:pt idx="653">
                  <c:v>0.32558139534883701</c:v>
                </c:pt>
                <c:pt idx="654">
                  <c:v>0.69767441860465096</c:v>
                </c:pt>
                <c:pt idx="655">
                  <c:v>0.70930232558139505</c:v>
                </c:pt>
                <c:pt idx="656">
                  <c:v>0.67441860465116199</c:v>
                </c:pt>
                <c:pt idx="657">
                  <c:v>0.69767441860465096</c:v>
                </c:pt>
                <c:pt idx="658">
                  <c:v>0.60465116279069697</c:v>
                </c:pt>
                <c:pt idx="659">
                  <c:v>0.77906976744185996</c:v>
                </c:pt>
                <c:pt idx="660">
                  <c:v>0.72093023255813904</c:v>
                </c:pt>
                <c:pt idx="661">
                  <c:v>0.74418604651162801</c:v>
                </c:pt>
                <c:pt idx="662">
                  <c:v>0.72093023255813904</c:v>
                </c:pt>
                <c:pt idx="663">
                  <c:v>0.74418604651162801</c:v>
                </c:pt>
                <c:pt idx="664">
                  <c:v>0.73255813953488302</c:v>
                </c:pt>
                <c:pt idx="665">
                  <c:v>0.73255813953488302</c:v>
                </c:pt>
                <c:pt idx="666">
                  <c:v>0.5</c:v>
                </c:pt>
                <c:pt idx="667">
                  <c:v>0.67441860465116199</c:v>
                </c:pt>
                <c:pt idx="668">
                  <c:v>0.67441860465116199</c:v>
                </c:pt>
                <c:pt idx="669">
                  <c:v>0.69767441860465096</c:v>
                </c:pt>
                <c:pt idx="670">
                  <c:v>0.27906976744186002</c:v>
                </c:pt>
                <c:pt idx="671">
                  <c:v>0.74418604651162801</c:v>
                </c:pt>
                <c:pt idx="672">
                  <c:v>0.5</c:v>
                </c:pt>
                <c:pt idx="673">
                  <c:v>0.68604651162790697</c:v>
                </c:pt>
                <c:pt idx="674">
                  <c:v>0.68604651162790697</c:v>
                </c:pt>
                <c:pt idx="675">
                  <c:v>0.26744186046511598</c:v>
                </c:pt>
                <c:pt idx="676">
                  <c:v>0.67441860465116199</c:v>
                </c:pt>
                <c:pt idx="677">
                  <c:v>0.75581395348837199</c:v>
                </c:pt>
                <c:pt idx="678">
                  <c:v>0.67441860465116199</c:v>
                </c:pt>
                <c:pt idx="679">
                  <c:v>0.70930232558139505</c:v>
                </c:pt>
                <c:pt idx="680">
                  <c:v>0.79069767441860395</c:v>
                </c:pt>
                <c:pt idx="681">
                  <c:v>0.76744186046511598</c:v>
                </c:pt>
                <c:pt idx="682">
                  <c:v>0.31395348837209303</c:v>
                </c:pt>
                <c:pt idx="683">
                  <c:v>0.75581395348837199</c:v>
                </c:pt>
                <c:pt idx="684">
                  <c:v>0.67441860465116199</c:v>
                </c:pt>
                <c:pt idx="685">
                  <c:v>0.79069767441860395</c:v>
                </c:pt>
                <c:pt idx="686">
                  <c:v>0.74418604651162801</c:v>
                </c:pt>
                <c:pt idx="687">
                  <c:v>0.74418604651162801</c:v>
                </c:pt>
                <c:pt idx="688">
                  <c:v>0.74418604651162801</c:v>
                </c:pt>
                <c:pt idx="689">
                  <c:v>0.75581395348837199</c:v>
                </c:pt>
                <c:pt idx="690">
                  <c:v>0.74418604651162801</c:v>
                </c:pt>
                <c:pt idx="691">
                  <c:v>0.74418604651162801</c:v>
                </c:pt>
                <c:pt idx="692">
                  <c:v>0.69767441860465096</c:v>
                </c:pt>
                <c:pt idx="693">
                  <c:v>0.67441860465116199</c:v>
                </c:pt>
                <c:pt idx="694">
                  <c:v>0.72093023255813904</c:v>
                </c:pt>
                <c:pt idx="695">
                  <c:v>0.66279069767441801</c:v>
                </c:pt>
                <c:pt idx="696">
                  <c:v>0.76744186046511598</c:v>
                </c:pt>
                <c:pt idx="697">
                  <c:v>0.73255813953488302</c:v>
                </c:pt>
                <c:pt idx="698">
                  <c:v>0.70930232558139505</c:v>
                </c:pt>
                <c:pt idx="699">
                  <c:v>0.65116279069767402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C6-4398-880A-EF9EBE67A9F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162448"/>
        <c:axId val="20163888"/>
      </c:scatterChart>
      <c:valAx>
        <c:axId val="2016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CROSSOVER_RATE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888"/>
        <c:crosses val="autoZero"/>
        <c:crossBetween val="midCat"/>
      </c:valAx>
      <c:valAx>
        <c:axId val="2016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</xdr:row>
      <xdr:rowOff>152400</xdr:rowOff>
    </xdr:from>
    <xdr:to>
      <xdr:col>12</xdr:col>
      <xdr:colOff>815340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34FCE-D0E9-E6F0-8843-8F99E1B1C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12</xdr:row>
      <xdr:rowOff>0</xdr:rowOff>
    </xdr:from>
    <xdr:to>
      <xdr:col>15</xdr:col>
      <xdr:colOff>7620</xdr:colOff>
      <xdr:row>33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CBE4F8-CD07-CCBF-9E61-98F1FB7462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11</xdr:row>
      <xdr:rowOff>167640</xdr:rowOff>
    </xdr:from>
    <xdr:to>
      <xdr:col>15</xdr:col>
      <xdr:colOff>7620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984BB-6A9F-B212-12AB-029D34779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12</xdr:row>
      <xdr:rowOff>15240</xdr:rowOff>
    </xdr:from>
    <xdr:to>
      <xdr:col>12</xdr:col>
      <xdr:colOff>601980</xdr:colOff>
      <xdr:row>32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893D95-DDC0-2FA7-8830-5AD337EFD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12</xdr:row>
      <xdr:rowOff>0</xdr:rowOff>
    </xdr:from>
    <xdr:to>
      <xdr:col>14</xdr:col>
      <xdr:colOff>22860</xdr:colOff>
      <xdr:row>33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0ACFD2-90A9-37E3-A0C6-F1FB65B97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7620</xdr:colOff>
      <xdr:row>14</xdr:row>
      <xdr:rowOff>30480</xdr:rowOff>
    </xdr:from>
    <xdr:to>
      <xdr:col>26</xdr:col>
      <xdr:colOff>60960</xdr:colOff>
      <xdr:row>32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3FB3C-0056-E755-B90C-9033D22CE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13</xdr:row>
      <xdr:rowOff>22860</xdr:rowOff>
    </xdr:from>
    <xdr:to>
      <xdr:col>13</xdr:col>
      <xdr:colOff>53340</xdr:colOff>
      <xdr:row>33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1CA523-AD94-2417-7942-CDB33E40A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</xdr:row>
      <xdr:rowOff>160020</xdr:rowOff>
    </xdr:from>
    <xdr:to>
      <xdr:col>15</xdr:col>
      <xdr:colOff>0</xdr:colOff>
      <xdr:row>23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D02856-436E-EBC5-2FAA-AE6005C59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15240</xdr:colOff>
      <xdr:row>2</xdr:row>
      <xdr:rowOff>7620</xdr:rowOff>
    </xdr:from>
    <xdr:to>
      <xdr:col>32</xdr:col>
      <xdr:colOff>0</xdr:colOff>
      <xdr:row>24</xdr:row>
      <xdr:rowOff>167640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02E520-D84E-9DFC-DE5A-E8CF98E65B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13</xdr:row>
      <xdr:rowOff>0</xdr:rowOff>
    </xdr:from>
    <xdr:to>
      <xdr:col>13</xdr:col>
      <xdr:colOff>594360</xdr:colOff>
      <xdr:row>33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9375A9-1FA4-9550-056D-351B3ABA3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</xdr:colOff>
      <xdr:row>12</xdr:row>
      <xdr:rowOff>7620</xdr:rowOff>
    </xdr:from>
    <xdr:to>
      <xdr:col>12</xdr:col>
      <xdr:colOff>579120</xdr:colOff>
      <xdr:row>34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36D81E-486E-0312-DA79-A9592C4859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12</xdr:row>
      <xdr:rowOff>0</xdr:rowOff>
    </xdr:from>
    <xdr:to>
      <xdr:col>15</xdr:col>
      <xdr:colOff>7620</xdr:colOff>
      <xdr:row>31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5B91B3-D769-8650-4C13-ABC91A2104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480315972221" createdVersion="8" refreshedVersion="8" minRefreshableVersion="3" recordCount="700" xr:uid="{998DF394-CA36-422C-8199-863B4E5D4BB2}">
  <cacheSource type="worksheet">
    <worksheetSource name="MAX_EPOCHS"/>
  </cacheSource>
  <cacheFields count="2">
    <cacheField name="MAX_EPOCHS" numFmtId="0">
      <sharedItems containsSemiMixedTypes="0" containsString="0" containsNumber="1" containsInteger="1" minValue="10" maxValue="1000" count="7">
        <n v="10"/>
        <n v="25"/>
        <n v="50"/>
        <n v="100"/>
        <n v="200"/>
        <n v="500"/>
        <n v="1000"/>
      </sharedItems>
    </cacheField>
    <cacheField name="Accuracy (%)" numFmtId="10">
      <sharedItems containsSemiMixedTypes="0" containsString="0" containsNumber="1" minValue="0.22093023255813901" maxValue="0.86046511627906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860521643517" createdVersion="8" refreshedVersion="8" minRefreshableVersion="3" recordCount="700" xr:uid="{479404F5-24CE-49C6-B493-C508063865C8}">
  <cacheSource type="worksheet">
    <worksheetSource name="GP_ERROR_TOLERANCE"/>
  </cacheSource>
  <cacheFields count="2">
    <cacheField name="ERROR_TOLERANCE" numFmtId="0">
      <sharedItems containsSemiMixedTypes="0" containsString="0" containsNumber="1" minValue="1E-3" maxValue="0.7" count="7">
        <n v="1E-3"/>
        <n v="0.01"/>
        <n v="0.05"/>
        <n v="0.1"/>
        <n v="0.2"/>
        <n v="0.5"/>
        <n v="0.7"/>
      </sharedItems>
    </cacheField>
    <cacheField name="Accuracy (%)" numFmtId="10">
      <sharedItems containsSemiMixedTypes="0" containsString="0" containsNumber="1" minValue="0.19767441860465099" maxValue="0.802325581395348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494593402778" createdVersion="8" refreshedVersion="8" minRefreshableVersion="3" recordCount="700" xr:uid="{9A23698B-5C4A-4A21-8E33-1A312FDF8389}">
  <cacheSource type="worksheet">
    <worksheetSource name="NO_IMP_EPOCHS"/>
  </cacheSource>
  <cacheFields count="2">
    <cacheField name="NO_IMP_EPOCHS" numFmtId="0">
      <sharedItems containsSemiMixedTypes="0" containsString="0" containsNumber="1" containsInteger="1" minValue="1" maxValue="100" count="7">
        <n v="1"/>
        <n v="2"/>
        <n v="5"/>
        <n v="10"/>
        <n v="20"/>
        <n v="50"/>
        <n v="100"/>
      </sharedItems>
    </cacheField>
    <cacheField name="Accuracy (%)" numFmtId="10">
      <sharedItems containsSemiMixedTypes="0" containsString="0" containsNumber="1" minValue="0.26744186046511598" maxValue="0.860465116279068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04231481478" createdVersion="8" refreshedVersion="8" minRefreshableVersion="3" recordCount="700" xr:uid="{B99B7D7C-A375-41F5-ACC5-D0CEB6C49BA5}">
  <cacheSource type="worksheet">
    <worksheetSource name="LEARNING_RATE"/>
  </cacheSource>
  <cacheFields count="2">
    <cacheField name="LEARNING_RATE" numFmtId="0">
      <sharedItems containsSemiMixedTypes="0" containsString="0" containsNumber="1" minValue="1E-3" maxValue="0.7" count="7">
        <n v="1E-3"/>
        <n v="0.01"/>
        <n v="0.05"/>
        <n v="0.1"/>
        <n v="0.2"/>
        <n v="0.5"/>
        <n v="0.7"/>
      </sharedItems>
    </cacheField>
    <cacheField name="Accuracy(%)" numFmtId="10">
      <sharedItems containsSemiMixedTypes="0" containsString="0" containsNumber="1" minValue="0.36046511627906902" maxValue="0.81395348837209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14236805553" createdVersion="8" refreshedVersion="8" minRefreshableVersion="3" recordCount="700" xr:uid="{94E80E73-8EF4-420A-8930-23A54CF76FDD}">
  <cacheSource type="worksheet">
    <worksheetSource name="ANN_ERROR_TOLERANCE"/>
  </cacheSource>
  <cacheFields count="2">
    <cacheField name="ERROR_TOLERANCE" numFmtId="0">
      <sharedItems containsSemiMixedTypes="0" containsString="0" containsNumber="1" minValue="1E-3" maxValue="0.7" count="7">
        <n v="1E-3"/>
        <n v="0.01"/>
        <n v="0.05"/>
        <n v="0.1"/>
        <n v="0.2"/>
        <n v="0.5"/>
        <n v="0.7"/>
      </sharedItems>
    </cacheField>
    <cacheField name="Accuracy (%)" numFmtId="10">
      <sharedItems containsSemiMixedTypes="0" containsString="0" containsNumber="1" minValue="0.290697674418604" maxValue="0.837209302325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528829976851" createdVersion="8" refreshedVersion="8" minRefreshableVersion="3" recordCount="700" xr:uid="{4849D13A-041A-48FA-A45E-C0A9591E822A}">
  <cacheSource type="worksheet">
    <worksheetSource name="NUM_HIDDEN_NODES"/>
  </cacheSource>
  <cacheFields count="2">
    <cacheField name="NUM_HIDDEN_NODES" numFmtId="0">
      <sharedItems containsSemiMixedTypes="0" containsString="0" containsNumber="1" containsInteger="1" minValue="1" maxValue="51" count="7">
        <n v="1"/>
        <n v="2"/>
        <n v="5"/>
        <n v="9"/>
        <n v="15"/>
        <n v="20"/>
        <n v="51"/>
      </sharedItems>
    </cacheField>
    <cacheField name="Accuracy (%)" numFmtId="10">
      <sharedItems containsSemiMixedTypes="0" containsString="0" containsNumber="1" minValue="0.24418604651162701" maxValue="0.82558139534883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724739930556" createdVersion="8" refreshedVersion="8" minRefreshableVersion="3" recordCount="700" xr:uid="{15D8D878-73D7-43C1-AA09-3C9BF02F7E0C}">
  <cacheSource type="worksheet">
    <worksheetSource name="CROSSOVER_RATE"/>
  </cacheSource>
  <cacheFields count="2">
    <cacheField name="CROSSOVER_RATE" numFmtId="0">
      <sharedItems containsSemiMixedTypes="0" containsString="0" containsNumber="1" minValue="0.01" maxValue="1" count="7">
        <n v="0.01"/>
        <n v="0.1"/>
        <n v="0.2"/>
        <n v="0.5"/>
        <n v="0.7"/>
        <n v="0.9"/>
        <n v="1"/>
      </sharedItems>
    </cacheField>
    <cacheField name="Accuracy (%)" numFmtId="10">
      <sharedItems containsSemiMixedTypes="0" containsString="0" containsNumber="1" minValue="0.19767441860465099" maxValue="0.8372093023255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76641585648" createdVersion="8" refreshedVersion="8" minRefreshableVersion="3" recordCount="700" xr:uid="{82FF189A-1700-4FD8-86A6-065B57F45C6A}">
  <cacheSource type="worksheet">
    <worksheetSource name="MAX_DEPTH"/>
  </cacheSource>
  <cacheFields count="2">
    <cacheField name="MAX_DEPTH" numFmtId="0">
      <sharedItems containsSemiMixedTypes="0" containsString="0" containsNumber="1" containsInteger="1" minValue="3" maxValue="9" count="7">
        <n v="3"/>
        <n v="4"/>
        <n v="5"/>
        <n v="6"/>
        <n v="7"/>
        <n v="8"/>
        <n v="9"/>
      </sharedItems>
    </cacheField>
    <cacheField name="Accuracy (%)" numFmtId="10">
      <sharedItems containsSemiMixedTypes="0" containsString="0" containsNumber="1" minValue="0.17441860465116199" maxValue="0.81395348837209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791447453703" createdVersion="8" refreshedVersion="8" minRefreshableVersion="3" recordCount="700" xr:uid="{7F934CF1-EF08-429D-8038-12407EA1B458}">
  <cacheSource type="worksheet">
    <worksheetSource name="TOURNAMENT"/>
  </cacheSource>
  <cacheFields count="2">
    <cacheField name="TOURNAMENT" numFmtId="0">
      <sharedItems containsSemiMixedTypes="0" containsString="0" containsNumber="1" containsInteger="1" minValue="2" maxValue="70" count="7">
        <n v="2"/>
        <n v="5"/>
        <n v="10"/>
        <n v="15"/>
        <n v="20"/>
        <n v="50"/>
        <n v="70"/>
      </sharedItems>
    </cacheField>
    <cacheField name="Accuracy (%)" numFmtId="10">
      <sharedItems containsSemiMixedTypes="0" containsString="0" containsNumber="1" minValue="0.186046511627907" maxValue="0.825581395348837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a Orsmond" refreshedDate="45078.806274305556" createdVersion="8" refreshedVersion="8" minRefreshableVersion="3" recordCount="700" xr:uid="{DA4D0A5D-3ED6-4F11-8A1B-48C712DF6196}">
  <cacheSource type="worksheet">
    <worksheetSource name="NO_IMP_GENS"/>
  </cacheSource>
  <cacheFields count="2">
    <cacheField name="NO_IMP_GENS" numFmtId="0">
      <sharedItems containsSemiMixedTypes="0" containsString="0" containsNumber="1" containsInteger="1" minValue="1" maxValue="50" count="7">
        <n v="1"/>
        <n v="2"/>
        <n v="5"/>
        <n v="10"/>
        <n v="20"/>
        <n v="35"/>
        <n v="50"/>
      </sharedItems>
    </cacheField>
    <cacheField name="Accuracy (%)" numFmtId="10">
      <sharedItems containsSemiMixedTypes="0" containsString="0" containsNumber="1" minValue="0.209302325581395" maxValue="0.895348837209302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73255813953488302"/>
  </r>
  <r>
    <x v="0"/>
    <n v="0.75581395348837199"/>
  </r>
  <r>
    <x v="0"/>
    <n v="0.70930232558139505"/>
  </r>
  <r>
    <x v="0"/>
    <n v="0.68604651162790697"/>
  </r>
  <r>
    <x v="0"/>
    <n v="0.73255813953488302"/>
  </r>
  <r>
    <x v="0"/>
    <n v="0.69767441860465096"/>
  </r>
  <r>
    <x v="0"/>
    <n v="0.5"/>
  </r>
  <r>
    <x v="0"/>
    <n v="0.69767441860465096"/>
  </r>
  <r>
    <x v="0"/>
    <n v="0.79069767441860395"/>
  </r>
  <r>
    <x v="0"/>
    <n v="0.70930232558139505"/>
  </r>
  <r>
    <x v="0"/>
    <n v="0.65116279069767402"/>
  </r>
  <r>
    <x v="0"/>
    <n v="0.69767441860465096"/>
  </r>
  <r>
    <x v="0"/>
    <n v="0.74418604651162801"/>
  </r>
  <r>
    <x v="0"/>
    <n v="0.65116279069767402"/>
  </r>
  <r>
    <x v="0"/>
    <n v="0.72093023255813904"/>
  </r>
  <r>
    <x v="0"/>
    <n v="0.68604651162790697"/>
  </r>
  <r>
    <x v="0"/>
    <n v="0.70930232558139505"/>
  </r>
  <r>
    <x v="0"/>
    <n v="0.74418604651162801"/>
  </r>
  <r>
    <x v="0"/>
    <n v="0.74418604651162801"/>
  </r>
  <r>
    <x v="0"/>
    <n v="0.70930232558139505"/>
  </r>
  <r>
    <x v="0"/>
    <n v="0.76744186046511598"/>
  </r>
  <r>
    <x v="0"/>
    <n v="0.581395348837209"/>
  </r>
  <r>
    <x v="0"/>
    <n v="0.75581395348837199"/>
  </r>
  <r>
    <x v="0"/>
    <n v="0.69767441860465096"/>
  </r>
  <r>
    <x v="0"/>
    <n v="0.67441860465116199"/>
  </r>
  <r>
    <x v="0"/>
    <n v="0.75581395348837199"/>
  </r>
  <r>
    <x v="0"/>
    <n v="0.72093023255813904"/>
  </r>
  <r>
    <x v="0"/>
    <n v="0.77906976744185996"/>
  </r>
  <r>
    <x v="0"/>
    <n v="0.65116279069767402"/>
  </r>
  <r>
    <x v="0"/>
    <n v="0.63953488372093004"/>
  </r>
  <r>
    <x v="0"/>
    <n v="0.73255813953488302"/>
  </r>
  <r>
    <x v="0"/>
    <n v="0.76744186046511598"/>
  </r>
  <r>
    <x v="0"/>
    <n v="0.77906976744185996"/>
  </r>
  <r>
    <x v="0"/>
    <n v="0.73255813953488302"/>
  </r>
  <r>
    <x v="0"/>
    <n v="0.65116279069767402"/>
  </r>
  <r>
    <x v="0"/>
    <n v="0.65116279069767402"/>
  </r>
  <r>
    <x v="0"/>
    <n v="0.72093023255813904"/>
  </r>
  <r>
    <x v="0"/>
    <n v="0.72093023255813904"/>
  </r>
  <r>
    <x v="0"/>
    <n v="0.69767441860465096"/>
  </r>
  <r>
    <x v="0"/>
    <n v="0.72093023255813904"/>
  </r>
  <r>
    <x v="0"/>
    <n v="0.67441860465116199"/>
  </r>
  <r>
    <x v="0"/>
    <n v="0.70930232558139505"/>
  </r>
  <r>
    <x v="0"/>
    <n v="0.69767441860465096"/>
  </r>
  <r>
    <x v="0"/>
    <n v="0.73255813953488302"/>
  </r>
  <r>
    <x v="0"/>
    <n v="0.66279069767441801"/>
  </r>
  <r>
    <x v="0"/>
    <n v="0.70930232558139505"/>
  </r>
  <r>
    <x v="0"/>
    <n v="0.76744186046511598"/>
  </r>
  <r>
    <x v="0"/>
    <n v="0.69767441860465096"/>
  </r>
  <r>
    <x v="0"/>
    <n v="0.67441860465116199"/>
  </r>
  <r>
    <x v="0"/>
    <n v="0.70930232558139505"/>
  </r>
  <r>
    <x v="0"/>
    <n v="0.63953488372093004"/>
  </r>
  <r>
    <x v="0"/>
    <n v="0.69767441860465096"/>
  </r>
  <r>
    <x v="0"/>
    <n v="0.68604651162790697"/>
  </r>
  <r>
    <x v="0"/>
    <n v="0.68604651162790697"/>
  </r>
  <r>
    <x v="0"/>
    <n v="0.74418604651162801"/>
  </r>
  <r>
    <x v="0"/>
    <n v="0.74418604651162801"/>
  </r>
  <r>
    <x v="0"/>
    <n v="0.73255813953488302"/>
  </r>
  <r>
    <x v="0"/>
    <n v="0.74418604651162801"/>
  </r>
  <r>
    <x v="0"/>
    <n v="0.63953488372093004"/>
  </r>
  <r>
    <x v="0"/>
    <n v="0.59302325581395299"/>
  </r>
  <r>
    <x v="0"/>
    <n v="0.67441860465116199"/>
  </r>
  <r>
    <x v="0"/>
    <n v="0.67441860465116199"/>
  </r>
  <r>
    <x v="0"/>
    <n v="0.59302325581395299"/>
  </r>
  <r>
    <x v="0"/>
    <n v="0.80232558139534804"/>
  </r>
  <r>
    <x v="0"/>
    <n v="0.67441860465116199"/>
  </r>
  <r>
    <x v="0"/>
    <n v="0.68604651162790697"/>
  </r>
  <r>
    <x v="0"/>
    <n v="0.72093023255813904"/>
  </r>
  <r>
    <x v="0"/>
    <n v="0.68604651162790697"/>
  </r>
  <r>
    <x v="0"/>
    <n v="0.73255813953488302"/>
  </r>
  <r>
    <x v="0"/>
    <n v="0.68604651162790697"/>
  </r>
  <r>
    <x v="0"/>
    <n v="0.75581395348837199"/>
  </r>
  <r>
    <x v="0"/>
    <n v="0.67441860465116199"/>
  </r>
  <r>
    <x v="0"/>
    <n v="0.74418604651162801"/>
  </r>
  <r>
    <x v="0"/>
    <n v="0.54651162790697605"/>
  </r>
  <r>
    <x v="0"/>
    <n v="0.69767441860465096"/>
  </r>
  <r>
    <x v="0"/>
    <n v="0.36046511627906902"/>
  </r>
  <r>
    <x v="0"/>
    <n v="0.70930232558139505"/>
  </r>
  <r>
    <x v="0"/>
    <n v="0.67441860465116199"/>
  </r>
  <r>
    <x v="0"/>
    <n v="0.68604651162790697"/>
  </r>
  <r>
    <x v="0"/>
    <n v="0.54651162790697605"/>
  </r>
  <r>
    <x v="0"/>
    <n v="0.74418604651162801"/>
  </r>
  <r>
    <x v="0"/>
    <n v="0.68604651162790697"/>
  </r>
  <r>
    <x v="0"/>
    <n v="0.75581395348837199"/>
  </r>
  <r>
    <x v="0"/>
    <n v="0.66279069767441801"/>
  </r>
  <r>
    <x v="0"/>
    <n v="0.72093023255813904"/>
  </r>
  <r>
    <x v="0"/>
    <n v="0.32558139534883701"/>
  </r>
  <r>
    <x v="0"/>
    <n v="0.76744186046511598"/>
  </r>
  <r>
    <x v="0"/>
    <n v="0.72093023255813904"/>
  </r>
  <r>
    <x v="0"/>
    <n v="0.72093023255813904"/>
  </r>
  <r>
    <x v="0"/>
    <n v="0.67441860465116199"/>
  </r>
  <r>
    <x v="0"/>
    <n v="0.70930232558139505"/>
  </r>
  <r>
    <x v="0"/>
    <n v="0.69767441860465096"/>
  </r>
  <r>
    <x v="0"/>
    <n v="0.60465116279069697"/>
  </r>
  <r>
    <x v="0"/>
    <n v="0.70930232558139505"/>
  </r>
  <r>
    <x v="0"/>
    <n v="0.66279069767441801"/>
  </r>
  <r>
    <x v="0"/>
    <n v="0.67441860465116199"/>
  </r>
  <r>
    <x v="0"/>
    <n v="0.67441860465116199"/>
  </r>
  <r>
    <x v="0"/>
    <n v="0.74418604651162801"/>
  </r>
  <r>
    <x v="0"/>
    <n v="0.80232558139534804"/>
  </r>
  <r>
    <x v="0"/>
    <n v="0.74418604651162801"/>
  </r>
  <r>
    <x v="1"/>
    <n v="0.63953488372093004"/>
  </r>
  <r>
    <x v="1"/>
    <n v="0.74418604651162801"/>
  </r>
  <r>
    <x v="1"/>
    <n v="0.68604651162790697"/>
  </r>
  <r>
    <x v="1"/>
    <n v="0.76744186046511598"/>
  </r>
  <r>
    <x v="1"/>
    <n v="0.72093023255813904"/>
  </r>
  <r>
    <x v="1"/>
    <n v="0.70930232558139505"/>
  </r>
  <r>
    <x v="1"/>
    <n v="0.70930232558139505"/>
  </r>
  <r>
    <x v="1"/>
    <n v="0.68604651162790697"/>
  </r>
  <r>
    <x v="1"/>
    <n v="0.69767441860465096"/>
  </r>
  <r>
    <x v="1"/>
    <n v="0.63953488372093004"/>
  </r>
  <r>
    <x v="1"/>
    <n v="0.68604651162790697"/>
  </r>
  <r>
    <x v="1"/>
    <n v="0.73255813953488302"/>
  </r>
  <r>
    <x v="1"/>
    <n v="0.69767441860465096"/>
  </r>
  <r>
    <x v="1"/>
    <n v="0.69767441860465096"/>
  </r>
  <r>
    <x v="1"/>
    <n v="0.75581395348837199"/>
  </r>
  <r>
    <x v="1"/>
    <n v="0.67441860465116199"/>
  </r>
  <r>
    <x v="1"/>
    <n v="0.72093023255813904"/>
  </r>
  <r>
    <x v="1"/>
    <n v="0.76744186046511598"/>
  </r>
  <r>
    <x v="1"/>
    <n v="0.69767441860465096"/>
  </r>
  <r>
    <x v="1"/>
    <n v="0.581395348837209"/>
  </r>
  <r>
    <x v="1"/>
    <n v="0.76744186046511598"/>
  </r>
  <r>
    <x v="1"/>
    <n v="0.70930232558139505"/>
  </r>
  <r>
    <x v="1"/>
    <n v="0.75581395348837199"/>
  </r>
  <r>
    <x v="1"/>
    <n v="0.66279069767441801"/>
  </r>
  <r>
    <x v="1"/>
    <n v="0.69767441860465096"/>
  </r>
  <r>
    <x v="1"/>
    <n v="0.65116279069767402"/>
  </r>
  <r>
    <x v="1"/>
    <n v="0.77906976744185996"/>
  </r>
  <r>
    <x v="1"/>
    <n v="0.70930232558139505"/>
  </r>
  <r>
    <x v="1"/>
    <n v="0.75581395348837199"/>
  </r>
  <r>
    <x v="1"/>
    <n v="0.73255813953488302"/>
  </r>
  <r>
    <x v="1"/>
    <n v="0.80232558139534804"/>
  </r>
  <r>
    <x v="1"/>
    <n v="0.63953488372093004"/>
  </r>
  <r>
    <x v="1"/>
    <n v="0.70930232558139505"/>
  </r>
  <r>
    <x v="1"/>
    <n v="0.66279069767441801"/>
  </r>
  <r>
    <x v="1"/>
    <n v="0.72093023255813904"/>
  </r>
  <r>
    <x v="1"/>
    <n v="0.72093023255813904"/>
  </r>
  <r>
    <x v="1"/>
    <n v="0.70930232558139505"/>
  </r>
  <r>
    <x v="1"/>
    <n v="0.65116279069767402"/>
  </r>
  <r>
    <x v="1"/>
    <n v="0.69767441860465096"/>
  </r>
  <r>
    <x v="1"/>
    <n v="0.68604651162790697"/>
  </r>
  <r>
    <x v="1"/>
    <n v="0.69767441860465096"/>
  </r>
  <r>
    <x v="1"/>
    <n v="0.70930232558139505"/>
  </r>
  <r>
    <x v="1"/>
    <n v="0.72093023255813904"/>
  </r>
  <r>
    <x v="1"/>
    <n v="0.73255813953488302"/>
  </r>
  <r>
    <x v="1"/>
    <n v="0.68604651162790697"/>
  </r>
  <r>
    <x v="1"/>
    <n v="0.74418604651162801"/>
  </r>
  <r>
    <x v="1"/>
    <n v="0.69767441860465096"/>
  </r>
  <r>
    <x v="1"/>
    <n v="0.68604651162790697"/>
  </r>
  <r>
    <x v="1"/>
    <n v="0.62790697674418605"/>
  </r>
  <r>
    <x v="1"/>
    <n v="0.56976744186046502"/>
  </r>
  <r>
    <x v="1"/>
    <n v="0.67441860465116199"/>
  </r>
  <r>
    <x v="1"/>
    <n v="0.74418604651162801"/>
  </r>
  <r>
    <x v="1"/>
    <n v="0.73255813953488302"/>
  </r>
  <r>
    <x v="1"/>
    <n v="0.73255813953488302"/>
  </r>
  <r>
    <x v="1"/>
    <n v="0.67441860465116199"/>
  </r>
  <r>
    <x v="1"/>
    <n v="0.41860465116279"/>
  </r>
  <r>
    <x v="1"/>
    <n v="0.70930232558139505"/>
  </r>
  <r>
    <x v="1"/>
    <n v="0.67441860465116199"/>
  </r>
  <r>
    <x v="1"/>
    <n v="0.79069767441860395"/>
  </r>
  <r>
    <x v="1"/>
    <n v="0.66279069767441801"/>
  </r>
  <r>
    <x v="1"/>
    <n v="0.72093023255813904"/>
  </r>
  <r>
    <x v="1"/>
    <n v="0.72093023255813904"/>
  </r>
  <r>
    <x v="1"/>
    <n v="0.80232558139534804"/>
  </r>
  <r>
    <x v="1"/>
    <n v="0.65116279069767402"/>
  </r>
  <r>
    <x v="1"/>
    <n v="0.67441860465116199"/>
  </r>
  <r>
    <x v="1"/>
    <n v="0.69767441860465096"/>
  </r>
  <r>
    <x v="1"/>
    <n v="0.73255813953488302"/>
  </r>
  <r>
    <x v="1"/>
    <n v="0.69767441860465096"/>
  </r>
  <r>
    <x v="1"/>
    <n v="0.74418604651162801"/>
  </r>
  <r>
    <x v="1"/>
    <n v="0.70930232558139505"/>
  </r>
  <r>
    <x v="1"/>
    <n v="0.74418604651162801"/>
  </r>
  <r>
    <x v="1"/>
    <n v="0.51162790697674398"/>
  </r>
  <r>
    <x v="1"/>
    <n v="0.74418604651162801"/>
  </r>
  <r>
    <x v="1"/>
    <n v="0.70930232558139505"/>
  </r>
  <r>
    <x v="1"/>
    <n v="0.76744186046511598"/>
  </r>
  <r>
    <x v="1"/>
    <n v="0.55813953488372003"/>
  </r>
  <r>
    <x v="1"/>
    <n v="0.72093023255813904"/>
  </r>
  <r>
    <x v="1"/>
    <n v="0.74418604651162801"/>
  </r>
  <r>
    <x v="1"/>
    <n v="0.70930232558139505"/>
  </r>
  <r>
    <x v="1"/>
    <n v="0.68604651162790697"/>
  </r>
  <r>
    <x v="1"/>
    <n v="0.70930232558139505"/>
  </r>
  <r>
    <x v="1"/>
    <n v="0.67441860465116199"/>
  </r>
  <r>
    <x v="1"/>
    <n v="0.69767441860465096"/>
  </r>
  <r>
    <x v="1"/>
    <n v="0.74418604651162801"/>
  </r>
  <r>
    <x v="1"/>
    <n v="0.69767441860465096"/>
  </r>
  <r>
    <x v="1"/>
    <n v="0.76744186046511598"/>
  </r>
  <r>
    <x v="1"/>
    <n v="0.72093023255813904"/>
  </r>
  <r>
    <x v="1"/>
    <n v="0.55813953488372003"/>
  </r>
  <r>
    <x v="1"/>
    <n v="0.72093023255813904"/>
  </r>
  <r>
    <x v="1"/>
    <n v="0.68604651162790697"/>
  </r>
  <r>
    <x v="1"/>
    <n v="0.76744186046511598"/>
  </r>
  <r>
    <x v="1"/>
    <n v="0.69767441860465096"/>
  </r>
  <r>
    <x v="1"/>
    <n v="0.67441860465116199"/>
  </r>
  <r>
    <x v="1"/>
    <n v="0.70930232558139505"/>
  </r>
  <r>
    <x v="1"/>
    <n v="0.70930232558139505"/>
  </r>
  <r>
    <x v="1"/>
    <n v="0.74418604651162801"/>
  </r>
  <r>
    <x v="1"/>
    <n v="0.76744186046511598"/>
  </r>
  <r>
    <x v="1"/>
    <n v="0.70930232558139505"/>
  </r>
  <r>
    <x v="1"/>
    <n v="0.67441860465116199"/>
  </r>
  <r>
    <x v="1"/>
    <n v="0.66279069767441801"/>
  </r>
  <r>
    <x v="2"/>
    <n v="0.68604651162790697"/>
  </r>
  <r>
    <x v="2"/>
    <n v="0.68604651162790697"/>
  </r>
  <r>
    <x v="2"/>
    <n v="0.76744186046511598"/>
  </r>
  <r>
    <x v="2"/>
    <n v="0.67441860465116199"/>
  </r>
  <r>
    <x v="2"/>
    <n v="0.62790697674418605"/>
  </r>
  <r>
    <x v="2"/>
    <n v="0.77906976744185996"/>
  </r>
  <r>
    <x v="2"/>
    <n v="0.67441860465116199"/>
  </r>
  <r>
    <x v="2"/>
    <n v="0.70930232558139505"/>
  </r>
  <r>
    <x v="2"/>
    <n v="0.66279069767441801"/>
  </r>
  <r>
    <x v="2"/>
    <n v="0.68604651162790697"/>
  </r>
  <r>
    <x v="2"/>
    <n v="0.63953488372093004"/>
  </r>
  <r>
    <x v="2"/>
    <n v="0.72093023255813904"/>
  </r>
  <r>
    <x v="2"/>
    <n v="0.47674418604651098"/>
  </r>
  <r>
    <x v="2"/>
    <n v="0.74418604651162801"/>
  </r>
  <r>
    <x v="2"/>
    <n v="0.75581395348837199"/>
  </r>
  <r>
    <x v="2"/>
    <n v="0.73255813953488302"/>
  </r>
  <r>
    <x v="2"/>
    <n v="0.73255813953488302"/>
  </r>
  <r>
    <x v="2"/>
    <n v="0.74418604651162801"/>
  </r>
  <r>
    <x v="2"/>
    <n v="0.75581395348837199"/>
  </r>
  <r>
    <x v="2"/>
    <n v="0.69767441860465096"/>
  </r>
  <r>
    <x v="2"/>
    <n v="0.68604651162790697"/>
  </r>
  <r>
    <x v="2"/>
    <n v="0.70930232558139505"/>
  </r>
  <r>
    <x v="2"/>
    <n v="0.69767441860465096"/>
  </r>
  <r>
    <x v="2"/>
    <n v="0.67441860465116199"/>
  </r>
  <r>
    <x v="2"/>
    <n v="0.60465116279069697"/>
  </r>
  <r>
    <x v="2"/>
    <n v="0.69767441860465096"/>
  </r>
  <r>
    <x v="2"/>
    <n v="0.72093023255813904"/>
  </r>
  <r>
    <x v="2"/>
    <n v="0.67441860465116199"/>
  </r>
  <r>
    <x v="2"/>
    <n v="0.38372093023255799"/>
  </r>
  <r>
    <x v="2"/>
    <n v="0.76744186046511598"/>
  </r>
  <r>
    <x v="2"/>
    <n v="0.74418604651162801"/>
  </r>
  <r>
    <x v="2"/>
    <n v="0.67441860465116199"/>
  </r>
  <r>
    <x v="2"/>
    <n v="0.61627906976744096"/>
  </r>
  <r>
    <x v="2"/>
    <n v="0.68604651162790697"/>
  </r>
  <r>
    <x v="2"/>
    <n v="0.79069767441860395"/>
  </r>
  <r>
    <x v="2"/>
    <n v="0.72093023255813904"/>
  </r>
  <r>
    <x v="2"/>
    <n v="0.74418604651162801"/>
  </r>
  <r>
    <x v="2"/>
    <n v="0.74418604651162801"/>
  </r>
  <r>
    <x v="2"/>
    <n v="0.73255813953488302"/>
  </r>
  <r>
    <x v="2"/>
    <n v="0.75581395348837199"/>
  </r>
  <r>
    <x v="2"/>
    <n v="0.70930232558139505"/>
  </r>
  <r>
    <x v="2"/>
    <n v="0.77906976744185996"/>
  </r>
  <r>
    <x v="2"/>
    <n v="0.70930232558139505"/>
  </r>
  <r>
    <x v="2"/>
    <n v="0.75581395348837199"/>
  </r>
  <r>
    <x v="2"/>
    <n v="0.44186046511627902"/>
  </r>
  <r>
    <x v="2"/>
    <n v="0.72093023255813904"/>
  </r>
  <r>
    <x v="2"/>
    <n v="0.67441860465116199"/>
  </r>
  <r>
    <x v="2"/>
    <n v="0.74418604651162801"/>
  </r>
  <r>
    <x v="2"/>
    <n v="0.72093023255813904"/>
  </r>
  <r>
    <x v="2"/>
    <n v="0.74418604651162801"/>
  </r>
  <r>
    <x v="2"/>
    <n v="0.66279069767441801"/>
  </r>
  <r>
    <x v="2"/>
    <n v="0.73255813953488302"/>
  </r>
  <r>
    <x v="2"/>
    <n v="0.75581395348837199"/>
  </r>
  <r>
    <x v="2"/>
    <n v="0.73255813953488302"/>
  </r>
  <r>
    <x v="2"/>
    <n v="0.69767441860465096"/>
  </r>
  <r>
    <x v="2"/>
    <n v="0.72093023255813904"/>
  </r>
  <r>
    <x v="2"/>
    <n v="0.75581395348837199"/>
  </r>
  <r>
    <x v="2"/>
    <n v="0.70930232558139505"/>
  </r>
  <r>
    <x v="2"/>
    <n v="0.76744186046511598"/>
  </r>
  <r>
    <x v="2"/>
    <n v="0.68604651162790697"/>
  </r>
  <r>
    <x v="2"/>
    <n v="0.63953488372093004"/>
  </r>
  <r>
    <x v="2"/>
    <n v="0.69767441860465096"/>
  </r>
  <r>
    <x v="2"/>
    <n v="0.79069767441860395"/>
  </r>
  <r>
    <x v="2"/>
    <n v="0.52325581395348797"/>
  </r>
  <r>
    <x v="2"/>
    <n v="0.80232558139534804"/>
  </r>
  <r>
    <x v="2"/>
    <n v="0.66279069767441801"/>
  </r>
  <r>
    <x v="2"/>
    <n v="0.69767441860465096"/>
  </r>
  <r>
    <x v="2"/>
    <n v="0.75581395348837199"/>
  </r>
  <r>
    <x v="2"/>
    <n v="0.70930232558139505"/>
  </r>
  <r>
    <x v="2"/>
    <n v="0.69767441860465096"/>
  </r>
  <r>
    <x v="2"/>
    <n v="0.75581395348837199"/>
  </r>
  <r>
    <x v="2"/>
    <n v="0.72093023255813904"/>
  </r>
  <r>
    <x v="2"/>
    <n v="0.77906976744185996"/>
  </r>
  <r>
    <x v="2"/>
    <n v="0.68604651162790697"/>
  </r>
  <r>
    <x v="2"/>
    <n v="0.72093023255813904"/>
  </r>
  <r>
    <x v="2"/>
    <n v="0.70930232558139505"/>
  </r>
  <r>
    <x v="2"/>
    <n v="0.67441860465116199"/>
  </r>
  <r>
    <x v="2"/>
    <n v="0.72093023255813904"/>
  </r>
  <r>
    <x v="2"/>
    <n v="0.59302325581395299"/>
  </r>
  <r>
    <x v="2"/>
    <n v="0.54651162790697605"/>
  </r>
  <r>
    <x v="2"/>
    <n v="0.65116279069767402"/>
  </r>
  <r>
    <x v="2"/>
    <n v="0.66279069767441801"/>
  </r>
  <r>
    <x v="2"/>
    <n v="0.70930232558139505"/>
  </r>
  <r>
    <x v="2"/>
    <n v="0.74418604651162801"/>
  </r>
  <r>
    <x v="2"/>
    <n v="0.77906976744185996"/>
  </r>
  <r>
    <x v="2"/>
    <n v="0.66279069767441801"/>
  </r>
  <r>
    <x v="2"/>
    <n v="0.76744186046511598"/>
  </r>
  <r>
    <x v="2"/>
    <n v="0.74418604651162801"/>
  </r>
  <r>
    <x v="2"/>
    <n v="0.70930232558139505"/>
  </r>
  <r>
    <x v="2"/>
    <n v="0.77906976744185996"/>
  </r>
  <r>
    <x v="2"/>
    <n v="0.69767441860465096"/>
  </r>
  <r>
    <x v="2"/>
    <n v="0.75581395348837199"/>
  </r>
  <r>
    <x v="2"/>
    <n v="0.74418604651162801"/>
  </r>
  <r>
    <x v="2"/>
    <n v="0.53488372093023195"/>
  </r>
  <r>
    <x v="2"/>
    <n v="0.72093023255813904"/>
  </r>
  <r>
    <x v="2"/>
    <n v="0.52325581395348797"/>
  </r>
  <r>
    <x v="2"/>
    <n v="0.73255813953488302"/>
  </r>
  <r>
    <x v="2"/>
    <n v="0.65116279069767402"/>
  </r>
  <r>
    <x v="2"/>
    <n v="0.70930232558139505"/>
  </r>
  <r>
    <x v="2"/>
    <n v="0.63953488372093004"/>
  </r>
  <r>
    <x v="3"/>
    <n v="0.76744186046511598"/>
  </r>
  <r>
    <x v="3"/>
    <n v="0.70930232558139505"/>
  </r>
  <r>
    <x v="3"/>
    <n v="0.74418604651162801"/>
  </r>
  <r>
    <x v="3"/>
    <n v="0.72093023255813904"/>
  </r>
  <r>
    <x v="3"/>
    <n v="0.69767441860465096"/>
  </r>
  <r>
    <x v="3"/>
    <n v="0.68604651162790697"/>
  </r>
  <r>
    <x v="3"/>
    <n v="0.67441860465116199"/>
  </r>
  <r>
    <x v="3"/>
    <n v="0.70930232558139505"/>
  </r>
  <r>
    <x v="3"/>
    <n v="0.75581395348837199"/>
  </r>
  <r>
    <x v="3"/>
    <n v="0.74418604651162801"/>
  </r>
  <r>
    <x v="3"/>
    <n v="0.70930232558139505"/>
  </r>
  <r>
    <x v="3"/>
    <n v="0.69767441860465096"/>
  </r>
  <r>
    <x v="3"/>
    <n v="0.70930232558139505"/>
  </r>
  <r>
    <x v="3"/>
    <n v="0.68604651162790697"/>
  </r>
  <r>
    <x v="3"/>
    <n v="0.70930232558139505"/>
  </r>
  <r>
    <x v="3"/>
    <n v="0.66279069767441801"/>
  </r>
  <r>
    <x v="3"/>
    <n v="0.60465116279069697"/>
  </r>
  <r>
    <x v="3"/>
    <n v="0.68604651162790697"/>
  </r>
  <r>
    <x v="3"/>
    <n v="0.70930232558139505"/>
  </r>
  <r>
    <x v="3"/>
    <n v="0.69767441860465096"/>
  </r>
  <r>
    <x v="3"/>
    <n v="0.74418604651162801"/>
  </r>
  <r>
    <x v="3"/>
    <n v="0.61627906976744096"/>
  </r>
  <r>
    <x v="3"/>
    <n v="0.70930232558139505"/>
  </r>
  <r>
    <x v="3"/>
    <n v="0.62790697674418605"/>
  </r>
  <r>
    <x v="3"/>
    <n v="0.69767441860465096"/>
  </r>
  <r>
    <x v="3"/>
    <n v="0.77906976744185996"/>
  </r>
  <r>
    <x v="3"/>
    <n v="0.69767441860465096"/>
  </r>
  <r>
    <x v="3"/>
    <n v="0.70930232558139505"/>
  </r>
  <r>
    <x v="3"/>
    <n v="0.73255813953488302"/>
  </r>
  <r>
    <x v="3"/>
    <n v="0.69767441860465096"/>
  </r>
  <r>
    <x v="3"/>
    <n v="0.68604651162790697"/>
  </r>
  <r>
    <x v="3"/>
    <n v="0.56976744186046502"/>
  </r>
  <r>
    <x v="3"/>
    <n v="0.70930232558139505"/>
  </r>
  <r>
    <x v="3"/>
    <n v="0.66279069767441801"/>
  </r>
  <r>
    <x v="3"/>
    <n v="0.67441860465116199"/>
  </r>
  <r>
    <x v="3"/>
    <n v="0.70930232558139505"/>
  </r>
  <r>
    <x v="3"/>
    <n v="0.70930232558139505"/>
  </r>
  <r>
    <x v="3"/>
    <n v="0.70930232558139505"/>
  </r>
  <r>
    <x v="3"/>
    <n v="0.69767441860465096"/>
  </r>
  <r>
    <x v="3"/>
    <n v="0.67441860465116199"/>
  </r>
  <r>
    <x v="3"/>
    <n v="0.73255813953488302"/>
  </r>
  <r>
    <x v="3"/>
    <n v="0.77906976744185996"/>
  </r>
  <r>
    <x v="3"/>
    <n v="0.76744186046511598"/>
  </r>
  <r>
    <x v="3"/>
    <n v="0.69767441860465096"/>
  </r>
  <r>
    <x v="3"/>
    <n v="0.70930232558139505"/>
  </r>
  <r>
    <x v="3"/>
    <n v="0.73255813953488302"/>
  </r>
  <r>
    <x v="3"/>
    <n v="0.73255813953488302"/>
  </r>
  <r>
    <x v="3"/>
    <n v="0.72093023255813904"/>
  </r>
  <r>
    <x v="3"/>
    <n v="0.73255813953488302"/>
  </r>
  <r>
    <x v="3"/>
    <n v="0.68604651162790697"/>
  </r>
  <r>
    <x v="3"/>
    <n v="0.66279069767441801"/>
  </r>
  <r>
    <x v="3"/>
    <n v="0.68604651162790697"/>
  </r>
  <r>
    <x v="3"/>
    <n v="0.59302325581395299"/>
  </r>
  <r>
    <x v="3"/>
    <n v="0.73255813953488302"/>
  </r>
  <r>
    <x v="3"/>
    <n v="0.82558139534883701"/>
  </r>
  <r>
    <x v="3"/>
    <n v="0.67441860465116199"/>
  </r>
  <r>
    <x v="3"/>
    <n v="0.73255813953488302"/>
  </r>
  <r>
    <x v="3"/>
    <n v="0.74418604651162801"/>
  </r>
  <r>
    <x v="3"/>
    <n v="0.70930232558139505"/>
  </r>
  <r>
    <x v="3"/>
    <n v="0.74418604651162801"/>
  </r>
  <r>
    <x v="3"/>
    <n v="0.72093023255813904"/>
  </r>
  <r>
    <x v="3"/>
    <n v="0.70930232558139505"/>
  </r>
  <r>
    <x v="3"/>
    <n v="0.372093023255814"/>
  </r>
  <r>
    <x v="3"/>
    <n v="0.73255813953488302"/>
  </r>
  <r>
    <x v="3"/>
    <n v="0.69767441860465096"/>
  </r>
  <r>
    <x v="3"/>
    <n v="0.66279069767441801"/>
  </r>
  <r>
    <x v="3"/>
    <n v="0.73255813953488302"/>
  </r>
  <r>
    <x v="3"/>
    <n v="0.67441860465116199"/>
  </r>
  <r>
    <x v="3"/>
    <n v="0.72093023255813904"/>
  </r>
  <r>
    <x v="3"/>
    <n v="0.70930232558139505"/>
  </r>
  <r>
    <x v="3"/>
    <n v="0.73255813953488302"/>
  </r>
  <r>
    <x v="3"/>
    <n v="0.51162790697674398"/>
  </r>
  <r>
    <x v="3"/>
    <n v="0.48837209302325502"/>
  </r>
  <r>
    <x v="3"/>
    <n v="0.73255813953488302"/>
  </r>
  <r>
    <x v="3"/>
    <n v="0.70930232558139505"/>
  </r>
  <r>
    <x v="3"/>
    <n v="0.74418604651162801"/>
  </r>
  <r>
    <x v="3"/>
    <n v="0.70930232558139505"/>
  </r>
  <r>
    <x v="3"/>
    <n v="0.84883720930232498"/>
  </r>
  <r>
    <x v="3"/>
    <n v="0.70930232558139505"/>
  </r>
  <r>
    <x v="3"/>
    <n v="0.72093023255813904"/>
  </r>
  <r>
    <x v="3"/>
    <n v="0.60465116279069697"/>
  </r>
  <r>
    <x v="3"/>
    <n v="0.73255813953488302"/>
  </r>
  <r>
    <x v="3"/>
    <n v="0.68604651162790697"/>
  </r>
  <r>
    <x v="3"/>
    <n v="0.65116279069767402"/>
  </r>
  <r>
    <x v="3"/>
    <n v="0.61627906976744096"/>
  </r>
  <r>
    <x v="3"/>
    <n v="0.67441860465116199"/>
  </r>
  <r>
    <x v="3"/>
    <n v="0.70930232558139505"/>
  </r>
  <r>
    <x v="3"/>
    <n v="0.72093023255813904"/>
  </r>
  <r>
    <x v="3"/>
    <n v="0.75581395348837199"/>
  </r>
  <r>
    <x v="3"/>
    <n v="0.73255813953488302"/>
  </r>
  <r>
    <x v="3"/>
    <n v="0.80232558139534804"/>
  </r>
  <r>
    <x v="3"/>
    <n v="0.77906976744185996"/>
  </r>
  <r>
    <x v="3"/>
    <n v="0.68604651162790697"/>
  </r>
  <r>
    <x v="3"/>
    <n v="0.66279069767441801"/>
  </r>
  <r>
    <x v="3"/>
    <n v="0.74418604651162801"/>
  </r>
  <r>
    <x v="3"/>
    <n v="0.73255813953488302"/>
  </r>
  <r>
    <x v="3"/>
    <n v="0.61627906976744096"/>
  </r>
  <r>
    <x v="3"/>
    <n v="0.59302325581395299"/>
  </r>
  <r>
    <x v="3"/>
    <n v="0.69767441860465096"/>
  </r>
  <r>
    <x v="3"/>
    <n v="0.65116279069767402"/>
  </r>
  <r>
    <x v="4"/>
    <n v="0.70930232558139505"/>
  </r>
  <r>
    <x v="4"/>
    <n v="0.72093023255813904"/>
  </r>
  <r>
    <x v="4"/>
    <n v="0.63953488372093004"/>
  </r>
  <r>
    <x v="4"/>
    <n v="0.55813953488372003"/>
  </r>
  <r>
    <x v="4"/>
    <n v="0.66279069767441801"/>
  </r>
  <r>
    <x v="4"/>
    <n v="0.581395348837209"/>
  </r>
  <r>
    <x v="4"/>
    <n v="0.74418604651162801"/>
  </r>
  <r>
    <x v="4"/>
    <n v="0.76744186046511598"/>
  </r>
  <r>
    <x v="4"/>
    <n v="0.80232558139534804"/>
  </r>
  <r>
    <x v="4"/>
    <n v="0.68604651162790697"/>
  </r>
  <r>
    <x v="4"/>
    <n v="0.40697674418604601"/>
  </r>
  <r>
    <x v="4"/>
    <n v="0.80232558139534804"/>
  </r>
  <r>
    <x v="4"/>
    <n v="0.74418604651162801"/>
  </r>
  <r>
    <x v="4"/>
    <n v="0.68604651162790697"/>
  </r>
  <r>
    <x v="4"/>
    <n v="0.75581395348837199"/>
  </r>
  <r>
    <x v="4"/>
    <n v="0.68604651162790697"/>
  </r>
  <r>
    <x v="4"/>
    <n v="0.70930232558139505"/>
  </r>
  <r>
    <x v="4"/>
    <n v="0.73255813953488302"/>
  </r>
  <r>
    <x v="4"/>
    <n v="0.74418604651162801"/>
  </r>
  <r>
    <x v="4"/>
    <n v="0.75581395348837199"/>
  </r>
  <r>
    <x v="4"/>
    <n v="0.65116279069767402"/>
  </r>
  <r>
    <x v="4"/>
    <n v="0.61627906976744096"/>
  </r>
  <r>
    <x v="4"/>
    <n v="0.73255813953488302"/>
  </r>
  <r>
    <x v="4"/>
    <n v="0.67441860465116199"/>
  </r>
  <r>
    <x v="4"/>
    <n v="0.63953488372093004"/>
  </r>
  <r>
    <x v="4"/>
    <n v="0.74418604651162801"/>
  </r>
  <r>
    <x v="4"/>
    <n v="0.67441860465116199"/>
  </r>
  <r>
    <x v="4"/>
    <n v="0.77906976744185996"/>
  </r>
  <r>
    <x v="4"/>
    <n v="0.73255813953488302"/>
  </r>
  <r>
    <x v="4"/>
    <n v="0.46511627906976699"/>
  </r>
  <r>
    <x v="4"/>
    <n v="0.68604651162790697"/>
  </r>
  <r>
    <x v="4"/>
    <n v="0.69767441860465096"/>
  </r>
  <r>
    <x v="4"/>
    <n v="0.80232558139534804"/>
  </r>
  <r>
    <x v="4"/>
    <n v="0.63953488372093004"/>
  </r>
  <r>
    <x v="4"/>
    <n v="0.72093023255813904"/>
  </r>
  <r>
    <x v="4"/>
    <n v="0.68604651162790697"/>
  </r>
  <r>
    <x v="4"/>
    <n v="0.73255813953488302"/>
  </r>
  <r>
    <x v="4"/>
    <n v="0.68604651162790697"/>
  </r>
  <r>
    <x v="4"/>
    <n v="0.77906976744185996"/>
  </r>
  <r>
    <x v="4"/>
    <n v="0.68604651162790697"/>
  </r>
  <r>
    <x v="4"/>
    <n v="0.70930232558139505"/>
  </r>
  <r>
    <x v="4"/>
    <n v="0.75581395348837199"/>
  </r>
  <r>
    <x v="4"/>
    <n v="0.66279069767441801"/>
  </r>
  <r>
    <x v="4"/>
    <n v="0.75581395348837199"/>
  </r>
  <r>
    <x v="4"/>
    <n v="0.74418604651162801"/>
  </r>
  <r>
    <x v="4"/>
    <n v="0.67441860465116199"/>
  </r>
  <r>
    <x v="4"/>
    <n v="0.70930232558139505"/>
  </r>
  <r>
    <x v="4"/>
    <n v="0.68604651162790697"/>
  </r>
  <r>
    <x v="4"/>
    <n v="0.66279069767441801"/>
  </r>
  <r>
    <x v="4"/>
    <n v="0.66279069767441801"/>
  </r>
  <r>
    <x v="4"/>
    <n v="0.72093023255813904"/>
  </r>
  <r>
    <x v="4"/>
    <n v="0.75581395348837199"/>
  </r>
  <r>
    <x v="4"/>
    <n v="0.73255813953488302"/>
  </r>
  <r>
    <x v="4"/>
    <n v="0.73255813953488302"/>
  </r>
  <r>
    <x v="4"/>
    <n v="0.76744186046511598"/>
  </r>
  <r>
    <x v="4"/>
    <n v="0.66279069767441801"/>
  </r>
  <r>
    <x v="4"/>
    <n v="0.62790697674418605"/>
  </r>
  <r>
    <x v="4"/>
    <n v="0.72093023255813904"/>
  </r>
  <r>
    <x v="4"/>
    <n v="0.79069767441860395"/>
  </r>
  <r>
    <x v="4"/>
    <n v="0.74418604651162801"/>
  </r>
  <r>
    <x v="4"/>
    <n v="0.53488372093023195"/>
  </r>
  <r>
    <x v="4"/>
    <n v="0.74418604651162801"/>
  </r>
  <r>
    <x v="4"/>
    <n v="0.72093023255813904"/>
  </r>
  <r>
    <x v="4"/>
    <n v="0.47674418604651098"/>
  </r>
  <r>
    <x v="4"/>
    <n v="0.54651162790697605"/>
  </r>
  <r>
    <x v="4"/>
    <n v="0.72093023255813904"/>
  </r>
  <r>
    <x v="4"/>
    <n v="0.73255813953488302"/>
  </r>
  <r>
    <x v="4"/>
    <n v="0.72093023255813904"/>
  </r>
  <r>
    <x v="4"/>
    <n v="0.74418604651162801"/>
  </r>
  <r>
    <x v="4"/>
    <n v="0.77906976744185996"/>
  </r>
  <r>
    <x v="4"/>
    <n v="0.72093023255813904"/>
  </r>
  <r>
    <x v="4"/>
    <n v="0.40697674418604601"/>
  </r>
  <r>
    <x v="4"/>
    <n v="0.5"/>
  </r>
  <r>
    <x v="4"/>
    <n v="0.38372093023255799"/>
  </r>
  <r>
    <x v="4"/>
    <n v="0.67441860465116199"/>
  </r>
  <r>
    <x v="4"/>
    <n v="0.72093023255813904"/>
  </r>
  <r>
    <x v="4"/>
    <n v="0.72093023255813904"/>
  </r>
  <r>
    <x v="4"/>
    <n v="0.72093023255813904"/>
  </r>
  <r>
    <x v="4"/>
    <n v="0.77906976744185996"/>
  </r>
  <r>
    <x v="4"/>
    <n v="0.72093023255813904"/>
  </r>
  <r>
    <x v="4"/>
    <n v="0.63953488372093004"/>
  </r>
  <r>
    <x v="4"/>
    <n v="0.72093023255813904"/>
  </r>
  <r>
    <x v="4"/>
    <n v="0.61627906976744096"/>
  </r>
  <r>
    <x v="4"/>
    <n v="0.62790697674418605"/>
  </r>
  <r>
    <x v="4"/>
    <n v="0.69767441860465096"/>
  </r>
  <r>
    <x v="4"/>
    <n v="0.67441860465116199"/>
  </r>
  <r>
    <x v="4"/>
    <n v="0.66279069767441801"/>
  </r>
  <r>
    <x v="4"/>
    <n v="0.79069767441860395"/>
  </r>
  <r>
    <x v="4"/>
    <n v="0.80232558139534804"/>
  </r>
  <r>
    <x v="4"/>
    <n v="0.72093023255813904"/>
  </r>
  <r>
    <x v="4"/>
    <n v="0.73255813953488302"/>
  </r>
  <r>
    <x v="4"/>
    <n v="0.73255813953488302"/>
  </r>
  <r>
    <x v="4"/>
    <n v="0.70930232558139505"/>
  </r>
  <r>
    <x v="4"/>
    <n v="0.52325581395348797"/>
  </r>
  <r>
    <x v="4"/>
    <n v="0.65116279069767402"/>
  </r>
  <r>
    <x v="4"/>
    <n v="0.62790697674418605"/>
  </r>
  <r>
    <x v="4"/>
    <n v="0.72093023255813904"/>
  </r>
  <r>
    <x v="4"/>
    <n v="0.70930232558139505"/>
  </r>
  <r>
    <x v="4"/>
    <n v="0.66279069767441801"/>
  </r>
  <r>
    <x v="4"/>
    <n v="0.75581395348837199"/>
  </r>
  <r>
    <x v="5"/>
    <n v="0.73255813953488302"/>
  </r>
  <r>
    <x v="5"/>
    <n v="0.67441860465116199"/>
  </r>
  <r>
    <x v="5"/>
    <n v="0.76744186046511598"/>
  </r>
  <r>
    <x v="5"/>
    <n v="0.70930232558139505"/>
  </r>
  <r>
    <x v="5"/>
    <n v="0.65116279069767402"/>
  </r>
  <r>
    <x v="5"/>
    <n v="0.65116279069767402"/>
  </r>
  <r>
    <x v="5"/>
    <n v="0.69767441860465096"/>
  </r>
  <r>
    <x v="5"/>
    <n v="0.86046511627906896"/>
  </r>
  <r>
    <x v="5"/>
    <n v="0.67441860465116199"/>
  </r>
  <r>
    <x v="5"/>
    <n v="0.48837209302325502"/>
  </r>
  <r>
    <x v="5"/>
    <n v="0.61627906976744096"/>
  </r>
  <r>
    <x v="5"/>
    <n v="0.69767441860465096"/>
  </r>
  <r>
    <x v="5"/>
    <n v="0.74418604651162801"/>
  </r>
  <r>
    <x v="5"/>
    <n v="0.59302325581395299"/>
  </r>
  <r>
    <x v="5"/>
    <n v="0.27906976744186002"/>
  </r>
  <r>
    <x v="5"/>
    <n v="0.73255813953488302"/>
  </r>
  <r>
    <x v="5"/>
    <n v="0.74418604651162801"/>
  </r>
  <r>
    <x v="5"/>
    <n v="0.74418604651162801"/>
  </r>
  <r>
    <x v="5"/>
    <n v="0.72093023255813904"/>
  </r>
  <r>
    <x v="5"/>
    <n v="0.67441860465116199"/>
  </r>
  <r>
    <x v="5"/>
    <n v="0.73255813953488302"/>
  </r>
  <r>
    <x v="5"/>
    <n v="0.76744186046511598"/>
  </r>
  <r>
    <x v="5"/>
    <n v="0.72093023255813904"/>
  </r>
  <r>
    <x v="5"/>
    <n v="0.72093023255813904"/>
  </r>
  <r>
    <x v="5"/>
    <n v="0.69767441860465096"/>
  </r>
  <r>
    <x v="5"/>
    <n v="0.72093023255813904"/>
  </r>
  <r>
    <x v="5"/>
    <n v="0.69767441860465096"/>
  </r>
  <r>
    <x v="5"/>
    <n v="0.68604651162790697"/>
  </r>
  <r>
    <x v="5"/>
    <n v="0.74418604651162801"/>
  </r>
  <r>
    <x v="5"/>
    <n v="0.22093023255813901"/>
  </r>
  <r>
    <x v="5"/>
    <n v="0.69767441860465096"/>
  </r>
  <r>
    <x v="5"/>
    <n v="0.70930232558139505"/>
  </r>
  <r>
    <x v="5"/>
    <n v="0.73255813953488302"/>
  </r>
  <r>
    <x v="5"/>
    <n v="0.70930232558139505"/>
  </r>
  <r>
    <x v="5"/>
    <n v="0.66279069767441801"/>
  </r>
  <r>
    <x v="5"/>
    <n v="0.59302325581395299"/>
  </r>
  <r>
    <x v="5"/>
    <n v="0.63953488372093004"/>
  </r>
  <r>
    <x v="5"/>
    <n v="0.67441860465116199"/>
  </r>
  <r>
    <x v="5"/>
    <n v="0.72093023255813904"/>
  </r>
  <r>
    <x v="5"/>
    <n v="0.75581395348837199"/>
  </r>
  <r>
    <x v="5"/>
    <n v="0.70930232558139505"/>
  </r>
  <r>
    <x v="5"/>
    <n v="0.75581395348837199"/>
  </r>
  <r>
    <x v="5"/>
    <n v="0.60465116279069697"/>
  </r>
  <r>
    <x v="5"/>
    <n v="0.76744186046511598"/>
  </r>
  <r>
    <x v="5"/>
    <n v="0.70930232558139505"/>
  </r>
  <r>
    <x v="5"/>
    <n v="0.75581395348837199"/>
  </r>
  <r>
    <x v="5"/>
    <n v="0.68604651162790697"/>
  </r>
  <r>
    <x v="5"/>
    <n v="0.65116279069767402"/>
  </r>
  <r>
    <x v="5"/>
    <n v="0.68604651162790697"/>
  </r>
  <r>
    <x v="5"/>
    <n v="0.72093023255813904"/>
  </r>
  <r>
    <x v="5"/>
    <n v="0.73255813953488302"/>
  </r>
  <r>
    <x v="5"/>
    <n v="0.72093023255813904"/>
  </r>
  <r>
    <x v="5"/>
    <n v="0.75581395348837199"/>
  </r>
  <r>
    <x v="5"/>
    <n v="0.73255813953488302"/>
  </r>
  <r>
    <x v="5"/>
    <n v="0.79069767441860395"/>
  </r>
  <r>
    <x v="5"/>
    <n v="0.69767441860465096"/>
  </r>
  <r>
    <x v="5"/>
    <n v="0.73255813953488302"/>
  </r>
  <r>
    <x v="5"/>
    <n v="0.72093023255813904"/>
  </r>
  <r>
    <x v="5"/>
    <n v="0.70930232558139505"/>
  </r>
  <r>
    <x v="5"/>
    <n v="0.69767441860465096"/>
  </r>
  <r>
    <x v="5"/>
    <n v="0.75581395348837199"/>
  </r>
  <r>
    <x v="5"/>
    <n v="0.77906976744185996"/>
  </r>
  <r>
    <x v="5"/>
    <n v="0.65116279069767402"/>
  </r>
  <r>
    <x v="5"/>
    <n v="0.66279069767441801"/>
  </r>
  <r>
    <x v="5"/>
    <n v="0.52325581395348797"/>
  </r>
  <r>
    <x v="5"/>
    <n v="0.56976744186046502"/>
  </r>
  <r>
    <x v="5"/>
    <n v="0.73255813953488302"/>
  </r>
  <r>
    <x v="5"/>
    <n v="0.51162790697674398"/>
  </r>
  <r>
    <x v="5"/>
    <n v="0.69767441860465096"/>
  </r>
  <r>
    <x v="5"/>
    <n v="0.68604651162790697"/>
  </r>
  <r>
    <x v="5"/>
    <n v="0.68604651162790697"/>
  </r>
  <r>
    <x v="5"/>
    <n v="0.69767441860465096"/>
  </r>
  <r>
    <x v="5"/>
    <n v="0.69767441860465096"/>
  </r>
  <r>
    <x v="5"/>
    <n v="0.62790697674418605"/>
  </r>
  <r>
    <x v="5"/>
    <n v="0.72093023255813904"/>
  </r>
  <r>
    <x v="5"/>
    <n v="0.70930232558139505"/>
  </r>
  <r>
    <x v="5"/>
    <n v="0.69767441860465096"/>
  </r>
  <r>
    <x v="5"/>
    <n v="0.59302325581395299"/>
  </r>
  <r>
    <x v="5"/>
    <n v="0.67441860465116199"/>
  </r>
  <r>
    <x v="5"/>
    <n v="0.72093023255813904"/>
  </r>
  <r>
    <x v="5"/>
    <n v="0.67441860465116199"/>
  </r>
  <r>
    <x v="5"/>
    <n v="0.67441860465116199"/>
  </r>
  <r>
    <x v="5"/>
    <n v="0.67441860465116199"/>
  </r>
  <r>
    <x v="5"/>
    <n v="0.76744186046511598"/>
  </r>
  <r>
    <x v="5"/>
    <n v="0.72093023255813904"/>
  </r>
  <r>
    <x v="5"/>
    <n v="0.70930232558139505"/>
  </r>
  <r>
    <x v="5"/>
    <n v="0.77906976744185996"/>
  </r>
  <r>
    <x v="5"/>
    <n v="0.72093023255813904"/>
  </r>
  <r>
    <x v="5"/>
    <n v="0.70930232558139505"/>
  </r>
  <r>
    <x v="5"/>
    <n v="0.70930232558139505"/>
  </r>
  <r>
    <x v="5"/>
    <n v="0.72093023255813904"/>
  </r>
  <r>
    <x v="5"/>
    <n v="0.72093023255813904"/>
  </r>
  <r>
    <x v="5"/>
    <n v="0.72093023255813904"/>
  </r>
  <r>
    <x v="5"/>
    <n v="0.81395348837209303"/>
  </r>
  <r>
    <x v="5"/>
    <n v="0.76744186046511598"/>
  </r>
  <r>
    <x v="5"/>
    <n v="0.70930232558139505"/>
  </r>
  <r>
    <x v="5"/>
    <n v="0.70930232558139505"/>
  </r>
  <r>
    <x v="5"/>
    <n v="0.73255813953488302"/>
  </r>
  <r>
    <x v="5"/>
    <n v="0.337209302325581"/>
  </r>
  <r>
    <x v="5"/>
    <n v="0.68604651162790697"/>
  </r>
  <r>
    <x v="6"/>
    <n v="0.69767441860465096"/>
  </r>
  <r>
    <x v="6"/>
    <n v="0.62790697674418605"/>
  </r>
  <r>
    <x v="6"/>
    <n v="0.63953488372093004"/>
  </r>
  <r>
    <x v="6"/>
    <n v="0.72093023255813904"/>
  </r>
  <r>
    <x v="6"/>
    <n v="0.61627906976744096"/>
  </r>
  <r>
    <x v="6"/>
    <n v="0.70930232558139505"/>
  </r>
  <r>
    <x v="6"/>
    <n v="0.72093023255813904"/>
  </r>
  <r>
    <x v="6"/>
    <n v="0.75581395348837199"/>
  </r>
  <r>
    <x v="6"/>
    <n v="0.67441860465116199"/>
  </r>
  <r>
    <x v="6"/>
    <n v="0.55813953488372003"/>
  </r>
  <r>
    <x v="6"/>
    <n v="0.54651162790697605"/>
  </r>
  <r>
    <x v="6"/>
    <n v="0.65116279069767402"/>
  </r>
  <r>
    <x v="6"/>
    <n v="0.69767441860465096"/>
  </r>
  <r>
    <x v="6"/>
    <n v="0.74418604651162801"/>
  </r>
  <r>
    <x v="6"/>
    <n v="0.77906976744185996"/>
  </r>
  <r>
    <x v="6"/>
    <n v="0.68604651162790697"/>
  </r>
  <r>
    <x v="6"/>
    <n v="0.59302325581395299"/>
  </r>
  <r>
    <x v="6"/>
    <n v="0.65116279069767402"/>
  </r>
  <r>
    <x v="6"/>
    <n v="0.73255813953488302"/>
  </r>
  <r>
    <x v="6"/>
    <n v="0.61627906976744096"/>
  </r>
  <r>
    <x v="6"/>
    <n v="0.74418604651162801"/>
  </r>
  <r>
    <x v="6"/>
    <n v="0.69767441860465096"/>
  </r>
  <r>
    <x v="6"/>
    <n v="0.75581395348837199"/>
  </r>
  <r>
    <x v="6"/>
    <n v="0.75581395348837199"/>
  </r>
  <r>
    <x v="6"/>
    <n v="0.81395348837209303"/>
  </r>
  <r>
    <x v="6"/>
    <n v="0.75581395348837199"/>
  </r>
  <r>
    <x v="6"/>
    <n v="0.69767441860465096"/>
  </r>
  <r>
    <x v="6"/>
    <n v="0.74418604651162801"/>
  </r>
  <r>
    <x v="6"/>
    <n v="0.72093023255813904"/>
  </r>
  <r>
    <x v="6"/>
    <n v="0.72093023255813904"/>
  </r>
  <r>
    <x v="6"/>
    <n v="0.67441860465116199"/>
  </r>
  <r>
    <x v="6"/>
    <n v="0.67441860465116199"/>
  </r>
  <r>
    <x v="6"/>
    <n v="0.76744186046511598"/>
  </r>
  <r>
    <x v="6"/>
    <n v="0.75581395348837199"/>
  </r>
  <r>
    <x v="6"/>
    <n v="0.68604651162790697"/>
  </r>
  <r>
    <x v="6"/>
    <n v="0.72093023255813904"/>
  </r>
  <r>
    <x v="6"/>
    <n v="0.73255813953488302"/>
  </r>
  <r>
    <x v="6"/>
    <n v="0.72093023255813904"/>
  </r>
  <r>
    <x v="6"/>
    <n v="0.76744186046511598"/>
  </r>
  <r>
    <x v="6"/>
    <n v="0.66279069767441801"/>
  </r>
  <r>
    <x v="6"/>
    <n v="0.67441860465116199"/>
  </r>
  <r>
    <x v="6"/>
    <n v="0.68604651162790697"/>
  </r>
  <r>
    <x v="6"/>
    <n v="0.65116279069767402"/>
  </r>
  <r>
    <x v="6"/>
    <n v="0.74418604651162801"/>
  </r>
  <r>
    <x v="6"/>
    <n v="0.70930232558139505"/>
  </r>
  <r>
    <x v="6"/>
    <n v="0.70930232558139505"/>
  </r>
  <r>
    <x v="6"/>
    <n v="0.60465116279069697"/>
  </r>
  <r>
    <x v="6"/>
    <n v="0.69767441860465096"/>
  </r>
  <r>
    <x v="6"/>
    <n v="0.73255813953488302"/>
  </r>
  <r>
    <x v="6"/>
    <n v="0.54651162790697605"/>
  </r>
  <r>
    <x v="6"/>
    <n v="0.65116279069767402"/>
  </r>
  <r>
    <x v="6"/>
    <n v="0.73255813953488302"/>
  </r>
  <r>
    <x v="6"/>
    <n v="0.66279069767441801"/>
  </r>
  <r>
    <x v="6"/>
    <n v="0.74418604651162801"/>
  </r>
  <r>
    <x v="6"/>
    <n v="0.73255813953488302"/>
  </r>
  <r>
    <x v="6"/>
    <n v="0.56976744186046502"/>
  </r>
  <r>
    <x v="6"/>
    <n v="0.69767441860465096"/>
  </r>
  <r>
    <x v="6"/>
    <n v="0.63953488372093004"/>
  </r>
  <r>
    <x v="6"/>
    <n v="0.75581395348837199"/>
  </r>
  <r>
    <x v="6"/>
    <n v="0.56976744186046502"/>
  </r>
  <r>
    <x v="6"/>
    <n v="0.72093023255813904"/>
  </r>
  <r>
    <x v="6"/>
    <n v="0.68604651162790697"/>
  </r>
  <r>
    <x v="6"/>
    <n v="0.38372093023255799"/>
  </r>
  <r>
    <x v="6"/>
    <n v="0.73255813953488302"/>
  </r>
  <r>
    <x v="6"/>
    <n v="0.65116279069767402"/>
  </r>
  <r>
    <x v="6"/>
    <n v="0.77906976744185996"/>
  </r>
  <r>
    <x v="6"/>
    <n v="0.72093023255813904"/>
  </r>
  <r>
    <x v="6"/>
    <n v="0.70930232558139505"/>
  </r>
  <r>
    <x v="6"/>
    <n v="0.69767441860465096"/>
  </r>
  <r>
    <x v="6"/>
    <n v="0.79069767441860395"/>
  </r>
  <r>
    <x v="6"/>
    <n v="0.77906976744185996"/>
  </r>
  <r>
    <x v="6"/>
    <n v="0.72093023255813904"/>
  </r>
  <r>
    <x v="6"/>
    <n v="0.72093023255813904"/>
  </r>
  <r>
    <x v="6"/>
    <n v="0.75581395348837199"/>
  </r>
  <r>
    <x v="6"/>
    <n v="0.61627906976744096"/>
  </r>
  <r>
    <x v="6"/>
    <n v="0.68604651162790697"/>
  </r>
  <r>
    <x v="6"/>
    <n v="0.75581395348837199"/>
  </r>
  <r>
    <x v="6"/>
    <n v="0.32558139534883701"/>
  </r>
  <r>
    <x v="6"/>
    <n v="0.67441860465116199"/>
  </r>
  <r>
    <x v="6"/>
    <n v="0.73255813953488302"/>
  </r>
  <r>
    <x v="6"/>
    <n v="0.62790697674418605"/>
  </r>
  <r>
    <x v="6"/>
    <n v="0.72093023255813904"/>
  </r>
  <r>
    <x v="6"/>
    <n v="0.63953488372093004"/>
  </r>
  <r>
    <x v="6"/>
    <n v="0.75581395348837199"/>
  </r>
  <r>
    <x v="6"/>
    <n v="0.72093023255813904"/>
  </r>
  <r>
    <x v="6"/>
    <n v="0.73255813953488302"/>
  </r>
  <r>
    <x v="6"/>
    <n v="0.75581395348837199"/>
  </r>
  <r>
    <x v="6"/>
    <n v="0.69767441860465096"/>
  </r>
  <r>
    <x v="6"/>
    <n v="0.75581395348837199"/>
  </r>
  <r>
    <x v="6"/>
    <n v="0.75581395348837199"/>
  </r>
  <r>
    <x v="6"/>
    <n v="0.68604651162790697"/>
  </r>
  <r>
    <x v="6"/>
    <n v="0.74418604651162801"/>
  </r>
  <r>
    <x v="6"/>
    <n v="0.63953488372093004"/>
  </r>
  <r>
    <x v="6"/>
    <n v="0.76744186046511598"/>
  </r>
  <r>
    <x v="6"/>
    <n v="0.70930232558139505"/>
  </r>
  <r>
    <x v="6"/>
    <n v="0.70930232558139505"/>
  </r>
  <r>
    <x v="6"/>
    <n v="0.72093023255813904"/>
  </r>
  <r>
    <x v="6"/>
    <n v="0.68604651162790697"/>
  </r>
  <r>
    <x v="6"/>
    <n v="0.70930232558139505"/>
  </r>
  <r>
    <x v="6"/>
    <n v="0.75581395348837199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34883720930232498"/>
  </r>
  <r>
    <x v="0"/>
    <n v="0.55813953488372003"/>
  </r>
  <r>
    <x v="0"/>
    <n v="0.48837209302325502"/>
  </r>
  <r>
    <x v="0"/>
    <n v="0.55813953488372003"/>
  </r>
  <r>
    <x v="0"/>
    <n v="0.45348837209302301"/>
  </r>
  <r>
    <x v="0"/>
    <n v="0.36046511627906902"/>
  </r>
  <r>
    <x v="0"/>
    <n v="0.51162790697674398"/>
  </r>
  <r>
    <x v="0"/>
    <n v="0.27906976744186002"/>
  </r>
  <r>
    <x v="0"/>
    <n v="0.67441860465116199"/>
  </r>
  <r>
    <x v="0"/>
    <n v="0.69767441860465096"/>
  </r>
  <r>
    <x v="0"/>
    <n v="0.40697674418604601"/>
  </r>
  <r>
    <x v="0"/>
    <n v="0.54651162790697605"/>
  </r>
  <r>
    <x v="0"/>
    <n v="0.44186046511627902"/>
  </r>
  <r>
    <x v="0"/>
    <n v="0.46511627906976699"/>
  </r>
  <r>
    <x v="0"/>
    <n v="0.51162790697674398"/>
  </r>
  <r>
    <x v="0"/>
    <n v="0.68604651162790697"/>
  </r>
  <r>
    <x v="0"/>
    <n v="0.372093023255814"/>
  </r>
  <r>
    <x v="0"/>
    <n v="0.44186046511627902"/>
  </r>
  <r>
    <x v="0"/>
    <n v="0.53488372093023195"/>
  </r>
  <r>
    <x v="0"/>
    <n v="0.46511627906976699"/>
  </r>
  <r>
    <x v="0"/>
    <n v="0.43023255813953398"/>
  </r>
  <r>
    <x v="0"/>
    <n v="0.60465116279069697"/>
  </r>
  <r>
    <x v="0"/>
    <n v="0.70930232558139505"/>
  </r>
  <r>
    <x v="0"/>
    <n v="0.372093023255814"/>
  </r>
  <r>
    <x v="0"/>
    <n v="0.55813953488372003"/>
  </r>
  <r>
    <x v="0"/>
    <n v="0.68604651162790697"/>
  </r>
  <r>
    <x v="0"/>
    <n v="0.65116279069767402"/>
  </r>
  <r>
    <x v="0"/>
    <n v="0.30232558139534799"/>
  </r>
  <r>
    <x v="0"/>
    <n v="0.22093023255813901"/>
  </r>
  <r>
    <x v="0"/>
    <n v="0.72093023255813904"/>
  </r>
  <r>
    <x v="0"/>
    <n v="0.55813953488372003"/>
  </r>
  <r>
    <x v="0"/>
    <n v="0.44186046511627902"/>
  </r>
  <r>
    <x v="0"/>
    <n v="0.61627906976744096"/>
  </r>
  <r>
    <x v="0"/>
    <n v="0.55813953488372003"/>
  </r>
  <r>
    <x v="0"/>
    <n v="0.36046511627906902"/>
  </r>
  <r>
    <x v="0"/>
    <n v="0.43023255813953398"/>
  </r>
  <r>
    <x v="0"/>
    <n v="0.47674418604651098"/>
  </r>
  <r>
    <x v="0"/>
    <n v="0.62790697674418605"/>
  </r>
  <r>
    <x v="0"/>
    <n v="0.54651162790697605"/>
  </r>
  <r>
    <x v="0"/>
    <n v="0.59302325581395299"/>
  </r>
  <r>
    <x v="0"/>
    <n v="0.44186046511627902"/>
  </r>
  <r>
    <x v="0"/>
    <n v="0.337209302325581"/>
  </r>
  <r>
    <x v="0"/>
    <n v="0.41860465116279"/>
  </r>
  <r>
    <x v="0"/>
    <n v="0.47674418604651098"/>
  </r>
  <r>
    <x v="0"/>
    <n v="0.40697674418604601"/>
  </r>
  <r>
    <x v="0"/>
    <n v="0.67441860465116199"/>
  </r>
  <r>
    <x v="0"/>
    <n v="0.290697674418604"/>
  </r>
  <r>
    <x v="0"/>
    <n v="0.47674418604651098"/>
  </r>
  <r>
    <x v="0"/>
    <n v="0.26744186046511598"/>
  </r>
  <r>
    <x v="0"/>
    <n v="0.47674418604651098"/>
  </r>
  <r>
    <x v="0"/>
    <n v="0.52325581395348797"/>
  </r>
  <r>
    <x v="0"/>
    <n v="0.36046511627906902"/>
  </r>
  <r>
    <x v="0"/>
    <n v="0.54651162790697605"/>
  </r>
  <r>
    <x v="0"/>
    <n v="0.51162790697674398"/>
  </r>
  <r>
    <x v="0"/>
    <n v="0.43023255813953398"/>
  </r>
  <r>
    <x v="0"/>
    <n v="0.72093023255813904"/>
  </r>
  <r>
    <x v="0"/>
    <n v="0.53488372093023195"/>
  </r>
  <r>
    <x v="0"/>
    <n v="0.38372093023255799"/>
  </r>
  <r>
    <x v="0"/>
    <n v="0.46511627906976699"/>
  </r>
  <r>
    <x v="0"/>
    <n v="0.39534883720930197"/>
  </r>
  <r>
    <x v="0"/>
    <n v="0.32558139534883701"/>
  </r>
  <r>
    <x v="0"/>
    <n v="0.56976744186046502"/>
  </r>
  <r>
    <x v="0"/>
    <n v="0.45348837209302301"/>
  </r>
  <r>
    <x v="0"/>
    <n v="0.337209302325581"/>
  </r>
  <r>
    <x v="0"/>
    <n v="0.54651162790697605"/>
  </r>
  <r>
    <x v="0"/>
    <n v="0.31395348837209303"/>
  </r>
  <r>
    <x v="0"/>
    <n v="0.54651162790697605"/>
  </r>
  <r>
    <x v="0"/>
    <n v="0.39534883720930197"/>
  </r>
  <r>
    <x v="0"/>
    <n v="0.68604651162790697"/>
  </r>
  <r>
    <x v="0"/>
    <n v="0.44186046511627902"/>
  </r>
  <r>
    <x v="0"/>
    <n v="0.290697674418604"/>
  </r>
  <r>
    <x v="0"/>
    <n v="0.76744186046511598"/>
  </r>
  <r>
    <x v="0"/>
    <n v="0.80232558139534804"/>
  </r>
  <r>
    <x v="0"/>
    <n v="0.53488372093023195"/>
  </r>
  <r>
    <x v="0"/>
    <n v="0.75581395348837199"/>
  </r>
  <r>
    <x v="0"/>
    <n v="0.66279069767441801"/>
  </r>
  <r>
    <x v="0"/>
    <n v="0.36046511627906902"/>
  </r>
  <r>
    <x v="0"/>
    <n v="0.59302325581395299"/>
  </r>
  <r>
    <x v="0"/>
    <n v="0.41860465116279"/>
  </r>
  <r>
    <x v="0"/>
    <n v="0.39534883720930197"/>
  </r>
  <r>
    <x v="0"/>
    <n v="0.38372093023255799"/>
  </r>
  <r>
    <x v="0"/>
    <n v="0.32558139534883701"/>
  </r>
  <r>
    <x v="0"/>
    <n v="0.59302325581395299"/>
  </r>
  <r>
    <x v="0"/>
    <n v="0.52325581395348797"/>
  </r>
  <r>
    <x v="0"/>
    <n v="0.72093023255813904"/>
  </r>
  <r>
    <x v="0"/>
    <n v="0.26744186046511598"/>
  </r>
  <r>
    <x v="0"/>
    <n v="0.69767441860465096"/>
  </r>
  <r>
    <x v="0"/>
    <n v="0.76744186046511598"/>
  </r>
  <r>
    <x v="0"/>
    <n v="0.51162790697674398"/>
  </r>
  <r>
    <x v="0"/>
    <n v="0.22093023255813901"/>
  </r>
  <r>
    <x v="0"/>
    <n v="0.56976744186046502"/>
  </r>
  <r>
    <x v="0"/>
    <n v="0.36046511627906902"/>
  </r>
  <r>
    <x v="0"/>
    <n v="0.69767441860465096"/>
  </r>
  <r>
    <x v="0"/>
    <n v="0.25581395348837199"/>
  </r>
  <r>
    <x v="0"/>
    <n v="0.372093023255814"/>
  </r>
  <r>
    <x v="0"/>
    <n v="0.41860465116279"/>
  </r>
  <r>
    <x v="0"/>
    <n v="0.290697674418604"/>
  </r>
  <r>
    <x v="0"/>
    <n v="0.68604651162790697"/>
  </r>
  <r>
    <x v="0"/>
    <n v="0.46511627906976699"/>
  </r>
  <r>
    <x v="0"/>
    <n v="0.70930232558139505"/>
  </r>
  <r>
    <x v="1"/>
    <n v="0.581395348837209"/>
  </r>
  <r>
    <x v="1"/>
    <n v="0.56976744186046502"/>
  </r>
  <r>
    <x v="1"/>
    <n v="0.59302325581395299"/>
  </r>
  <r>
    <x v="1"/>
    <n v="0.38372093023255799"/>
  </r>
  <r>
    <x v="1"/>
    <n v="0.51162790697674398"/>
  </r>
  <r>
    <x v="1"/>
    <n v="0.43023255813953398"/>
  </r>
  <r>
    <x v="1"/>
    <n v="0.40697674418604601"/>
  </r>
  <r>
    <x v="1"/>
    <n v="0.54651162790697605"/>
  </r>
  <r>
    <x v="1"/>
    <n v="0.67441860465116199"/>
  </r>
  <r>
    <x v="1"/>
    <n v="0.43023255813953398"/>
  </r>
  <r>
    <x v="1"/>
    <n v="0.5"/>
  </r>
  <r>
    <x v="1"/>
    <n v="0.62790697674418605"/>
  </r>
  <r>
    <x v="1"/>
    <n v="0.38372093023255799"/>
  </r>
  <r>
    <x v="1"/>
    <n v="0.232558139534883"/>
  </r>
  <r>
    <x v="1"/>
    <n v="0.55813953488372003"/>
  </r>
  <r>
    <x v="1"/>
    <n v="0.47674418604651098"/>
  </r>
  <r>
    <x v="1"/>
    <n v="0.44186046511627902"/>
  </r>
  <r>
    <x v="1"/>
    <n v="0.55813953488372003"/>
  </r>
  <r>
    <x v="1"/>
    <n v="0.44186046511627902"/>
  </r>
  <r>
    <x v="1"/>
    <n v="0.48837209302325502"/>
  </r>
  <r>
    <x v="1"/>
    <n v="0.76744186046511598"/>
  </r>
  <r>
    <x v="1"/>
    <n v="0.31395348837209303"/>
  </r>
  <r>
    <x v="1"/>
    <n v="0.51162790697674398"/>
  </r>
  <r>
    <x v="1"/>
    <n v="0.32558139534883701"/>
  </r>
  <r>
    <x v="1"/>
    <n v="0.44186046511627902"/>
  </r>
  <r>
    <x v="1"/>
    <n v="0.68604651162790697"/>
  </r>
  <r>
    <x v="1"/>
    <n v="0.73255813953488302"/>
  </r>
  <r>
    <x v="1"/>
    <n v="0.43023255813953398"/>
  </r>
  <r>
    <x v="1"/>
    <n v="0.74418604651162801"/>
  </r>
  <r>
    <x v="1"/>
    <n v="0.54651162790697605"/>
  </r>
  <r>
    <x v="1"/>
    <n v="0.69767441860465096"/>
  </r>
  <r>
    <x v="1"/>
    <n v="0.72093023255813904"/>
  </r>
  <r>
    <x v="1"/>
    <n v="0.55813953488372003"/>
  </r>
  <r>
    <x v="1"/>
    <n v="0.69767441860465096"/>
  </r>
  <r>
    <x v="1"/>
    <n v="0.59302325581395299"/>
  </r>
  <r>
    <x v="1"/>
    <n v="0.30232558139534799"/>
  </r>
  <r>
    <x v="1"/>
    <n v="0.66279069767441801"/>
  </r>
  <r>
    <x v="1"/>
    <n v="0.41860465116279"/>
  </r>
  <r>
    <x v="1"/>
    <n v="0.38372093023255799"/>
  </r>
  <r>
    <x v="1"/>
    <n v="0.27906976744186002"/>
  </r>
  <r>
    <x v="1"/>
    <n v="0.30232558139534799"/>
  </r>
  <r>
    <x v="1"/>
    <n v="0.48837209302325502"/>
  </r>
  <r>
    <x v="1"/>
    <n v="0.372093023255814"/>
  </r>
  <r>
    <x v="1"/>
    <n v="0.581395348837209"/>
  </r>
  <r>
    <x v="1"/>
    <n v="0.30232558139534799"/>
  </r>
  <r>
    <x v="1"/>
    <n v="0.45348837209302301"/>
  </r>
  <r>
    <x v="1"/>
    <n v="0.54651162790697605"/>
  </r>
  <r>
    <x v="1"/>
    <n v="0.63953488372093004"/>
  </r>
  <r>
    <x v="1"/>
    <n v="0.67441860465116199"/>
  </r>
  <r>
    <x v="1"/>
    <n v="0.47674418604651098"/>
  </r>
  <r>
    <x v="1"/>
    <n v="0.46511627906976699"/>
  </r>
  <r>
    <x v="1"/>
    <n v="0.55813953488372003"/>
  </r>
  <r>
    <x v="1"/>
    <n v="0.38372093023255799"/>
  </r>
  <r>
    <x v="1"/>
    <n v="0.62790697674418605"/>
  </r>
  <r>
    <x v="1"/>
    <n v="0.209302325581395"/>
  </r>
  <r>
    <x v="1"/>
    <n v="0.5"/>
  </r>
  <r>
    <x v="1"/>
    <n v="0.45348837209302301"/>
  </r>
  <r>
    <x v="1"/>
    <n v="0.47674418604651098"/>
  </r>
  <r>
    <x v="1"/>
    <n v="0.62790697674418605"/>
  </r>
  <r>
    <x v="1"/>
    <n v="0.45348837209302301"/>
  </r>
  <r>
    <x v="1"/>
    <n v="0.72093023255813904"/>
  </r>
  <r>
    <x v="1"/>
    <n v="0.372093023255814"/>
  </r>
  <r>
    <x v="1"/>
    <n v="0.47674418604651098"/>
  </r>
  <r>
    <x v="1"/>
    <n v="0.47674418604651098"/>
  </r>
  <r>
    <x v="1"/>
    <n v="0.32558139534883701"/>
  </r>
  <r>
    <x v="1"/>
    <n v="0.40697674418604601"/>
  </r>
  <r>
    <x v="1"/>
    <n v="0.51162790697674398"/>
  </r>
  <r>
    <x v="1"/>
    <n v="0.36046511627906902"/>
  </r>
  <r>
    <x v="1"/>
    <n v="0.55813953488372003"/>
  </r>
  <r>
    <x v="1"/>
    <n v="0.31395348837209303"/>
  </r>
  <r>
    <x v="1"/>
    <n v="0.51162790697674398"/>
  </r>
  <r>
    <x v="1"/>
    <n v="0.47674418604651098"/>
  </r>
  <r>
    <x v="1"/>
    <n v="0.44186046511627902"/>
  </r>
  <r>
    <x v="1"/>
    <n v="0.19767441860465099"/>
  </r>
  <r>
    <x v="1"/>
    <n v="0.51162790697674398"/>
  </r>
  <r>
    <x v="1"/>
    <n v="0.51162790697674398"/>
  </r>
  <r>
    <x v="1"/>
    <n v="0.63953488372093004"/>
  </r>
  <r>
    <x v="1"/>
    <n v="0.65116279069767402"/>
  </r>
  <r>
    <x v="1"/>
    <n v="0.74418604651162801"/>
  </r>
  <r>
    <x v="1"/>
    <n v="0.60465116279069697"/>
  </r>
  <r>
    <x v="1"/>
    <n v="0.47674418604651098"/>
  </r>
  <r>
    <x v="1"/>
    <n v="0.45348837209302301"/>
  </r>
  <r>
    <x v="1"/>
    <n v="0.41860465116279"/>
  </r>
  <r>
    <x v="1"/>
    <n v="0.56976744186046502"/>
  </r>
  <r>
    <x v="1"/>
    <n v="0.63953488372093004"/>
  </r>
  <r>
    <x v="1"/>
    <n v="0.55813953488372003"/>
  </r>
  <r>
    <x v="1"/>
    <n v="0.43023255813953398"/>
  </r>
  <r>
    <x v="1"/>
    <n v="0.27906976744186002"/>
  </r>
  <r>
    <x v="1"/>
    <n v="0.47674418604651098"/>
  </r>
  <r>
    <x v="1"/>
    <n v="0.53488372093023195"/>
  </r>
  <r>
    <x v="1"/>
    <n v="0.76744186046511598"/>
  </r>
  <r>
    <x v="1"/>
    <n v="0.66279069767441801"/>
  </r>
  <r>
    <x v="1"/>
    <n v="0.44186046511627902"/>
  </r>
  <r>
    <x v="1"/>
    <n v="0.30232558139534799"/>
  </r>
  <r>
    <x v="1"/>
    <n v="0.25581395348837199"/>
  </r>
  <r>
    <x v="1"/>
    <n v="0.54651162790697605"/>
  </r>
  <r>
    <x v="1"/>
    <n v="0.68604651162790697"/>
  </r>
  <r>
    <x v="1"/>
    <n v="0.44186046511627902"/>
  </r>
  <r>
    <x v="1"/>
    <n v="0.55813953488372003"/>
  </r>
  <r>
    <x v="1"/>
    <n v="0.55813953488372003"/>
  </r>
  <r>
    <x v="2"/>
    <n v="0.46511627906976699"/>
  </r>
  <r>
    <x v="2"/>
    <n v="0.63953488372093004"/>
  </r>
  <r>
    <x v="2"/>
    <n v="0.61627906976744096"/>
  </r>
  <r>
    <x v="2"/>
    <n v="0.62790697674418605"/>
  </r>
  <r>
    <x v="2"/>
    <n v="0.60465116279069697"/>
  </r>
  <r>
    <x v="2"/>
    <n v="0.51162790697674398"/>
  </r>
  <r>
    <x v="2"/>
    <n v="0.67441860465116199"/>
  </r>
  <r>
    <x v="2"/>
    <n v="0.53488372093023195"/>
  </r>
  <r>
    <x v="2"/>
    <n v="0.47674418604651098"/>
  </r>
  <r>
    <x v="2"/>
    <n v="0.76744186046511598"/>
  </r>
  <r>
    <x v="2"/>
    <n v="0.26744186046511598"/>
  </r>
  <r>
    <x v="2"/>
    <n v="0.68604651162790697"/>
  </r>
  <r>
    <x v="2"/>
    <n v="0.46511627906976699"/>
  </r>
  <r>
    <x v="2"/>
    <n v="0.55813953488372003"/>
  </r>
  <r>
    <x v="2"/>
    <n v="0.581395348837209"/>
  </r>
  <r>
    <x v="2"/>
    <n v="0.66279069767441801"/>
  </r>
  <r>
    <x v="2"/>
    <n v="0.51162790697674398"/>
  </r>
  <r>
    <x v="2"/>
    <n v="0.290697674418604"/>
  </r>
  <r>
    <x v="2"/>
    <n v="0.41860465116279"/>
  </r>
  <r>
    <x v="2"/>
    <n v="0.63953488372093004"/>
  </r>
  <r>
    <x v="2"/>
    <n v="0.70930232558139505"/>
  </r>
  <r>
    <x v="2"/>
    <n v="0.44186046511627902"/>
  </r>
  <r>
    <x v="2"/>
    <n v="0.34883720930232498"/>
  </r>
  <r>
    <x v="2"/>
    <n v="0.63953488372093004"/>
  </r>
  <r>
    <x v="2"/>
    <n v="0.30232558139534799"/>
  </r>
  <r>
    <x v="2"/>
    <n v="0.209302325581395"/>
  </r>
  <r>
    <x v="2"/>
    <n v="0.26744186046511598"/>
  </r>
  <r>
    <x v="2"/>
    <n v="0.65116279069767402"/>
  </r>
  <r>
    <x v="2"/>
    <n v="0.74418604651162801"/>
  </r>
  <r>
    <x v="2"/>
    <n v="0.73255813953488302"/>
  </r>
  <r>
    <x v="2"/>
    <n v="0.54651162790697605"/>
  </r>
  <r>
    <x v="2"/>
    <n v="0.45348837209302301"/>
  </r>
  <r>
    <x v="2"/>
    <n v="0.43023255813953398"/>
  </r>
  <r>
    <x v="2"/>
    <n v="0.61627906976744096"/>
  </r>
  <r>
    <x v="2"/>
    <n v="0.581395348837209"/>
  </r>
  <r>
    <x v="2"/>
    <n v="0.31395348837209303"/>
  </r>
  <r>
    <x v="2"/>
    <n v="0.54651162790697605"/>
  </r>
  <r>
    <x v="2"/>
    <n v="0.74418604651162801"/>
  </r>
  <r>
    <x v="2"/>
    <n v="0.47674418604651098"/>
  </r>
  <r>
    <x v="2"/>
    <n v="0.337209302325581"/>
  </r>
  <r>
    <x v="2"/>
    <n v="0.47674418604651098"/>
  </r>
  <r>
    <x v="2"/>
    <n v="0.67441860465116199"/>
  </r>
  <r>
    <x v="2"/>
    <n v="0.30232558139534799"/>
  </r>
  <r>
    <x v="2"/>
    <n v="0.72093023255813904"/>
  </r>
  <r>
    <x v="2"/>
    <n v="0.68604651162790697"/>
  </r>
  <r>
    <x v="2"/>
    <n v="0.59302325581395299"/>
  </r>
  <r>
    <x v="2"/>
    <n v="0.5"/>
  </r>
  <r>
    <x v="2"/>
    <n v="0.69767441860465096"/>
  </r>
  <r>
    <x v="2"/>
    <n v="0.48837209302325502"/>
  </r>
  <r>
    <x v="2"/>
    <n v="0.32558139534883701"/>
  </r>
  <r>
    <x v="2"/>
    <n v="0.52325581395348797"/>
  </r>
  <r>
    <x v="2"/>
    <n v="0.75581395348837199"/>
  </r>
  <r>
    <x v="2"/>
    <n v="0.60465116279069697"/>
  </r>
  <r>
    <x v="2"/>
    <n v="0.27906976744186002"/>
  </r>
  <r>
    <x v="2"/>
    <n v="0.51162790697674398"/>
  </r>
  <r>
    <x v="2"/>
    <n v="0.59302325581395299"/>
  </r>
  <r>
    <x v="2"/>
    <n v="0.67441860465116199"/>
  </r>
  <r>
    <x v="2"/>
    <n v="0.43023255813953398"/>
  </r>
  <r>
    <x v="2"/>
    <n v="0.372093023255814"/>
  </r>
  <r>
    <x v="2"/>
    <n v="0.52325581395348797"/>
  </r>
  <r>
    <x v="2"/>
    <n v="0.41860465116279"/>
  </r>
  <r>
    <x v="2"/>
    <n v="0.53488372093023195"/>
  </r>
  <r>
    <x v="2"/>
    <n v="0.54651162790697605"/>
  </r>
  <r>
    <x v="2"/>
    <n v="0.75581395348837199"/>
  </r>
  <r>
    <x v="2"/>
    <n v="0.45348837209302301"/>
  </r>
  <r>
    <x v="2"/>
    <n v="0.5"/>
  </r>
  <r>
    <x v="2"/>
    <n v="0.41860465116279"/>
  </r>
  <r>
    <x v="2"/>
    <n v="0.69767441860465096"/>
  </r>
  <r>
    <x v="2"/>
    <n v="0.53488372093023195"/>
  </r>
  <r>
    <x v="2"/>
    <n v="0.59302325581395299"/>
  </r>
  <r>
    <x v="2"/>
    <n v="0.52325581395348797"/>
  </r>
  <r>
    <x v="2"/>
    <n v="0.45348837209302301"/>
  </r>
  <r>
    <x v="2"/>
    <n v="0.62790697674418605"/>
  </r>
  <r>
    <x v="2"/>
    <n v="0.38372093023255799"/>
  </r>
  <r>
    <x v="2"/>
    <n v="0.27906976744186002"/>
  </r>
  <r>
    <x v="2"/>
    <n v="0.44186046511627902"/>
  </r>
  <r>
    <x v="2"/>
    <n v="0.62790697674418605"/>
  </r>
  <r>
    <x v="2"/>
    <n v="0.41860465116279"/>
  </r>
  <r>
    <x v="2"/>
    <n v="0.290697674418604"/>
  </r>
  <r>
    <x v="2"/>
    <n v="0.41860465116279"/>
  </r>
  <r>
    <x v="2"/>
    <n v="0.581395348837209"/>
  </r>
  <r>
    <x v="2"/>
    <n v="0.55813953488372003"/>
  </r>
  <r>
    <x v="2"/>
    <n v="0.60465116279069697"/>
  </r>
  <r>
    <x v="2"/>
    <n v="0.51162790697674398"/>
  </r>
  <r>
    <x v="2"/>
    <n v="0.68604651162790697"/>
  </r>
  <r>
    <x v="2"/>
    <n v="0.30232558139534799"/>
  </r>
  <r>
    <x v="2"/>
    <n v="0.40697674418604601"/>
  </r>
  <r>
    <x v="2"/>
    <n v="0.63953488372093004"/>
  </r>
  <r>
    <x v="2"/>
    <n v="0.68604651162790697"/>
  </r>
  <r>
    <x v="2"/>
    <n v="0.32558139534883701"/>
  </r>
  <r>
    <x v="2"/>
    <n v="0.70930232558139505"/>
  </r>
  <r>
    <x v="2"/>
    <n v="0.52325581395348797"/>
  </r>
  <r>
    <x v="2"/>
    <n v="0.72093023255813904"/>
  </r>
  <r>
    <x v="2"/>
    <n v="0.52325581395348797"/>
  </r>
  <r>
    <x v="2"/>
    <n v="0.72093023255813904"/>
  </r>
  <r>
    <x v="2"/>
    <n v="0.43023255813953398"/>
  </r>
  <r>
    <x v="2"/>
    <n v="0.59302325581395299"/>
  </r>
  <r>
    <x v="2"/>
    <n v="0.56976744186046502"/>
  </r>
  <r>
    <x v="2"/>
    <n v="0.59302325581395299"/>
  </r>
  <r>
    <x v="2"/>
    <n v="0.32558139534883701"/>
  </r>
  <r>
    <x v="3"/>
    <n v="0.60465116279069697"/>
  </r>
  <r>
    <x v="3"/>
    <n v="0.73255813953488302"/>
  </r>
  <r>
    <x v="3"/>
    <n v="0.70930232558139505"/>
  </r>
  <r>
    <x v="3"/>
    <n v="0.45348837209302301"/>
  </r>
  <r>
    <x v="3"/>
    <n v="0.63953488372093004"/>
  </r>
  <r>
    <x v="3"/>
    <n v="0.19767441860465099"/>
  </r>
  <r>
    <x v="3"/>
    <n v="0.61627906976744096"/>
  </r>
  <r>
    <x v="3"/>
    <n v="0.45348837209302301"/>
  </r>
  <r>
    <x v="3"/>
    <n v="0.72093023255813904"/>
  </r>
  <r>
    <x v="3"/>
    <n v="0.30232558139534799"/>
  </r>
  <r>
    <x v="3"/>
    <n v="0.32558139534883701"/>
  </r>
  <r>
    <x v="3"/>
    <n v="0.56976744186046502"/>
  </r>
  <r>
    <x v="3"/>
    <n v="0.66279069767441801"/>
  </r>
  <r>
    <x v="3"/>
    <n v="0.54651162790697605"/>
  </r>
  <r>
    <x v="3"/>
    <n v="0.40697674418604601"/>
  </r>
  <r>
    <x v="3"/>
    <n v="0.47674418604651098"/>
  </r>
  <r>
    <x v="3"/>
    <n v="0.68604651162790697"/>
  </r>
  <r>
    <x v="3"/>
    <n v="0.73255813953488302"/>
  </r>
  <r>
    <x v="3"/>
    <n v="0.290697674418604"/>
  </r>
  <r>
    <x v="3"/>
    <n v="0.34883720930232498"/>
  </r>
  <r>
    <x v="3"/>
    <n v="0.54651162790697605"/>
  </r>
  <r>
    <x v="3"/>
    <n v="0.44186046511627902"/>
  </r>
  <r>
    <x v="3"/>
    <n v="0.48837209302325502"/>
  </r>
  <r>
    <x v="3"/>
    <n v="0.39534883720930197"/>
  </r>
  <r>
    <x v="3"/>
    <n v="0.76744186046511598"/>
  </r>
  <r>
    <x v="3"/>
    <n v="0.38372093023255799"/>
  </r>
  <r>
    <x v="3"/>
    <n v="0.27906976744186002"/>
  </r>
  <r>
    <x v="3"/>
    <n v="0.5"/>
  </r>
  <r>
    <x v="3"/>
    <n v="0.27906976744186002"/>
  </r>
  <r>
    <x v="3"/>
    <n v="0.63953488372093004"/>
  </r>
  <r>
    <x v="3"/>
    <n v="0.63953488372093004"/>
  </r>
  <r>
    <x v="3"/>
    <n v="0.70930232558139505"/>
  </r>
  <r>
    <x v="3"/>
    <n v="0.290697674418604"/>
  </r>
  <r>
    <x v="3"/>
    <n v="0.47674418604651098"/>
  </r>
  <r>
    <x v="3"/>
    <n v="0.68604651162790697"/>
  </r>
  <r>
    <x v="3"/>
    <n v="0.41860465116279"/>
  </r>
  <r>
    <x v="3"/>
    <n v="0.30232558139534799"/>
  </r>
  <r>
    <x v="3"/>
    <n v="0.43023255813953398"/>
  </r>
  <r>
    <x v="3"/>
    <n v="0.5"/>
  </r>
  <r>
    <x v="3"/>
    <n v="0.55813953488372003"/>
  </r>
  <r>
    <x v="3"/>
    <n v="0.40697674418604601"/>
  </r>
  <r>
    <x v="3"/>
    <n v="0.25581395348837199"/>
  </r>
  <r>
    <x v="3"/>
    <n v="0.55813953488372003"/>
  </r>
  <r>
    <x v="3"/>
    <n v="0.41860465116279"/>
  </r>
  <r>
    <x v="3"/>
    <n v="0.48837209302325502"/>
  </r>
  <r>
    <x v="3"/>
    <n v="0.51162790697674398"/>
  </r>
  <r>
    <x v="3"/>
    <n v="0.74418604651162801"/>
  </r>
  <r>
    <x v="3"/>
    <n v="0.70930232558139505"/>
  </r>
  <r>
    <x v="3"/>
    <n v="0.66279069767441801"/>
  </r>
  <r>
    <x v="3"/>
    <n v="0.5"/>
  </r>
  <r>
    <x v="3"/>
    <n v="0.41860465116279"/>
  </r>
  <r>
    <x v="3"/>
    <n v="0.44186046511627902"/>
  </r>
  <r>
    <x v="3"/>
    <n v="0.581395348837209"/>
  </r>
  <r>
    <x v="3"/>
    <n v="0.31395348837209303"/>
  </r>
  <r>
    <x v="3"/>
    <n v="0.43023255813953398"/>
  </r>
  <r>
    <x v="3"/>
    <n v="0.60465116279069697"/>
  </r>
  <r>
    <x v="3"/>
    <n v="0.43023255813953398"/>
  </r>
  <r>
    <x v="3"/>
    <n v="0.30232558139534799"/>
  </r>
  <r>
    <x v="3"/>
    <n v="0.48837209302325502"/>
  </r>
  <r>
    <x v="3"/>
    <n v="0.337209302325581"/>
  </r>
  <r>
    <x v="3"/>
    <n v="0.43023255813953398"/>
  </r>
  <r>
    <x v="3"/>
    <n v="0.51162790697674398"/>
  </r>
  <r>
    <x v="3"/>
    <n v="0.40697674418604601"/>
  </r>
  <r>
    <x v="3"/>
    <n v="0.290697674418604"/>
  </r>
  <r>
    <x v="3"/>
    <n v="0.45348837209302301"/>
  </r>
  <r>
    <x v="3"/>
    <n v="0.68604651162790697"/>
  </r>
  <r>
    <x v="3"/>
    <n v="0.66279069767441801"/>
  </r>
  <r>
    <x v="3"/>
    <n v="0.52325581395348797"/>
  </r>
  <r>
    <x v="3"/>
    <n v="0.55813953488372003"/>
  </r>
  <r>
    <x v="3"/>
    <n v="0.62790697674418605"/>
  </r>
  <r>
    <x v="3"/>
    <n v="0.43023255813953398"/>
  </r>
  <r>
    <x v="3"/>
    <n v="0.53488372093023195"/>
  </r>
  <r>
    <x v="3"/>
    <n v="0.581395348837209"/>
  </r>
  <r>
    <x v="3"/>
    <n v="0.53488372093023195"/>
  </r>
  <r>
    <x v="3"/>
    <n v="0.68604651162790697"/>
  </r>
  <r>
    <x v="3"/>
    <n v="0.38372093023255799"/>
  </r>
  <r>
    <x v="3"/>
    <n v="0.47674418604651098"/>
  </r>
  <r>
    <x v="3"/>
    <n v="0.47674418604651098"/>
  </r>
  <r>
    <x v="3"/>
    <n v="0.70930232558139505"/>
  </r>
  <r>
    <x v="3"/>
    <n v="0.31395348837209303"/>
  </r>
  <r>
    <x v="3"/>
    <n v="0.66279069767441801"/>
  </r>
  <r>
    <x v="3"/>
    <n v="0.22093023255813901"/>
  </r>
  <r>
    <x v="3"/>
    <n v="0.40697674418604601"/>
  </r>
  <r>
    <x v="3"/>
    <n v="0.63953488372093004"/>
  </r>
  <r>
    <x v="3"/>
    <n v="0.47674418604651098"/>
  </r>
  <r>
    <x v="3"/>
    <n v="0.40697674418604601"/>
  </r>
  <r>
    <x v="3"/>
    <n v="0.63953488372093004"/>
  </r>
  <r>
    <x v="3"/>
    <n v="0.19767441860465099"/>
  </r>
  <r>
    <x v="3"/>
    <n v="0.45348837209302301"/>
  </r>
  <r>
    <x v="3"/>
    <n v="0.60465116279069697"/>
  </r>
  <r>
    <x v="3"/>
    <n v="0.68604651162790697"/>
  </r>
  <r>
    <x v="3"/>
    <n v="0.34883720930232498"/>
  </r>
  <r>
    <x v="3"/>
    <n v="0.45348837209302301"/>
  </r>
  <r>
    <x v="3"/>
    <n v="0.65116279069767402"/>
  </r>
  <r>
    <x v="3"/>
    <n v="0.47674418604651098"/>
  </r>
  <r>
    <x v="3"/>
    <n v="0.72093023255813904"/>
  </r>
  <r>
    <x v="3"/>
    <n v="0.19767441860465099"/>
  </r>
  <r>
    <x v="3"/>
    <n v="0.44186046511627902"/>
  </r>
  <r>
    <x v="3"/>
    <n v="0.32558139534883701"/>
  </r>
  <r>
    <x v="3"/>
    <n v="0.45348837209302301"/>
  </r>
  <r>
    <x v="4"/>
    <n v="0.27906976744186002"/>
  </r>
  <r>
    <x v="4"/>
    <n v="0.290697674418604"/>
  </r>
  <r>
    <x v="4"/>
    <n v="0.59302325581395299"/>
  </r>
  <r>
    <x v="4"/>
    <n v="0.372093023255814"/>
  </r>
  <r>
    <x v="4"/>
    <n v="0.41860465116279"/>
  </r>
  <r>
    <x v="4"/>
    <n v="0.56976744186046502"/>
  </r>
  <r>
    <x v="4"/>
    <n v="0.55813953488372003"/>
  </r>
  <r>
    <x v="4"/>
    <n v="0.75581395348837199"/>
  </r>
  <r>
    <x v="4"/>
    <n v="0.66279069767441801"/>
  </r>
  <r>
    <x v="4"/>
    <n v="0.63953488372093004"/>
  </r>
  <r>
    <x v="4"/>
    <n v="0.66279069767441801"/>
  </r>
  <r>
    <x v="4"/>
    <n v="0.290697674418604"/>
  </r>
  <r>
    <x v="4"/>
    <n v="0.62790697674418605"/>
  </r>
  <r>
    <x v="4"/>
    <n v="0.48837209302325502"/>
  </r>
  <r>
    <x v="4"/>
    <n v="0.61627906976744096"/>
  </r>
  <r>
    <x v="4"/>
    <n v="0.72093023255813904"/>
  </r>
  <r>
    <x v="4"/>
    <n v="0.69767441860465096"/>
  </r>
  <r>
    <x v="4"/>
    <n v="0.67441860465116199"/>
  </r>
  <r>
    <x v="4"/>
    <n v="0.25581395348837199"/>
  </r>
  <r>
    <x v="4"/>
    <n v="0.46511627906976699"/>
  </r>
  <r>
    <x v="4"/>
    <n v="0.45348837209302301"/>
  </r>
  <r>
    <x v="4"/>
    <n v="0.53488372093023195"/>
  </r>
  <r>
    <x v="4"/>
    <n v="0.46511627906976699"/>
  </r>
  <r>
    <x v="4"/>
    <n v="0.5"/>
  </r>
  <r>
    <x v="4"/>
    <n v="0.30232558139534799"/>
  </r>
  <r>
    <x v="4"/>
    <n v="0.44186046511627902"/>
  </r>
  <r>
    <x v="4"/>
    <n v="0.38372093023255799"/>
  </r>
  <r>
    <x v="4"/>
    <n v="0.32558139534883701"/>
  </r>
  <r>
    <x v="4"/>
    <n v="0.60465116279069697"/>
  </r>
  <r>
    <x v="4"/>
    <n v="0.5"/>
  </r>
  <r>
    <x v="4"/>
    <n v="0.51162790697674398"/>
  </r>
  <r>
    <x v="4"/>
    <n v="0.581395348837209"/>
  </r>
  <r>
    <x v="4"/>
    <n v="0.47674418604651098"/>
  </r>
  <r>
    <x v="4"/>
    <n v="0.39534883720930197"/>
  </r>
  <r>
    <x v="4"/>
    <n v="0.73255813953488302"/>
  </r>
  <r>
    <x v="4"/>
    <n v="0.290697674418604"/>
  </r>
  <r>
    <x v="4"/>
    <n v="0.40697674418604601"/>
  </r>
  <r>
    <x v="4"/>
    <n v="0.46511627906976699"/>
  </r>
  <r>
    <x v="4"/>
    <n v="0.41860465116279"/>
  </r>
  <r>
    <x v="4"/>
    <n v="0.60465116279069697"/>
  </r>
  <r>
    <x v="4"/>
    <n v="0.48837209302325502"/>
  </r>
  <r>
    <x v="4"/>
    <n v="0.53488372093023195"/>
  </r>
  <r>
    <x v="4"/>
    <n v="0.47674418604651098"/>
  </r>
  <r>
    <x v="4"/>
    <n v="0.43023255813953398"/>
  </r>
  <r>
    <x v="4"/>
    <n v="0.70930232558139505"/>
  </r>
  <r>
    <x v="4"/>
    <n v="0.40697674418604601"/>
  </r>
  <r>
    <x v="4"/>
    <n v="0.34883720930232498"/>
  </r>
  <r>
    <x v="4"/>
    <n v="0.55813953488372003"/>
  </r>
  <r>
    <x v="4"/>
    <n v="0.34883720930232498"/>
  </r>
  <r>
    <x v="4"/>
    <n v="0.26744186046511598"/>
  </r>
  <r>
    <x v="4"/>
    <n v="0.56976744186046502"/>
  </r>
  <r>
    <x v="4"/>
    <n v="0.52325581395348797"/>
  </r>
  <r>
    <x v="4"/>
    <n v="0.53488372093023195"/>
  </r>
  <r>
    <x v="4"/>
    <n v="0.45348837209302301"/>
  </r>
  <r>
    <x v="4"/>
    <n v="0.47674418604651098"/>
  </r>
  <r>
    <x v="4"/>
    <n v="0.54651162790697605"/>
  </r>
  <r>
    <x v="4"/>
    <n v="0.70930232558139505"/>
  </r>
  <r>
    <x v="4"/>
    <n v="0.337209302325581"/>
  </r>
  <r>
    <x v="4"/>
    <n v="0.62790697674418605"/>
  </r>
  <r>
    <x v="4"/>
    <n v="0.45348837209302301"/>
  </r>
  <r>
    <x v="4"/>
    <n v="0.68604651162790697"/>
  </r>
  <r>
    <x v="4"/>
    <n v="0.72093023255813904"/>
  </r>
  <r>
    <x v="4"/>
    <n v="0.46511627906976699"/>
  </r>
  <r>
    <x v="4"/>
    <n v="0.31395348837209303"/>
  </r>
  <r>
    <x v="4"/>
    <n v="0.47674418604651098"/>
  </r>
  <r>
    <x v="4"/>
    <n v="0.55813953488372003"/>
  </r>
  <r>
    <x v="4"/>
    <n v="0.59302325581395299"/>
  </r>
  <r>
    <x v="4"/>
    <n v="0.31395348837209303"/>
  </r>
  <r>
    <x v="4"/>
    <n v="0.47674418604651098"/>
  </r>
  <r>
    <x v="4"/>
    <n v="0.372093023255814"/>
  </r>
  <r>
    <x v="4"/>
    <n v="0.46511627906976699"/>
  </r>
  <r>
    <x v="4"/>
    <n v="0.30232558139534799"/>
  </r>
  <r>
    <x v="4"/>
    <n v="0.56976744186046502"/>
  </r>
  <r>
    <x v="4"/>
    <n v="0.55813953488372003"/>
  </r>
  <r>
    <x v="4"/>
    <n v="0.61627906976744096"/>
  </r>
  <r>
    <x v="4"/>
    <n v="0.5"/>
  </r>
  <r>
    <x v="4"/>
    <n v="0.44186046511627902"/>
  </r>
  <r>
    <x v="4"/>
    <n v="0.65116279069767402"/>
  </r>
  <r>
    <x v="4"/>
    <n v="0.44186046511627902"/>
  </r>
  <r>
    <x v="4"/>
    <n v="0.56976744186046502"/>
  </r>
  <r>
    <x v="4"/>
    <n v="0.73255813953488302"/>
  </r>
  <r>
    <x v="4"/>
    <n v="0.43023255813953398"/>
  </r>
  <r>
    <x v="4"/>
    <n v="0.51162790697674398"/>
  </r>
  <r>
    <x v="4"/>
    <n v="0.47674418604651098"/>
  </r>
  <r>
    <x v="4"/>
    <n v="0.48837209302325502"/>
  </r>
  <r>
    <x v="4"/>
    <n v="0.31395348837209303"/>
  </r>
  <r>
    <x v="4"/>
    <n v="0.581395348837209"/>
  </r>
  <r>
    <x v="4"/>
    <n v="0.30232558139534799"/>
  </r>
  <r>
    <x v="4"/>
    <n v="0.55813953488372003"/>
  </r>
  <r>
    <x v="4"/>
    <n v="0.40697674418604601"/>
  </r>
  <r>
    <x v="4"/>
    <n v="0.62790697674418605"/>
  </r>
  <r>
    <x v="4"/>
    <n v="0.38372093023255799"/>
  </r>
  <r>
    <x v="4"/>
    <n v="0.40697674418604601"/>
  </r>
  <r>
    <x v="4"/>
    <n v="0.73255813953488302"/>
  </r>
  <r>
    <x v="4"/>
    <n v="0.30232558139534799"/>
  </r>
  <r>
    <x v="4"/>
    <n v="0.581395348837209"/>
  </r>
  <r>
    <x v="4"/>
    <n v="0.59302325581395299"/>
  </r>
  <r>
    <x v="4"/>
    <n v="0.32558139534883701"/>
  </r>
  <r>
    <x v="4"/>
    <n v="0.38372093023255799"/>
  </r>
  <r>
    <x v="4"/>
    <n v="0.372093023255814"/>
  </r>
  <r>
    <x v="5"/>
    <n v="0.45348837209302301"/>
  </r>
  <r>
    <x v="5"/>
    <n v="0.65116279069767402"/>
  </r>
  <r>
    <x v="5"/>
    <n v="0.45348837209302301"/>
  </r>
  <r>
    <x v="5"/>
    <n v="0.69767441860465096"/>
  </r>
  <r>
    <x v="5"/>
    <n v="0.54651162790697605"/>
  </r>
  <r>
    <x v="5"/>
    <n v="0.45348837209302301"/>
  </r>
  <r>
    <x v="5"/>
    <n v="0.36046511627906902"/>
  </r>
  <r>
    <x v="5"/>
    <n v="0.54651162790697605"/>
  </r>
  <r>
    <x v="5"/>
    <n v="0.46511627906976699"/>
  </r>
  <r>
    <x v="5"/>
    <n v="0.30232558139534799"/>
  </r>
  <r>
    <x v="5"/>
    <n v="0.51162790697674398"/>
  </r>
  <r>
    <x v="5"/>
    <n v="0.41860465116279"/>
  </r>
  <r>
    <x v="5"/>
    <n v="0.46511627906976699"/>
  </r>
  <r>
    <x v="5"/>
    <n v="0.40697674418604601"/>
  </r>
  <r>
    <x v="5"/>
    <n v="0.62790697674418605"/>
  </r>
  <r>
    <x v="5"/>
    <n v="0.59302325581395299"/>
  </r>
  <r>
    <x v="5"/>
    <n v="0.48837209302325502"/>
  </r>
  <r>
    <x v="5"/>
    <n v="0.52325581395348797"/>
  </r>
  <r>
    <x v="5"/>
    <n v="0.69767441860465096"/>
  </r>
  <r>
    <x v="5"/>
    <n v="0.72093023255813904"/>
  </r>
  <r>
    <x v="5"/>
    <n v="0.51162790697674398"/>
  </r>
  <r>
    <x v="5"/>
    <n v="0.51162790697674398"/>
  </r>
  <r>
    <x v="5"/>
    <n v="0.66279069767441801"/>
  </r>
  <r>
    <x v="5"/>
    <n v="0.63953488372093004"/>
  </r>
  <r>
    <x v="5"/>
    <n v="0.31395348837209303"/>
  </r>
  <r>
    <x v="5"/>
    <n v="0.36046511627906902"/>
  </r>
  <r>
    <x v="5"/>
    <n v="0.60465116279069697"/>
  </r>
  <r>
    <x v="5"/>
    <n v="0.337209302325581"/>
  </r>
  <r>
    <x v="5"/>
    <n v="0.40697674418604601"/>
  </r>
  <r>
    <x v="5"/>
    <n v="0.232558139534883"/>
  </r>
  <r>
    <x v="5"/>
    <n v="0.48837209302325502"/>
  </r>
  <r>
    <x v="5"/>
    <n v="0.581395348837209"/>
  </r>
  <r>
    <x v="5"/>
    <n v="0.70930232558139505"/>
  </r>
  <r>
    <x v="5"/>
    <n v="0.51162790697674398"/>
  </r>
  <r>
    <x v="5"/>
    <n v="0.53488372093023195"/>
  </r>
  <r>
    <x v="5"/>
    <n v="0.27906976744186002"/>
  </r>
  <r>
    <x v="5"/>
    <n v="0.581395348837209"/>
  </r>
  <r>
    <x v="5"/>
    <n v="0.43023255813953398"/>
  </r>
  <r>
    <x v="5"/>
    <n v="0.372093023255814"/>
  </r>
  <r>
    <x v="5"/>
    <n v="0.581395348837209"/>
  </r>
  <r>
    <x v="5"/>
    <n v="0.69767441860465096"/>
  </r>
  <r>
    <x v="5"/>
    <n v="0.47674418604651098"/>
  </r>
  <r>
    <x v="5"/>
    <n v="0.73255813953488302"/>
  </r>
  <r>
    <x v="5"/>
    <n v="0.69767441860465096"/>
  </r>
  <r>
    <x v="5"/>
    <n v="0.62790697674418605"/>
  </r>
  <r>
    <x v="5"/>
    <n v="0.63953488372093004"/>
  </r>
  <r>
    <x v="5"/>
    <n v="0.38372093023255799"/>
  </r>
  <r>
    <x v="5"/>
    <n v="0.53488372093023195"/>
  </r>
  <r>
    <x v="5"/>
    <n v="0.32558139534883701"/>
  </r>
  <r>
    <x v="5"/>
    <n v="0.581395348837209"/>
  </r>
  <r>
    <x v="5"/>
    <n v="0.26744186046511598"/>
  </r>
  <r>
    <x v="5"/>
    <n v="0.68604651162790697"/>
  </r>
  <r>
    <x v="5"/>
    <n v="0.34883720930232498"/>
  </r>
  <r>
    <x v="5"/>
    <n v="0.34883720930232498"/>
  </r>
  <r>
    <x v="5"/>
    <n v="0.34883720930232498"/>
  </r>
  <r>
    <x v="5"/>
    <n v="0.69767441860465096"/>
  </r>
  <r>
    <x v="5"/>
    <n v="0.56976744186046502"/>
  </r>
  <r>
    <x v="5"/>
    <n v="0.54651162790697605"/>
  </r>
  <r>
    <x v="5"/>
    <n v="0.30232558139534799"/>
  </r>
  <r>
    <x v="5"/>
    <n v="0.47674418604651098"/>
  </r>
  <r>
    <x v="5"/>
    <n v="0.337209302325581"/>
  </r>
  <r>
    <x v="5"/>
    <n v="0.48837209302325502"/>
  </r>
  <r>
    <x v="5"/>
    <n v="0.45348837209302301"/>
  </r>
  <r>
    <x v="5"/>
    <n v="0.5"/>
  </r>
  <r>
    <x v="5"/>
    <n v="0.41860465116279"/>
  </r>
  <r>
    <x v="5"/>
    <n v="0.56976744186046502"/>
  </r>
  <r>
    <x v="5"/>
    <n v="0.44186046511627902"/>
  </r>
  <r>
    <x v="5"/>
    <n v="0.39534883720930197"/>
  </r>
  <r>
    <x v="5"/>
    <n v="0.52325581395348797"/>
  </r>
  <r>
    <x v="5"/>
    <n v="0.26744186046511598"/>
  </r>
  <r>
    <x v="5"/>
    <n v="0.36046511627906902"/>
  </r>
  <r>
    <x v="5"/>
    <n v="0.53488372093023195"/>
  </r>
  <r>
    <x v="5"/>
    <n v="0.581395348837209"/>
  </r>
  <r>
    <x v="5"/>
    <n v="0.5"/>
  </r>
  <r>
    <x v="5"/>
    <n v="0.34883720930232498"/>
  </r>
  <r>
    <x v="5"/>
    <n v="0.32558139534883701"/>
  </r>
  <r>
    <x v="5"/>
    <n v="0.27906976744186002"/>
  </r>
  <r>
    <x v="5"/>
    <n v="0.62790697674418605"/>
  </r>
  <r>
    <x v="5"/>
    <n v="0.46511627906976699"/>
  </r>
  <r>
    <x v="5"/>
    <n v="0.48837209302325502"/>
  </r>
  <r>
    <x v="5"/>
    <n v="0.32558139534883701"/>
  </r>
  <r>
    <x v="5"/>
    <n v="0.70930232558139505"/>
  </r>
  <r>
    <x v="5"/>
    <n v="0.26744186046511598"/>
  </r>
  <r>
    <x v="5"/>
    <n v="0.43023255813953398"/>
  </r>
  <r>
    <x v="5"/>
    <n v="0.48837209302325502"/>
  </r>
  <r>
    <x v="5"/>
    <n v="0.26744186046511598"/>
  </r>
  <r>
    <x v="5"/>
    <n v="0.39534883720930197"/>
  </r>
  <r>
    <x v="5"/>
    <n v="0.75581395348837199"/>
  </r>
  <r>
    <x v="5"/>
    <n v="0.54651162790697605"/>
  </r>
  <r>
    <x v="5"/>
    <n v="0.44186046511627902"/>
  </r>
  <r>
    <x v="5"/>
    <n v="0.51162790697674398"/>
  </r>
  <r>
    <x v="5"/>
    <n v="0.70930232558139505"/>
  </r>
  <r>
    <x v="5"/>
    <n v="0.54651162790697605"/>
  </r>
  <r>
    <x v="5"/>
    <n v="0.41860465116279"/>
  </r>
  <r>
    <x v="5"/>
    <n v="0.53488372093023195"/>
  </r>
  <r>
    <x v="5"/>
    <n v="0.47674418604651098"/>
  </r>
  <r>
    <x v="5"/>
    <n v="0.41860465116279"/>
  </r>
  <r>
    <x v="5"/>
    <n v="0.56976744186046502"/>
  </r>
  <r>
    <x v="5"/>
    <n v="0.53488372093023195"/>
  </r>
  <r>
    <x v="5"/>
    <n v="0.45348837209302301"/>
  </r>
  <r>
    <x v="6"/>
    <n v="0.45348837209302301"/>
  </r>
  <r>
    <x v="6"/>
    <n v="0.45348837209302301"/>
  </r>
  <r>
    <x v="6"/>
    <n v="0.63953488372093004"/>
  </r>
  <r>
    <x v="6"/>
    <n v="0.66279069767441801"/>
  </r>
  <r>
    <x v="6"/>
    <n v="0.55813953488372003"/>
  </r>
  <r>
    <x v="6"/>
    <n v="0.62790697674418605"/>
  </r>
  <r>
    <x v="6"/>
    <n v="0.66279069767441801"/>
  </r>
  <r>
    <x v="6"/>
    <n v="0.34883720930232498"/>
  </r>
  <r>
    <x v="6"/>
    <n v="0.290697674418604"/>
  </r>
  <r>
    <x v="6"/>
    <n v="0.62790697674418605"/>
  </r>
  <r>
    <x v="6"/>
    <n v="0.66279069767441801"/>
  </r>
  <r>
    <x v="6"/>
    <n v="0.47674418604651098"/>
  </r>
  <r>
    <x v="6"/>
    <n v="0.232558139534883"/>
  </r>
  <r>
    <x v="6"/>
    <n v="0.52325581395348797"/>
  </r>
  <r>
    <x v="6"/>
    <n v="0.46511627906976699"/>
  </r>
  <r>
    <x v="6"/>
    <n v="0.27906976744186002"/>
  </r>
  <r>
    <x v="6"/>
    <n v="0.36046511627906902"/>
  </r>
  <r>
    <x v="6"/>
    <n v="0.56976744186046502"/>
  </r>
  <r>
    <x v="6"/>
    <n v="0.36046511627906902"/>
  </r>
  <r>
    <x v="6"/>
    <n v="0.372093023255814"/>
  </r>
  <r>
    <x v="6"/>
    <n v="0.36046511627906902"/>
  </r>
  <r>
    <x v="6"/>
    <n v="0.47674418604651098"/>
  </r>
  <r>
    <x v="6"/>
    <n v="0.61627906976744096"/>
  </r>
  <r>
    <x v="6"/>
    <n v="0.67441860465116199"/>
  </r>
  <r>
    <x v="6"/>
    <n v="0.47674418604651098"/>
  </r>
  <r>
    <x v="6"/>
    <n v="0.62790697674418605"/>
  </r>
  <r>
    <x v="6"/>
    <n v="0.48837209302325502"/>
  </r>
  <r>
    <x v="6"/>
    <n v="0.68604651162790697"/>
  </r>
  <r>
    <x v="6"/>
    <n v="0.51162790697674398"/>
  </r>
  <r>
    <x v="6"/>
    <n v="0.46511627906976699"/>
  </r>
  <r>
    <x v="6"/>
    <n v="0.51162790697674398"/>
  </r>
  <r>
    <x v="6"/>
    <n v="0.55813953488372003"/>
  </r>
  <r>
    <x v="6"/>
    <n v="0.48837209302325502"/>
  </r>
  <r>
    <x v="6"/>
    <n v="0.34883720930232498"/>
  </r>
  <r>
    <x v="6"/>
    <n v="0.25581395348837199"/>
  </r>
  <r>
    <x v="6"/>
    <n v="0.53488372093023195"/>
  </r>
  <r>
    <x v="6"/>
    <n v="0.65116279069767402"/>
  </r>
  <r>
    <x v="6"/>
    <n v="0.70930232558139505"/>
  </r>
  <r>
    <x v="6"/>
    <n v="0.30232558139534799"/>
  </r>
  <r>
    <x v="6"/>
    <n v="0.44186046511627902"/>
  </r>
  <r>
    <x v="6"/>
    <n v="0.59302325581395299"/>
  </r>
  <r>
    <x v="6"/>
    <n v="0.25581395348837199"/>
  </r>
  <r>
    <x v="6"/>
    <n v="0.73255813953488302"/>
  </r>
  <r>
    <x v="6"/>
    <n v="0.53488372093023195"/>
  </r>
  <r>
    <x v="6"/>
    <n v="0.54651162790697605"/>
  </r>
  <r>
    <x v="6"/>
    <n v="0.65116279069767402"/>
  </r>
  <r>
    <x v="6"/>
    <n v="0.43023255813953398"/>
  </r>
  <r>
    <x v="6"/>
    <n v="0.47674418604651098"/>
  </r>
  <r>
    <x v="6"/>
    <n v="0.38372093023255799"/>
  </r>
  <r>
    <x v="6"/>
    <n v="0.44186046511627902"/>
  </r>
  <r>
    <x v="6"/>
    <n v="0.43023255813953398"/>
  </r>
  <r>
    <x v="6"/>
    <n v="0.337209302325581"/>
  </r>
  <r>
    <x v="6"/>
    <n v="0.46511627906976699"/>
  </r>
  <r>
    <x v="6"/>
    <n v="0.34883720930232498"/>
  </r>
  <r>
    <x v="6"/>
    <n v="0.67441860465116199"/>
  </r>
  <r>
    <x v="6"/>
    <n v="0.581395348837209"/>
  </r>
  <r>
    <x v="6"/>
    <n v="0.74418604651162801"/>
  </r>
  <r>
    <x v="6"/>
    <n v="0.61627906976744096"/>
  </r>
  <r>
    <x v="6"/>
    <n v="0.56976744186046502"/>
  </r>
  <r>
    <x v="6"/>
    <n v="0.72093023255813904"/>
  </r>
  <r>
    <x v="6"/>
    <n v="0.290697674418604"/>
  </r>
  <r>
    <x v="6"/>
    <n v="0.34883720930232498"/>
  </r>
  <r>
    <x v="6"/>
    <n v="0.51162790697674398"/>
  </r>
  <r>
    <x v="6"/>
    <n v="0.36046511627906902"/>
  </r>
  <r>
    <x v="6"/>
    <n v="0.46511627906976699"/>
  </r>
  <r>
    <x v="6"/>
    <n v="0.24418604651162701"/>
  </r>
  <r>
    <x v="6"/>
    <n v="0.30232558139534799"/>
  </r>
  <r>
    <x v="6"/>
    <n v="0.66279069767441801"/>
  </r>
  <r>
    <x v="6"/>
    <n v="0.59302325581395299"/>
  </r>
  <r>
    <x v="6"/>
    <n v="0.581395348837209"/>
  </r>
  <r>
    <x v="6"/>
    <n v="0.52325581395348797"/>
  </r>
  <r>
    <x v="6"/>
    <n v="0.55813953488372003"/>
  </r>
  <r>
    <x v="6"/>
    <n v="0.40697674418604601"/>
  </r>
  <r>
    <x v="6"/>
    <n v="0.52325581395348797"/>
  </r>
  <r>
    <x v="6"/>
    <n v="0.60465116279069697"/>
  </r>
  <r>
    <x v="6"/>
    <n v="0.53488372093023195"/>
  </r>
  <r>
    <x v="6"/>
    <n v="0.40697674418604601"/>
  </r>
  <r>
    <x v="6"/>
    <n v="0.44186046511627902"/>
  </r>
  <r>
    <x v="6"/>
    <n v="0.34883720930232498"/>
  </r>
  <r>
    <x v="6"/>
    <n v="0.51162790697674398"/>
  </r>
  <r>
    <x v="6"/>
    <n v="0.43023255813953398"/>
  </r>
  <r>
    <x v="6"/>
    <n v="0.44186046511627902"/>
  </r>
  <r>
    <x v="6"/>
    <n v="0.26744186046511598"/>
  </r>
  <r>
    <x v="6"/>
    <n v="0.59302325581395299"/>
  </r>
  <r>
    <x v="6"/>
    <n v="0.39534883720930197"/>
  </r>
  <r>
    <x v="6"/>
    <n v="0.51162790697674398"/>
  </r>
  <r>
    <x v="6"/>
    <n v="0.43023255813953398"/>
  </r>
  <r>
    <x v="6"/>
    <n v="0.43023255813953398"/>
  </r>
  <r>
    <x v="6"/>
    <n v="0.38372093023255799"/>
  </r>
  <r>
    <x v="6"/>
    <n v="0.5"/>
  </r>
  <r>
    <x v="6"/>
    <n v="0.581395348837209"/>
  </r>
  <r>
    <x v="6"/>
    <n v="0.34883720930232498"/>
  </r>
  <r>
    <x v="6"/>
    <n v="0.32558139534883701"/>
  </r>
  <r>
    <x v="6"/>
    <n v="0.31395348837209303"/>
  </r>
  <r>
    <x v="6"/>
    <n v="0.337209302325581"/>
  </r>
  <r>
    <x v="6"/>
    <n v="0.54651162790697605"/>
  </r>
  <r>
    <x v="6"/>
    <n v="0.72093023255813904"/>
  </r>
  <r>
    <x v="6"/>
    <n v="0.73255813953488302"/>
  </r>
  <r>
    <x v="6"/>
    <n v="0.62790697674418605"/>
  </r>
  <r>
    <x v="6"/>
    <n v="0.2441860465116270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40697674418604601"/>
  </r>
  <r>
    <x v="0"/>
    <n v="0.65116279069767402"/>
  </r>
  <r>
    <x v="0"/>
    <n v="0.75581395348837199"/>
  </r>
  <r>
    <x v="0"/>
    <n v="0.65116279069767402"/>
  </r>
  <r>
    <x v="0"/>
    <n v="0.70930232558139505"/>
  </r>
  <r>
    <x v="0"/>
    <n v="0.70930232558139505"/>
  </r>
  <r>
    <x v="0"/>
    <n v="0.67441860465116199"/>
  </r>
  <r>
    <x v="0"/>
    <n v="0.63953488372093004"/>
  </r>
  <r>
    <x v="0"/>
    <n v="0.68604651162790697"/>
  </r>
  <r>
    <x v="0"/>
    <n v="0.72093023255813904"/>
  </r>
  <r>
    <x v="0"/>
    <n v="0.63953488372093004"/>
  </r>
  <r>
    <x v="0"/>
    <n v="0.74418604651162801"/>
  </r>
  <r>
    <x v="0"/>
    <n v="0.72093023255813904"/>
  </r>
  <r>
    <x v="0"/>
    <n v="0.72093023255813904"/>
  </r>
  <r>
    <x v="0"/>
    <n v="0.74418604651162801"/>
  </r>
  <r>
    <x v="0"/>
    <n v="0.68604651162790697"/>
  </r>
  <r>
    <x v="0"/>
    <n v="0.68604651162790697"/>
  </r>
  <r>
    <x v="0"/>
    <n v="0.73255813953488302"/>
  </r>
  <r>
    <x v="0"/>
    <n v="0.77906976744185996"/>
  </r>
  <r>
    <x v="0"/>
    <n v="0.69767441860465096"/>
  </r>
  <r>
    <x v="0"/>
    <n v="0.30232558139534799"/>
  </r>
  <r>
    <x v="0"/>
    <n v="0.72093023255813904"/>
  </r>
  <r>
    <x v="0"/>
    <n v="0.73255813953488302"/>
  </r>
  <r>
    <x v="0"/>
    <n v="0.69767441860465096"/>
  </r>
  <r>
    <x v="0"/>
    <n v="0.72093023255813904"/>
  </r>
  <r>
    <x v="0"/>
    <n v="0.65116279069767402"/>
  </r>
  <r>
    <x v="0"/>
    <n v="0.72093023255813904"/>
  </r>
  <r>
    <x v="0"/>
    <n v="0.581395348837209"/>
  </r>
  <r>
    <x v="0"/>
    <n v="0.68604651162790697"/>
  </r>
  <r>
    <x v="0"/>
    <n v="0.65116279069767402"/>
  </r>
  <r>
    <x v="0"/>
    <n v="0.67441860465116199"/>
  </r>
  <r>
    <x v="0"/>
    <n v="0.77906976744185996"/>
  </r>
  <r>
    <x v="0"/>
    <n v="0.73255813953488302"/>
  </r>
  <r>
    <x v="0"/>
    <n v="0.68604651162790697"/>
  </r>
  <r>
    <x v="0"/>
    <n v="0.74418604651162801"/>
  </r>
  <r>
    <x v="0"/>
    <n v="0.67441860465116199"/>
  </r>
  <r>
    <x v="0"/>
    <n v="0.68604651162790697"/>
  </r>
  <r>
    <x v="0"/>
    <n v="0.26744186046511598"/>
  </r>
  <r>
    <x v="0"/>
    <n v="0.68604651162790697"/>
  </r>
  <r>
    <x v="0"/>
    <n v="0.73255813953488302"/>
  </r>
  <r>
    <x v="0"/>
    <n v="0.73255813953488302"/>
  </r>
  <r>
    <x v="0"/>
    <n v="0.66279069767441801"/>
  </r>
  <r>
    <x v="0"/>
    <n v="0.581395348837209"/>
  </r>
  <r>
    <x v="0"/>
    <n v="0.68604651162790697"/>
  </r>
  <r>
    <x v="0"/>
    <n v="0.70930232558139505"/>
  </r>
  <r>
    <x v="0"/>
    <n v="0.65116279069767402"/>
  </r>
  <r>
    <x v="0"/>
    <n v="0.73255813953488302"/>
  </r>
  <r>
    <x v="0"/>
    <n v="0.65116279069767402"/>
  </r>
  <r>
    <x v="0"/>
    <n v="0.69767441860465096"/>
  </r>
  <r>
    <x v="0"/>
    <n v="0.70930232558139505"/>
  </r>
  <r>
    <x v="0"/>
    <n v="0.72093023255813904"/>
  </r>
  <r>
    <x v="0"/>
    <n v="0.70930232558139505"/>
  </r>
  <r>
    <x v="0"/>
    <n v="0.77906976744185996"/>
  </r>
  <r>
    <x v="0"/>
    <n v="0.69767441860465096"/>
  </r>
  <r>
    <x v="0"/>
    <n v="0.62790697674418605"/>
  </r>
  <r>
    <x v="0"/>
    <n v="0.62790697674418605"/>
  </r>
  <r>
    <x v="0"/>
    <n v="0.63953488372093004"/>
  </r>
  <r>
    <x v="0"/>
    <n v="0.61627906976744096"/>
  </r>
  <r>
    <x v="0"/>
    <n v="0.54651162790697605"/>
  </r>
  <r>
    <x v="0"/>
    <n v="0.72093023255813904"/>
  </r>
  <r>
    <x v="0"/>
    <n v="0.61627906976744096"/>
  </r>
  <r>
    <x v="0"/>
    <n v="0.68604651162790697"/>
  </r>
  <r>
    <x v="0"/>
    <n v="0.77906976744185996"/>
  </r>
  <r>
    <x v="0"/>
    <n v="0.69767441860465096"/>
  </r>
  <r>
    <x v="0"/>
    <n v="0.51162790697674398"/>
  </r>
  <r>
    <x v="0"/>
    <n v="0.69767441860465096"/>
  </r>
  <r>
    <x v="0"/>
    <n v="0.63953488372093004"/>
  </r>
  <r>
    <x v="0"/>
    <n v="0.72093023255813904"/>
  </r>
  <r>
    <x v="0"/>
    <n v="0.60465116279069697"/>
  </r>
  <r>
    <x v="0"/>
    <n v="0.52325581395348797"/>
  </r>
  <r>
    <x v="0"/>
    <n v="0.70930232558139505"/>
  </r>
  <r>
    <x v="0"/>
    <n v="0.63953488372093004"/>
  </r>
  <r>
    <x v="0"/>
    <n v="0.70930232558139505"/>
  </r>
  <r>
    <x v="0"/>
    <n v="0.69767441860465096"/>
  </r>
  <r>
    <x v="0"/>
    <n v="0.53488372093023195"/>
  </r>
  <r>
    <x v="0"/>
    <n v="0.66279069767441801"/>
  </r>
  <r>
    <x v="0"/>
    <n v="0.45348837209302301"/>
  </r>
  <r>
    <x v="0"/>
    <n v="0.34883720930232498"/>
  </r>
  <r>
    <x v="0"/>
    <n v="0.76744186046511598"/>
  </r>
  <r>
    <x v="0"/>
    <n v="0.68604651162790697"/>
  </r>
  <r>
    <x v="0"/>
    <n v="0.72093023255813904"/>
  </r>
  <r>
    <x v="0"/>
    <n v="0.66279069767441801"/>
  </r>
  <r>
    <x v="0"/>
    <n v="0.62790697674418605"/>
  </r>
  <r>
    <x v="0"/>
    <n v="0.56976744186046502"/>
  </r>
  <r>
    <x v="0"/>
    <n v="0.55813953488372003"/>
  </r>
  <r>
    <x v="0"/>
    <n v="0.75581395348837199"/>
  </r>
  <r>
    <x v="0"/>
    <n v="0.65116279069767402"/>
  </r>
  <r>
    <x v="0"/>
    <n v="0.66279069767441801"/>
  </r>
  <r>
    <x v="0"/>
    <n v="0.68604651162790697"/>
  </r>
  <r>
    <x v="0"/>
    <n v="0.67441860465116199"/>
  </r>
  <r>
    <x v="0"/>
    <n v="0.69767441860465096"/>
  </r>
  <r>
    <x v="0"/>
    <n v="0.77906976744185996"/>
  </r>
  <r>
    <x v="0"/>
    <n v="0.66279069767441801"/>
  </r>
  <r>
    <x v="0"/>
    <n v="0.69767441860465096"/>
  </r>
  <r>
    <x v="0"/>
    <n v="0.66279069767441801"/>
  </r>
  <r>
    <x v="0"/>
    <n v="0.69767441860465096"/>
  </r>
  <r>
    <x v="0"/>
    <n v="0.70930232558139505"/>
  </r>
  <r>
    <x v="0"/>
    <n v="0.581395348837209"/>
  </r>
  <r>
    <x v="0"/>
    <n v="0.73255813953488302"/>
  </r>
  <r>
    <x v="0"/>
    <n v="0.56976744186046502"/>
  </r>
  <r>
    <x v="1"/>
    <n v="0.68604651162790697"/>
  </r>
  <r>
    <x v="1"/>
    <n v="0.56976744186046502"/>
  </r>
  <r>
    <x v="1"/>
    <n v="0.68604651162790697"/>
  </r>
  <r>
    <x v="1"/>
    <n v="0.70930232558139505"/>
  </r>
  <r>
    <x v="1"/>
    <n v="0.75581395348837199"/>
  </r>
  <r>
    <x v="1"/>
    <n v="0.69767441860465096"/>
  </r>
  <r>
    <x v="1"/>
    <n v="0.61627906976744096"/>
  </r>
  <r>
    <x v="1"/>
    <n v="0.66279069767441801"/>
  </r>
  <r>
    <x v="1"/>
    <n v="0.72093023255813904"/>
  </r>
  <r>
    <x v="1"/>
    <n v="0.72093023255813904"/>
  </r>
  <r>
    <x v="1"/>
    <n v="0.67441860465116199"/>
  </r>
  <r>
    <x v="1"/>
    <n v="0.70930232558139505"/>
  </r>
  <r>
    <x v="1"/>
    <n v="0.76744186046511598"/>
  </r>
  <r>
    <x v="1"/>
    <n v="0.73255813953488302"/>
  </r>
  <r>
    <x v="1"/>
    <n v="0.66279069767441801"/>
  </r>
  <r>
    <x v="1"/>
    <n v="0.73255813953488302"/>
  </r>
  <r>
    <x v="1"/>
    <n v="0.66279069767441801"/>
  </r>
  <r>
    <x v="1"/>
    <n v="0.73255813953488302"/>
  </r>
  <r>
    <x v="1"/>
    <n v="0.63953488372093004"/>
  </r>
  <r>
    <x v="1"/>
    <n v="0.70930232558139505"/>
  </r>
  <r>
    <x v="1"/>
    <n v="0.70930232558139505"/>
  </r>
  <r>
    <x v="1"/>
    <n v="0.68604651162790697"/>
  </r>
  <r>
    <x v="1"/>
    <n v="0.67441860465116199"/>
  </r>
  <r>
    <x v="1"/>
    <n v="0.73255813953488302"/>
  </r>
  <r>
    <x v="1"/>
    <n v="0.66279069767441801"/>
  </r>
  <r>
    <x v="1"/>
    <n v="0.69767441860465096"/>
  </r>
  <r>
    <x v="1"/>
    <n v="0.69767441860465096"/>
  </r>
  <r>
    <x v="1"/>
    <n v="0.70930232558139505"/>
  </r>
  <r>
    <x v="1"/>
    <n v="0.67441860465116199"/>
  </r>
  <r>
    <x v="1"/>
    <n v="0.73255813953488302"/>
  </r>
  <r>
    <x v="1"/>
    <n v="0.74418604651162801"/>
  </r>
  <r>
    <x v="1"/>
    <n v="0.75581395348837199"/>
  </r>
  <r>
    <x v="1"/>
    <n v="0.72093023255813904"/>
  </r>
  <r>
    <x v="1"/>
    <n v="0.60465116279069697"/>
  </r>
  <r>
    <x v="1"/>
    <n v="0.75581395348837199"/>
  </r>
  <r>
    <x v="1"/>
    <n v="0.72093023255813904"/>
  </r>
  <r>
    <x v="1"/>
    <n v="0.74418604651162801"/>
  </r>
  <r>
    <x v="1"/>
    <n v="0.73255813953488302"/>
  </r>
  <r>
    <x v="1"/>
    <n v="0.68604651162790697"/>
  </r>
  <r>
    <x v="1"/>
    <n v="0.65116279069767402"/>
  </r>
  <r>
    <x v="1"/>
    <n v="0.72093023255813904"/>
  </r>
  <r>
    <x v="1"/>
    <n v="0.74418604651162801"/>
  </r>
  <r>
    <x v="1"/>
    <n v="0.79069767441860395"/>
  </r>
  <r>
    <x v="1"/>
    <n v="0.68604651162790697"/>
  </r>
  <r>
    <x v="1"/>
    <n v="0.68604651162790697"/>
  </r>
  <r>
    <x v="1"/>
    <n v="0.65116279069767402"/>
  </r>
  <r>
    <x v="1"/>
    <n v="0.63953488372093004"/>
  </r>
  <r>
    <x v="1"/>
    <n v="0.68604651162790697"/>
  </r>
  <r>
    <x v="1"/>
    <n v="0.72093023255813904"/>
  </r>
  <r>
    <x v="1"/>
    <n v="0.75581395348837199"/>
  </r>
  <r>
    <x v="1"/>
    <n v="0.73255813953488302"/>
  </r>
  <r>
    <x v="1"/>
    <n v="0.70930232558139505"/>
  </r>
  <r>
    <x v="1"/>
    <n v="0.72093023255813904"/>
  </r>
  <r>
    <x v="1"/>
    <n v="0.74418604651162801"/>
  </r>
  <r>
    <x v="1"/>
    <n v="0.67441860465116199"/>
  </r>
  <r>
    <x v="1"/>
    <n v="0.69767441860465096"/>
  </r>
  <r>
    <x v="1"/>
    <n v="0.70930232558139505"/>
  </r>
  <r>
    <x v="1"/>
    <n v="0.76744186046511598"/>
  </r>
  <r>
    <x v="1"/>
    <n v="0.70930232558139505"/>
  </r>
  <r>
    <x v="1"/>
    <n v="0.72093023255813904"/>
  </r>
  <r>
    <x v="1"/>
    <n v="0.39534883720930197"/>
  </r>
  <r>
    <x v="1"/>
    <n v="0.72093023255813904"/>
  </r>
  <r>
    <x v="1"/>
    <n v="0.70930232558139505"/>
  </r>
  <r>
    <x v="1"/>
    <n v="0.73255813953488302"/>
  </r>
  <r>
    <x v="1"/>
    <n v="0.61627906976744096"/>
  </r>
  <r>
    <x v="1"/>
    <n v="0.69767441860465096"/>
  </r>
  <r>
    <x v="1"/>
    <n v="0.68604651162790697"/>
  </r>
  <r>
    <x v="1"/>
    <n v="0.76744186046511598"/>
  </r>
  <r>
    <x v="1"/>
    <n v="0.70930232558139505"/>
  </r>
  <r>
    <x v="1"/>
    <n v="0.372093023255814"/>
  </r>
  <r>
    <x v="1"/>
    <n v="0.65116279069767402"/>
  </r>
  <r>
    <x v="1"/>
    <n v="0.70930232558139505"/>
  </r>
  <r>
    <x v="1"/>
    <n v="0.63953488372093004"/>
  </r>
  <r>
    <x v="1"/>
    <n v="0.39534883720930197"/>
  </r>
  <r>
    <x v="1"/>
    <n v="0.69767441860465096"/>
  </r>
  <r>
    <x v="1"/>
    <n v="0.79069767441860395"/>
  </r>
  <r>
    <x v="1"/>
    <n v="0.68604651162790697"/>
  </r>
  <r>
    <x v="1"/>
    <n v="0.76744186046511598"/>
  </r>
  <r>
    <x v="1"/>
    <n v="0.81395348837209303"/>
  </r>
  <r>
    <x v="1"/>
    <n v="0.56976744186046502"/>
  </r>
  <r>
    <x v="1"/>
    <n v="0.76744186046511598"/>
  </r>
  <r>
    <x v="1"/>
    <n v="0.61627906976744096"/>
  </r>
  <r>
    <x v="1"/>
    <n v="0.82558139534883701"/>
  </r>
  <r>
    <x v="1"/>
    <n v="0.70930232558139505"/>
  </r>
  <r>
    <x v="1"/>
    <n v="0.73255813953488302"/>
  </r>
  <r>
    <x v="1"/>
    <n v="0.72093023255813904"/>
  </r>
  <r>
    <x v="1"/>
    <n v="0.74418604651162801"/>
  </r>
  <r>
    <x v="1"/>
    <n v="0.68604651162790697"/>
  </r>
  <r>
    <x v="1"/>
    <n v="0.75581395348837199"/>
  </r>
  <r>
    <x v="1"/>
    <n v="0.69767441860465096"/>
  </r>
  <r>
    <x v="1"/>
    <n v="0.74418604651162801"/>
  </r>
  <r>
    <x v="1"/>
    <n v="0.72093023255813904"/>
  </r>
  <r>
    <x v="1"/>
    <n v="0.68604651162790697"/>
  </r>
  <r>
    <x v="1"/>
    <n v="0.76744186046511598"/>
  </r>
  <r>
    <x v="1"/>
    <n v="0.63953488372093004"/>
  </r>
  <r>
    <x v="1"/>
    <n v="0.62790697674418605"/>
  </r>
  <r>
    <x v="1"/>
    <n v="0.59302325581395299"/>
  </r>
  <r>
    <x v="1"/>
    <n v="0.79069767441860395"/>
  </r>
  <r>
    <x v="1"/>
    <n v="0.69767441860465096"/>
  </r>
  <r>
    <x v="1"/>
    <n v="0.74418604651162801"/>
  </r>
  <r>
    <x v="2"/>
    <n v="0.74418604651162801"/>
  </r>
  <r>
    <x v="2"/>
    <n v="0.74418604651162801"/>
  </r>
  <r>
    <x v="2"/>
    <n v="0.74418604651162801"/>
  </r>
  <r>
    <x v="2"/>
    <n v="0.75581395348837199"/>
  </r>
  <r>
    <x v="2"/>
    <n v="0.86046511627906896"/>
  </r>
  <r>
    <x v="2"/>
    <n v="0.67441860465116199"/>
  </r>
  <r>
    <x v="2"/>
    <n v="0.65116279069767402"/>
  </r>
  <r>
    <x v="2"/>
    <n v="0.74418604651162801"/>
  </r>
  <r>
    <x v="2"/>
    <n v="0.68604651162790697"/>
  </r>
  <r>
    <x v="2"/>
    <n v="0.68604651162790697"/>
  </r>
  <r>
    <x v="2"/>
    <n v="0.69767441860465096"/>
  </r>
  <r>
    <x v="2"/>
    <n v="0.65116279069767402"/>
  </r>
  <r>
    <x v="2"/>
    <n v="0.61627906976744096"/>
  </r>
  <r>
    <x v="2"/>
    <n v="0.68604651162790697"/>
  </r>
  <r>
    <x v="2"/>
    <n v="0.70930232558139505"/>
  </r>
  <r>
    <x v="2"/>
    <n v="0.77906976744185996"/>
  </r>
  <r>
    <x v="2"/>
    <n v="0.74418604651162801"/>
  </r>
  <r>
    <x v="2"/>
    <n v="0.70930232558139505"/>
  </r>
  <r>
    <x v="2"/>
    <n v="0.63953488372093004"/>
  </r>
  <r>
    <x v="2"/>
    <n v="0.66279069767441801"/>
  </r>
  <r>
    <x v="2"/>
    <n v="0.51162790697674398"/>
  </r>
  <r>
    <x v="2"/>
    <n v="0.65116279069767402"/>
  </r>
  <r>
    <x v="2"/>
    <n v="0.72093023255813904"/>
  </r>
  <r>
    <x v="2"/>
    <n v="0.76744186046511598"/>
  </r>
  <r>
    <x v="2"/>
    <n v="0.75581395348837199"/>
  </r>
  <r>
    <x v="2"/>
    <n v="0.69767441860465096"/>
  </r>
  <r>
    <x v="2"/>
    <n v="0.72093023255813904"/>
  </r>
  <r>
    <x v="2"/>
    <n v="0.72093023255813904"/>
  </r>
  <r>
    <x v="2"/>
    <n v="0.70930232558139505"/>
  </r>
  <r>
    <x v="2"/>
    <n v="0.70930232558139505"/>
  </r>
  <r>
    <x v="2"/>
    <n v="0.69767441860465096"/>
  </r>
  <r>
    <x v="2"/>
    <n v="0.73255813953488302"/>
  </r>
  <r>
    <x v="2"/>
    <n v="0.68604651162790697"/>
  </r>
  <r>
    <x v="2"/>
    <n v="0.60465116279069697"/>
  </r>
  <r>
    <x v="2"/>
    <n v="0.69767441860465096"/>
  </r>
  <r>
    <x v="2"/>
    <n v="0.65116279069767402"/>
  </r>
  <r>
    <x v="2"/>
    <n v="0.73255813953488302"/>
  </r>
  <r>
    <x v="2"/>
    <n v="0.77906976744185996"/>
  </r>
  <r>
    <x v="2"/>
    <n v="0.68604651162790697"/>
  </r>
  <r>
    <x v="2"/>
    <n v="0.68604651162790697"/>
  </r>
  <r>
    <x v="2"/>
    <n v="0.70930232558139505"/>
  </r>
  <r>
    <x v="2"/>
    <n v="0.67441860465116199"/>
  </r>
  <r>
    <x v="2"/>
    <n v="0.73255813953488302"/>
  </r>
  <r>
    <x v="2"/>
    <n v="0.73255813953488302"/>
  </r>
  <r>
    <x v="2"/>
    <n v="0.70930232558139505"/>
  </r>
  <r>
    <x v="2"/>
    <n v="0.55813953488372003"/>
  </r>
  <r>
    <x v="2"/>
    <n v="0.74418604651162801"/>
  </r>
  <r>
    <x v="2"/>
    <n v="0.72093023255813904"/>
  </r>
  <r>
    <x v="2"/>
    <n v="0.66279069767441801"/>
  </r>
  <r>
    <x v="2"/>
    <n v="0.66279069767441801"/>
  </r>
  <r>
    <x v="2"/>
    <n v="0.69767441860465096"/>
  </r>
  <r>
    <x v="2"/>
    <n v="0.68604651162790697"/>
  </r>
  <r>
    <x v="2"/>
    <n v="0.55813953488372003"/>
  </r>
  <r>
    <x v="2"/>
    <n v="0.76744186046511598"/>
  </r>
  <r>
    <x v="2"/>
    <n v="0.65116279069767402"/>
  </r>
  <r>
    <x v="2"/>
    <n v="0.47674418604651098"/>
  </r>
  <r>
    <x v="2"/>
    <n v="0.72093023255813904"/>
  </r>
  <r>
    <x v="2"/>
    <n v="0.72093023255813904"/>
  </r>
  <r>
    <x v="2"/>
    <n v="0.79069767441860395"/>
  </r>
  <r>
    <x v="2"/>
    <n v="0.70930232558139505"/>
  </r>
  <r>
    <x v="2"/>
    <n v="0.72093023255813904"/>
  </r>
  <r>
    <x v="2"/>
    <n v="0.74418604651162801"/>
  </r>
  <r>
    <x v="2"/>
    <n v="0.75581395348837199"/>
  </r>
  <r>
    <x v="2"/>
    <n v="0.61627906976744096"/>
  </r>
  <r>
    <x v="2"/>
    <n v="0.67441860465116199"/>
  </r>
  <r>
    <x v="2"/>
    <n v="0.70930232558139505"/>
  </r>
  <r>
    <x v="2"/>
    <n v="0.70930232558139505"/>
  </r>
  <r>
    <x v="2"/>
    <n v="0.63953488372093004"/>
  </r>
  <r>
    <x v="2"/>
    <n v="0.75581395348837199"/>
  </r>
  <r>
    <x v="2"/>
    <n v="0.72093023255813904"/>
  </r>
  <r>
    <x v="2"/>
    <n v="0.26744186046511598"/>
  </r>
  <r>
    <x v="2"/>
    <n v="0.73255813953488302"/>
  </r>
  <r>
    <x v="2"/>
    <n v="0.72093023255813904"/>
  </r>
  <r>
    <x v="2"/>
    <n v="0.67441860465116199"/>
  </r>
  <r>
    <x v="2"/>
    <n v="0.73255813953488302"/>
  </r>
  <r>
    <x v="2"/>
    <n v="0.69767441860465096"/>
  </r>
  <r>
    <x v="2"/>
    <n v="0.75581395348837199"/>
  </r>
  <r>
    <x v="2"/>
    <n v="0.73255813953488302"/>
  </r>
  <r>
    <x v="2"/>
    <n v="0.72093023255813904"/>
  </r>
  <r>
    <x v="2"/>
    <n v="0.61627906976744096"/>
  </r>
  <r>
    <x v="2"/>
    <n v="0.65116279069767402"/>
  </r>
  <r>
    <x v="2"/>
    <n v="0.72093023255813904"/>
  </r>
  <r>
    <x v="2"/>
    <n v="0.46511627906976699"/>
  </r>
  <r>
    <x v="2"/>
    <n v="0.61627906976744096"/>
  </r>
  <r>
    <x v="2"/>
    <n v="0.70930232558139505"/>
  </r>
  <r>
    <x v="2"/>
    <n v="0.65116279069767402"/>
  </r>
  <r>
    <x v="2"/>
    <n v="0.67441860465116199"/>
  </r>
  <r>
    <x v="2"/>
    <n v="0.74418604651162801"/>
  </r>
  <r>
    <x v="2"/>
    <n v="0.66279069767441801"/>
  </r>
  <r>
    <x v="2"/>
    <n v="0.77906976744185996"/>
  </r>
  <r>
    <x v="2"/>
    <n v="0.75581395348837199"/>
  </r>
  <r>
    <x v="2"/>
    <n v="0.69767441860465096"/>
  </r>
  <r>
    <x v="2"/>
    <n v="0.72093023255813904"/>
  </r>
  <r>
    <x v="2"/>
    <n v="0.76744186046511598"/>
  </r>
  <r>
    <x v="2"/>
    <n v="0.74418604651162801"/>
  </r>
  <r>
    <x v="2"/>
    <n v="0.67441860465116199"/>
  </r>
  <r>
    <x v="2"/>
    <n v="0.76744186046511598"/>
  </r>
  <r>
    <x v="2"/>
    <n v="0.63953488372093004"/>
  </r>
  <r>
    <x v="2"/>
    <n v="0.79069767441860395"/>
  </r>
  <r>
    <x v="2"/>
    <n v="0.77906976744185996"/>
  </r>
  <r>
    <x v="3"/>
    <n v="0.70930232558139505"/>
  </r>
  <r>
    <x v="3"/>
    <n v="0.66279069767441801"/>
  </r>
  <r>
    <x v="3"/>
    <n v="0.75581395348837199"/>
  </r>
  <r>
    <x v="3"/>
    <n v="0.67441860465116199"/>
  </r>
  <r>
    <x v="3"/>
    <n v="0.55813953488372003"/>
  </r>
  <r>
    <x v="3"/>
    <n v="0.77906976744185996"/>
  </r>
  <r>
    <x v="3"/>
    <n v="0.76744186046511598"/>
  </r>
  <r>
    <x v="3"/>
    <n v="0.73255813953488302"/>
  </r>
  <r>
    <x v="3"/>
    <n v="0.72093023255813904"/>
  </r>
  <r>
    <x v="3"/>
    <n v="0.65116279069767402"/>
  </r>
  <r>
    <x v="3"/>
    <n v="0.68604651162790697"/>
  </r>
  <r>
    <x v="3"/>
    <n v="0.77906976744185996"/>
  </r>
  <r>
    <x v="3"/>
    <n v="0.69767441860465096"/>
  </r>
  <r>
    <x v="3"/>
    <n v="0.67441860465116199"/>
  </r>
  <r>
    <x v="3"/>
    <n v="0.82558139534883701"/>
  </r>
  <r>
    <x v="3"/>
    <n v="0.74418604651162801"/>
  </r>
  <r>
    <x v="3"/>
    <n v="0.65116279069767402"/>
  </r>
  <r>
    <x v="3"/>
    <n v="0.74418604651162801"/>
  </r>
  <r>
    <x v="3"/>
    <n v="0.70930232558139505"/>
  </r>
  <r>
    <x v="3"/>
    <n v="0.67441860465116199"/>
  </r>
  <r>
    <x v="3"/>
    <n v="0.66279069767441801"/>
  </r>
  <r>
    <x v="3"/>
    <n v="0.63953488372093004"/>
  </r>
  <r>
    <x v="3"/>
    <n v="0.73255813953488302"/>
  </r>
  <r>
    <x v="3"/>
    <n v="0.73255813953488302"/>
  </r>
  <r>
    <x v="3"/>
    <n v="0.65116279069767402"/>
  </r>
  <r>
    <x v="3"/>
    <n v="0.76744186046511598"/>
  </r>
  <r>
    <x v="3"/>
    <n v="0.76744186046511598"/>
  </r>
  <r>
    <x v="3"/>
    <n v="0.73255813953488302"/>
  </r>
  <r>
    <x v="3"/>
    <n v="0.68604651162790697"/>
  </r>
  <r>
    <x v="3"/>
    <n v="0.74418604651162801"/>
  </r>
  <r>
    <x v="3"/>
    <n v="0.69767441860465096"/>
  </r>
  <r>
    <x v="3"/>
    <n v="0.75581395348837199"/>
  </r>
  <r>
    <x v="3"/>
    <n v="0.70930232558139505"/>
  </r>
  <r>
    <x v="3"/>
    <n v="0.67441860465116199"/>
  </r>
  <r>
    <x v="3"/>
    <n v="0.63953488372093004"/>
  </r>
  <r>
    <x v="3"/>
    <n v="0.75581395348837199"/>
  </r>
  <r>
    <x v="3"/>
    <n v="0.73255813953488302"/>
  </r>
  <r>
    <x v="3"/>
    <n v="0.77906976744185996"/>
  </r>
  <r>
    <x v="3"/>
    <n v="0.66279069767441801"/>
  </r>
  <r>
    <x v="3"/>
    <n v="0.79069767441860395"/>
  </r>
  <r>
    <x v="3"/>
    <n v="0.61627906976744096"/>
  </r>
  <r>
    <x v="3"/>
    <n v="0.73255813953488302"/>
  </r>
  <r>
    <x v="3"/>
    <n v="0.73255813953488302"/>
  </r>
  <r>
    <x v="3"/>
    <n v="0.69767441860465096"/>
  </r>
  <r>
    <x v="3"/>
    <n v="0.77906976744185996"/>
  </r>
  <r>
    <x v="3"/>
    <n v="0.66279069767441801"/>
  </r>
  <r>
    <x v="3"/>
    <n v="0.77906976744185996"/>
  </r>
  <r>
    <x v="3"/>
    <n v="0.72093023255813904"/>
  </r>
  <r>
    <x v="3"/>
    <n v="0.77906976744185996"/>
  </r>
  <r>
    <x v="3"/>
    <n v="0.76744186046511598"/>
  </r>
  <r>
    <x v="3"/>
    <n v="0.67441860465116199"/>
  </r>
  <r>
    <x v="3"/>
    <n v="0.74418604651162801"/>
  </r>
  <r>
    <x v="3"/>
    <n v="0.66279069767441801"/>
  </r>
  <r>
    <x v="3"/>
    <n v="0.73255813953488302"/>
  </r>
  <r>
    <x v="3"/>
    <n v="0.72093023255813904"/>
  </r>
  <r>
    <x v="3"/>
    <n v="0.69767441860465096"/>
  </r>
  <r>
    <x v="3"/>
    <n v="0.74418604651162801"/>
  </r>
  <r>
    <x v="3"/>
    <n v="0.70930232558139505"/>
  </r>
  <r>
    <x v="3"/>
    <n v="0.79069767441860395"/>
  </r>
  <r>
    <x v="3"/>
    <n v="0.79069767441860395"/>
  </r>
  <r>
    <x v="3"/>
    <n v="0.72093023255813904"/>
  </r>
  <r>
    <x v="3"/>
    <n v="0.48837209302325502"/>
  </r>
  <r>
    <x v="3"/>
    <n v="0.69767441860465096"/>
  </r>
  <r>
    <x v="3"/>
    <n v="0.79069767441860395"/>
  </r>
  <r>
    <x v="3"/>
    <n v="0.79069767441860395"/>
  </r>
  <r>
    <x v="3"/>
    <n v="0.76744186046511598"/>
  </r>
  <r>
    <x v="3"/>
    <n v="0.67441860465116199"/>
  </r>
  <r>
    <x v="3"/>
    <n v="0.581395348837209"/>
  </r>
  <r>
    <x v="3"/>
    <n v="0.75581395348837199"/>
  </r>
  <r>
    <x v="3"/>
    <n v="0.69767441860465096"/>
  </r>
  <r>
    <x v="3"/>
    <n v="0.69767441860465096"/>
  </r>
  <r>
    <x v="3"/>
    <n v="0.69767441860465096"/>
  </r>
  <r>
    <x v="3"/>
    <n v="0.59302325581395299"/>
  </r>
  <r>
    <x v="3"/>
    <n v="0.70930232558139505"/>
  </r>
  <r>
    <x v="3"/>
    <n v="0.79069767441860395"/>
  </r>
  <r>
    <x v="3"/>
    <n v="0.68604651162790697"/>
  </r>
  <r>
    <x v="3"/>
    <n v="0.68604651162790697"/>
  </r>
  <r>
    <x v="3"/>
    <n v="0.70930232558139505"/>
  </r>
  <r>
    <x v="3"/>
    <n v="0.837209302325581"/>
  </r>
  <r>
    <x v="3"/>
    <n v="0.73255813953488302"/>
  </r>
  <r>
    <x v="3"/>
    <n v="0.66279069767441801"/>
  </r>
  <r>
    <x v="3"/>
    <n v="0.69767441860465096"/>
  </r>
  <r>
    <x v="3"/>
    <n v="0.73255813953488302"/>
  </r>
  <r>
    <x v="3"/>
    <n v="0.75581395348837199"/>
  </r>
  <r>
    <x v="3"/>
    <n v="0.75581395348837199"/>
  </r>
  <r>
    <x v="3"/>
    <n v="0.66279069767441801"/>
  </r>
  <r>
    <x v="3"/>
    <n v="0.72093023255813904"/>
  </r>
  <r>
    <x v="3"/>
    <n v="0.66279069767441801"/>
  </r>
  <r>
    <x v="3"/>
    <n v="0.75581395348837199"/>
  </r>
  <r>
    <x v="3"/>
    <n v="0.63953488372093004"/>
  </r>
  <r>
    <x v="3"/>
    <n v="0.67441860465116199"/>
  </r>
  <r>
    <x v="3"/>
    <n v="0.73255813953488302"/>
  </r>
  <r>
    <x v="3"/>
    <n v="0.67441860465116199"/>
  </r>
  <r>
    <x v="3"/>
    <n v="0.68604651162790697"/>
  </r>
  <r>
    <x v="3"/>
    <n v="0.76744186046511598"/>
  </r>
  <r>
    <x v="3"/>
    <n v="0.74418604651162801"/>
  </r>
  <r>
    <x v="3"/>
    <n v="0.73255813953488302"/>
  </r>
  <r>
    <x v="3"/>
    <n v="0.70930232558139505"/>
  </r>
  <r>
    <x v="3"/>
    <n v="0.73255813953488302"/>
  </r>
  <r>
    <x v="3"/>
    <n v="0.70930232558139505"/>
  </r>
  <r>
    <x v="4"/>
    <n v="0.61627906976744096"/>
  </r>
  <r>
    <x v="4"/>
    <n v="0.56976744186046502"/>
  </r>
  <r>
    <x v="4"/>
    <n v="0.72093023255813904"/>
  </r>
  <r>
    <x v="4"/>
    <n v="0.69767441860465096"/>
  </r>
  <r>
    <x v="4"/>
    <n v="0.65116279069767402"/>
  </r>
  <r>
    <x v="4"/>
    <n v="0.65116279069767402"/>
  </r>
  <r>
    <x v="4"/>
    <n v="0.69767441860465096"/>
  </r>
  <r>
    <x v="4"/>
    <n v="0.66279069767441801"/>
  </r>
  <r>
    <x v="4"/>
    <n v="0.66279069767441801"/>
  </r>
  <r>
    <x v="4"/>
    <n v="0.74418604651162801"/>
  </r>
  <r>
    <x v="4"/>
    <n v="0.75581395348837199"/>
  </r>
  <r>
    <x v="4"/>
    <n v="0.67441860465116199"/>
  </r>
  <r>
    <x v="4"/>
    <n v="0.70930232558139505"/>
  </r>
  <r>
    <x v="4"/>
    <n v="0.74418604651162801"/>
  </r>
  <r>
    <x v="4"/>
    <n v="0.66279069767441801"/>
  </r>
  <r>
    <x v="4"/>
    <n v="0.61627906976744096"/>
  </r>
  <r>
    <x v="4"/>
    <n v="0.65116279069767402"/>
  </r>
  <r>
    <x v="4"/>
    <n v="0.72093023255813904"/>
  </r>
  <r>
    <x v="4"/>
    <n v="0.76744186046511598"/>
  </r>
  <r>
    <x v="4"/>
    <n v="0.60465116279069697"/>
  </r>
  <r>
    <x v="4"/>
    <n v="0.70930232558139505"/>
  </r>
  <r>
    <x v="4"/>
    <n v="0.65116279069767402"/>
  </r>
  <r>
    <x v="4"/>
    <n v="0.70930232558139505"/>
  </r>
  <r>
    <x v="4"/>
    <n v="0.75581395348837199"/>
  </r>
  <r>
    <x v="4"/>
    <n v="0.73255813953488302"/>
  </r>
  <r>
    <x v="4"/>
    <n v="0.60465116279069697"/>
  </r>
  <r>
    <x v="4"/>
    <n v="0.66279069767441801"/>
  </r>
  <r>
    <x v="4"/>
    <n v="0.62790697674418605"/>
  </r>
  <r>
    <x v="4"/>
    <n v="0.59302325581395299"/>
  </r>
  <r>
    <x v="4"/>
    <n v="0.68604651162790697"/>
  </r>
  <r>
    <x v="4"/>
    <n v="0.76744186046511598"/>
  </r>
  <r>
    <x v="4"/>
    <n v="0.75581395348837199"/>
  </r>
  <r>
    <x v="4"/>
    <n v="0.69767441860465096"/>
  </r>
  <r>
    <x v="4"/>
    <n v="0.63953488372093004"/>
  </r>
  <r>
    <x v="4"/>
    <n v="0.63953488372093004"/>
  </r>
  <r>
    <x v="4"/>
    <n v="0.65116279069767402"/>
  </r>
  <r>
    <x v="4"/>
    <n v="0.68604651162790697"/>
  </r>
  <r>
    <x v="4"/>
    <n v="0.65116279069767402"/>
  </r>
  <r>
    <x v="4"/>
    <n v="0.74418604651162801"/>
  </r>
  <r>
    <x v="4"/>
    <n v="0.73255813953488302"/>
  </r>
  <r>
    <x v="4"/>
    <n v="0.68604651162790697"/>
  </r>
  <r>
    <x v="4"/>
    <n v="0.79069767441860395"/>
  </r>
  <r>
    <x v="4"/>
    <n v="0.73255813953488302"/>
  </r>
  <r>
    <x v="4"/>
    <n v="0.66279069767441801"/>
  </r>
  <r>
    <x v="4"/>
    <n v="0.73255813953488302"/>
  </r>
  <r>
    <x v="4"/>
    <n v="0.68604651162790697"/>
  </r>
  <r>
    <x v="4"/>
    <n v="0.69767441860465096"/>
  </r>
  <r>
    <x v="4"/>
    <n v="0.69767441860465096"/>
  </r>
  <r>
    <x v="4"/>
    <n v="0.56976744186046502"/>
  </r>
  <r>
    <x v="4"/>
    <n v="0.62790697674418605"/>
  </r>
  <r>
    <x v="4"/>
    <n v="0.73255813953488302"/>
  </r>
  <r>
    <x v="4"/>
    <n v="0.74418604651162801"/>
  </r>
  <r>
    <x v="4"/>
    <n v="0.67441860465116199"/>
  </r>
  <r>
    <x v="4"/>
    <n v="0.66279069767441801"/>
  </r>
  <r>
    <x v="4"/>
    <n v="0.74418604651162801"/>
  </r>
  <r>
    <x v="4"/>
    <n v="0.74418604651162801"/>
  </r>
  <r>
    <x v="4"/>
    <n v="0.72093023255813904"/>
  </r>
  <r>
    <x v="4"/>
    <n v="0.62790697674418605"/>
  </r>
  <r>
    <x v="4"/>
    <n v="0.59302325581395299"/>
  </r>
  <r>
    <x v="4"/>
    <n v="0.62790697674418605"/>
  </r>
  <r>
    <x v="4"/>
    <n v="0.68604651162790697"/>
  </r>
  <r>
    <x v="4"/>
    <n v="0.581395348837209"/>
  </r>
  <r>
    <x v="4"/>
    <n v="0.74418604651162801"/>
  </r>
  <r>
    <x v="4"/>
    <n v="0.75581395348837199"/>
  </r>
  <r>
    <x v="4"/>
    <n v="0.65116279069767402"/>
  </r>
  <r>
    <x v="4"/>
    <n v="0.74418604651162801"/>
  </r>
  <r>
    <x v="4"/>
    <n v="0.63953488372093004"/>
  </r>
  <r>
    <x v="4"/>
    <n v="0.61627906976744096"/>
  </r>
  <r>
    <x v="4"/>
    <n v="0.62790697674418605"/>
  </r>
  <r>
    <x v="4"/>
    <n v="0.60465116279069697"/>
  </r>
  <r>
    <x v="4"/>
    <n v="0.62790697674418605"/>
  </r>
  <r>
    <x v="4"/>
    <n v="0.581395348837209"/>
  </r>
  <r>
    <x v="4"/>
    <n v="0.67441860465116199"/>
  </r>
  <r>
    <x v="4"/>
    <n v="0.74418604651162801"/>
  </r>
  <r>
    <x v="4"/>
    <n v="0.70930232558139505"/>
  </r>
  <r>
    <x v="4"/>
    <n v="0.73255813953488302"/>
  </r>
  <r>
    <x v="4"/>
    <n v="0.67441860465116199"/>
  </r>
  <r>
    <x v="4"/>
    <n v="0.61627906976744096"/>
  </r>
  <r>
    <x v="4"/>
    <n v="0.74418604651162801"/>
  </r>
  <r>
    <x v="4"/>
    <n v="0.67441860465116199"/>
  </r>
  <r>
    <x v="4"/>
    <n v="0.60465116279069697"/>
  </r>
  <r>
    <x v="4"/>
    <n v="0.62790697674418605"/>
  </r>
  <r>
    <x v="4"/>
    <n v="0.77906976744185996"/>
  </r>
  <r>
    <x v="4"/>
    <n v="0.72093023255813904"/>
  </r>
  <r>
    <x v="4"/>
    <n v="0.70930232558139505"/>
  </r>
  <r>
    <x v="4"/>
    <n v="0.63953488372093004"/>
  </r>
  <r>
    <x v="4"/>
    <n v="0.65116279069767402"/>
  </r>
  <r>
    <x v="4"/>
    <n v="0.70930232558139505"/>
  </r>
  <r>
    <x v="4"/>
    <n v="0.68604651162790697"/>
  </r>
  <r>
    <x v="4"/>
    <n v="0.73255813953488302"/>
  </r>
  <r>
    <x v="4"/>
    <n v="0.74418604651162801"/>
  </r>
  <r>
    <x v="4"/>
    <n v="0.70930232558139505"/>
  </r>
  <r>
    <x v="4"/>
    <n v="0.65116279069767402"/>
  </r>
  <r>
    <x v="4"/>
    <n v="0.68604651162790697"/>
  </r>
  <r>
    <x v="4"/>
    <n v="0.67441860465116199"/>
  </r>
  <r>
    <x v="4"/>
    <n v="0.77906976744185996"/>
  </r>
  <r>
    <x v="4"/>
    <n v="0.62790697674418605"/>
  </r>
  <r>
    <x v="4"/>
    <n v="0.56976744186046502"/>
  </r>
  <r>
    <x v="4"/>
    <n v="0.72093023255813904"/>
  </r>
  <r>
    <x v="4"/>
    <n v="0.70930232558139505"/>
  </r>
  <r>
    <x v="5"/>
    <n v="0.69767441860465096"/>
  </r>
  <r>
    <x v="5"/>
    <n v="0.70930232558139505"/>
  </r>
  <r>
    <x v="5"/>
    <n v="0.63953488372093004"/>
  </r>
  <r>
    <x v="5"/>
    <n v="0.61627906976744096"/>
  </r>
  <r>
    <x v="5"/>
    <n v="0.67441860465116199"/>
  </r>
  <r>
    <x v="5"/>
    <n v="0.74418604651162801"/>
  </r>
  <r>
    <x v="5"/>
    <n v="0.72093023255813904"/>
  </r>
  <r>
    <x v="5"/>
    <n v="0.66279069767441801"/>
  </r>
  <r>
    <x v="5"/>
    <n v="0.65116279069767402"/>
  </r>
  <r>
    <x v="5"/>
    <n v="0.73255813953488302"/>
  </r>
  <r>
    <x v="5"/>
    <n v="0.73255813953488302"/>
  </r>
  <r>
    <x v="5"/>
    <n v="0.69767441860465096"/>
  </r>
  <r>
    <x v="5"/>
    <n v="0.76744186046511598"/>
  </r>
  <r>
    <x v="5"/>
    <n v="0.68604651162790697"/>
  </r>
  <r>
    <x v="5"/>
    <n v="0.581395348837209"/>
  </r>
  <r>
    <x v="5"/>
    <n v="0.73255813953488302"/>
  </r>
  <r>
    <x v="5"/>
    <n v="0.73255813953488302"/>
  </r>
  <r>
    <x v="5"/>
    <n v="0.69767441860465096"/>
  </r>
  <r>
    <x v="5"/>
    <n v="0.70930232558139505"/>
  </r>
  <r>
    <x v="5"/>
    <n v="0.70930232558139505"/>
  </r>
  <r>
    <x v="5"/>
    <n v="0.73255813953488302"/>
  </r>
  <r>
    <x v="5"/>
    <n v="0.77906976744185996"/>
  </r>
  <r>
    <x v="5"/>
    <n v="0.70930232558139505"/>
  </r>
  <r>
    <x v="5"/>
    <n v="0.80232558139534804"/>
  </r>
  <r>
    <x v="5"/>
    <n v="0.69767441860465096"/>
  </r>
  <r>
    <x v="5"/>
    <n v="0.67441860465116199"/>
  </r>
  <r>
    <x v="5"/>
    <n v="0.66279069767441801"/>
  </r>
  <r>
    <x v="5"/>
    <n v="0.70930232558139505"/>
  </r>
  <r>
    <x v="5"/>
    <n v="0.62790697674418605"/>
  </r>
  <r>
    <x v="5"/>
    <n v="0.72093023255813904"/>
  </r>
  <r>
    <x v="5"/>
    <n v="0.67441860465116199"/>
  </r>
  <r>
    <x v="5"/>
    <n v="0.73255813953488302"/>
  </r>
  <r>
    <x v="5"/>
    <n v="0.69767441860465096"/>
  </r>
  <r>
    <x v="5"/>
    <n v="0.68604651162790697"/>
  </r>
  <r>
    <x v="5"/>
    <n v="0.72093023255813904"/>
  </r>
  <r>
    <x v="5"/>
    <n v="0.66279069767441801"/>
  </r>
  <r>
    <x v="5"/>
    <n v="0.66279069767441801"/>
  </r>
  <r>
    <x v="5"/>
    <n v="0.66279069767441801"/>
  </r>
  <r>
    <x v="5"/>
    <n v="0.68604651162790697"/>
  </r>
  <r>
    <x v="5"/>
    <n v="0.72093023255813904"/>
  </r>
  <r>
    <x v="5"/>
    <n v="0.72093023255813904"/>
  </r>
  <r>
    <x v="5"/>
    <n v="0.61627906976744096"/>
  </r>
  <r>
    <x v="5"/>
    <n v="0.69767441860465096"/>
  </r>
  <r>
    <x v="5"/>
    <n v="0.69767441860465096"/>
  </r>
  <r>
    <x v="5"/>
    <n v="0.55813953488372003"/>
  </r>
  <r>
    <x v="5"/>
    <n v="0.79069767441860395"/>
  </r>
  <r>
    <x v="5"/>
    <n v="0.70930232558139505"/>
  </r>
  <r>
    <x v="5"/>
    <n v="0.70930232558139505"/>
  </r>
  <r>
    <x v="5"/>
    <n v="0.65116279069767402"/>
  </r>
  <r>
    <x v="5"/>
    <n v="0.74418604651162801"/>
  </r>
  <r>
    <x v="5"/>
    <n v="0.72093023255813904"/>
  </r>
  <r>
    <x v="5"/>
    <n v="0.66279069767441801"/>
  </r>
  <r>
    <x v="5"/>
    <n v="0.72093023255813904"/>
  </r>
  <r>
    <x v="5"/>
    <n v="0.68604651162790697"/>
  </r>
  <r>
    <x v="5"/>
    <n v="0.53488372093023195"/>
  </r>
  <r>
    <x v="5"/>
    <n v="0.61627906976744096"/>
  </r>
  <r>
    <x v="5"/>
    <n v="0.70930232558139505"/>
  </r>
  <r>
    <x v="5"/>
    <n v="0.69767441860465096"/>
  </r>
  <r>
    <x v="5"/>
    <n v="0.67441860465116199"/>
  </r>
  <r>
    <x v="5"/>
    <n v="0.67441860465116199"/>
  </r>
  <r>
    <x v="5"/>
    <n v="0.68604651162790697"/>
  </r>
  <r>
    <x v="5"/>
    <n v="0.72093023255813904"/>
  </r>
  <r>
    <x v="5"/>
    <n v="0.80232558139534804"/>
  </r>
  <r>
    <x v="5"/>
    <n v="0.74418604651162801"/>
  </r>
  <r>
    <x v="5"/>
    <n v="0.66279069767441801"/>
  </r>
  <r>
    <x v="5"/>
    <n v="0.74418604651162801"/>
  </r>
  <r>
    <x v="5"/>
    <n v="0.66279069767441801"/>
  </r>
  <r>
    <x v="5"/>
    <n v="0.67441860465116199"/>
  </r>
  <r>
    <x v="5"/>
    <n v="0.74418604651162801"/>
  </r>
  <r>
    <x v="5"/>
    <n v="0.67441860465116199"/>
  </r>
  <r>
    <x v="5"/>
    <n v="0.70930232558139505"/>
  </r>
  <r>
    <x v="5"/>
    <n v="0.69767441860465096"/>
  </r>
  <r>
    <x v="5"/>
    <n v="0.73255813953488302"/>
  </r>
  <r>
    <x v="5"/>
    <n v="0.73255813953488302"/>
  </r>
  <r>
    <x v="5"/>
    <n v="0.70930232558139505"/>
  </r>
  <r>
    <x v="5"/>
    <n v="0.73255813953488302"/>
  </r>
  <r>
    <x v="5"/>
    <n v="0.60465116279069697"/>
  </r>
  <r>
    <x v="5"/>
    <n v="0.68604651162790697"/>
  </r>
  <r>
    <x v="5"/>
    <n v="0.73255813953488302"/>
  </r>
  <r>
    <x v="5"/>
    <n v="0.61627906976744096"/>
  </r>
  <r>
    <x v="5"/>
    <n v="0.63953488372093004"/>
  </r>
  <r>
    <x v="5"/>
    <n v="0.70930232558139505"/>
  </r>
  <r>
    <x v="5"/>
    <n v="0.68604651162790697"/>
  </r>
  <r>
    <x v="5"/>
    <n v="0.79069767441860395"/>
  </r>
  <r>
    <x v="5"/>
    <n v="0.73255813953488302"/>
  </r>
  <r>
    <x v="5"/>
    <n v="0.74418604651162801"/>
  </r>
  <r>
    <x v="5"/>
    <n v="0.70930232558139505"/>
  </r>
  <r>
    <x v="5"/>
    <n v="0.66279069767441801"/>
  </r>
  <r>
    <x v="5"/>
    <n v="0.51162790697674398"/>
  </r>
  <r>
    <x v="5"/>
    <n v="0.66279069767441801"/>
  </r>
  <r>
    <x v="5"/>
    <n v="0.73255813953488302"/>
  </r>
  <r>
    <x v="5"/>
    <n v="0.66279069767441801"/>
  </r>
  <r>
    <x v="5"/>
    <n v="0.70930232558139505"/>
  </r>
  <r>
    <x v="5"/>
    <n v="0.74418604651162801"/>
  </r>
  <r>
    <x v="5"/>
    <n v="0.74418604651162801"/>
  </r>
  <r>
    <x v="5"/>
    <n v="0.68604651162790697"/>
  </r>
  <r>
    <x v="5"/>
    <n v="0.76744186046511598"/>
  </r>
  <r>
    <x v="5"/>
    <n v="0.76744186046511598"/>
  </r>
  <r>
    <x v="5"/>
    <n v="0.75581395348837199"/>
  </r>
  <r>
    <x v="5"/>
    <n v="0.66279069767441801"/>
  </r>
  <r>
    <x v="6"/>
    <n v="0.61627906976744096"/>
  </r>
  <r>
    <x v="6"/>
    <n v="0.70930232558139505"/>
  </r>
  <r>
    <x v="6"/>
    <n v="0.79069767441860395"/>
  </r>
  <r>
    <x v="6"/>
    <n v="0.59302325581395299"/>
  </r>
  <r>
    <x v="6"/>
    <n v="0.63953488372093004"/>
  </r>
  <r>
    <x v="6"/>
    <n v="0.70930232558139505"/>
  </r>
  <r>
    <x v="6"/>
    <n v="0.75581395348837199"/>
  </r>
  <r>
    <x v="6"/>
    <n v="0.70930232558139505"/>
  </r>
  <r>
    <x v="6"/>
    <n v="0.74418604651162801"/>
  </r>
  <r>
    <x v="6"/>
    <n v="0.75581395348837199"/>
  </r>
  <r>
    <x v="6"/>
    <n v="0.68604651162790697"/>
  </r>
  <r>
    <x v="6"/>
    <n v="0.76744186046511598"/>
  </r>
  <r>
    <x v="6"/>
    <n v="0.72093023255813904"/>
  </r>
  <r>
    <x v="6"/>
    <n v="0.72093023255813904"/>
  </r>
  <r>
    <x v="6"/>
    <n v="0.68604651162790697"/>
  </r>
  <r>
    <x v="6"/>
    <n v="0.66279069767441801"/>
  </r>
  <r>
    <x v="6"/>
    <n v="0.74418604651162801"/>
  </r>
  <r>
    <x v="6"/>
    <n v="0.74418604651162801"/>
  </r>
  <r>
    <x v="6"/>
    <n v="0.68604651162790697"/>
  </r>
  <r>
    <x v="6"/>
    <n v="0.73255813953488302"/>
  </r>
  <r>
    <x v="6"/>
    <n v="0.52325581395348797"/>
  </r>
  <r>
    <x v="6"/>
    <n v="0.72093023255813904"/>
  </r>
  <r>
    <x v="6"/>
    <n v="0.54651162790697605"/>
  </r>
  <r>
    <x v="6"/>
    <n v="0.60465116279069697"/>
  </r>
  <r>
    <x v="6"/>
    <n v="0.61627906976744096"/>
  </r>
  <r>
    <x v="6"/>
    <n v="0.73255813953488302"/>
  </r>
  <r>
    <x v="6"/>
    <n v="0.66279069767441801"/>
  </r>
  <r>
    <x v="6"/>
    <n v="0.67441860465116199"/>
  </r>
  <r>
    <x v="6"/>
    <n v="0.65116279069767402"/>
  </r>
  <r>
    <x v="6"/>
    <n v="0.75581395348837199"/>
  </r>
  <r>
    <x v="6"/>
    <n v="0.72093023255813904"/>
  </r>
  <r>
    <x v="6"/>
    <n v="0.72093023255813904"/>
  </r>
  <r>
    <x v="6"/>
    <n v="0.70930232558139505"/>
  </r>
  <r>
    <x v="6"/>
    <n v="0.63953488372093004"/>
  </r>
  <r>
    <x v="6"/>
    <n v="0.70930232558139505"/>
  </r>
  <r>
    <x v="6"/>
    <n v="0.66279069767441801"/>
  </r>
  <r>
    <x v="6"/>
    <n v="0.68604651162790697"/>
  </r>
  <r>
    <x v="6"/>
    <n v="0.70930232558139505"/>
  </r>
  <r>
    <x v="6"/>
    <n v="0.77906976744185996"/>
  </r>
  <r>
    <x v="6"/>
    <n v="0.69767441860465096"/>
  </r>
  <r>
    <x v="6"/>
    <n v="0.68604651162790697"/>
  </r>
  <r>
    <x v="6"/>
    <n v="0.67441860465116199"/>
  </r>
  <r>
    <x v="6"/>
    <n v="0.73255813953488302"/>
  </r>
  <r>
    <x v="6"/>
    <n v="0.65116279069767402"/>
  </r>
  <r>
    <x v="6"/>
    <n v="0.63953488372093004"/>
  </r>
  <r>
    <x v="6"/>
    <n v="0.74418604651162801"/>
  </r>
  <r>
    <x v="6"/>
    <n v="0.66279069767441801"/>
  </r>
  <r>
    <x v="6"/>
    <n v="0.75581395348837199"/>
  </r>
  <r>
    <x v="6"/>
    <n v="0.72093023255813904"/>
  </r>
  <r>
    <x v="6"/>
    <n v="0.70930232558139505"/>
  </r>
  <r>
    <x v="6"/>
    <n v="0.68604651162790697"/>
  </r>
  <r>
    <x v="6"/>
    <n v="0.72093023255813904"/>
  </r>
  <r>
    <x v="6"/>
    <n v="0.67441860465116199"/>
  </r>
  <r>
    <x v="6"/>
    <n v="0.66279069767441801"/>
  </r>
  <r>
    <x v="6"/>
    <n v="0.69767441860465096"/>
  </r>
  <r>
    <x v="6"/>
    <n v="0.70930232558139505"/>
  </r>
  <r>
    <x v="6"/>
    <n v="0.63953488372093004"/>
  </r>
  <r>
    <x v="6"/>
    <n v="0.75581395348837199"/>
  </r>
  <r>
    <x v="6"/>
    <n v="0.74418604651162801"/>
  </r>
  <r>
    <x v="6"/>
    <n v="0.72093023255813904"/>
  </r>
  <r>
    <x v="6"/>
    <n v="0.59302325581395299"/>
  </r>
  <r>
    <x v="6"/>
    <n v="0.65116279069767402"/>
  </r>
  <r>
    <x v="6"/>
    <n v="0.65116279069767402"/>
  </r>
  <r>
    <x v="6"/>
    <n v="0.70930232558139505"/>
  </r>
  <r>
    <x v="6"/>
    <n v="0.67441860465116199"/>
  </r>
  <r>
    <x v="6"/>
    <n v="0.73255813953488302"/>
  </r>
  <r>
    <x v="6"/>
    <n v="0.59302325581395299"/>
  </r>
  <r>
    <x v="6"/>
    <n v="0.75581395348837199"/>
  </r>
  <r>
    <x v="6"/>
    <n v="0.62790697674418605"/>
  </r>
  <r>
    <x v="6"/>
    <n v="0.67441860465116199"/>
  </r>
  <r>
    <x v="6"/>
    <n v="0.75581395348837199"/>
  </r>
  <r>
    <x v="6"/>
    <n v="0.76744186046511598"/>
  </r>
  <r>
    <x v="6"/>
    <n v="0.79069767441860395"/>
  </r>
  <r>
    <x v="6"/>
    <n v="0.66279069767441801"/>
  </r>
  <r>
    <x v="6"/>
    <n v="0.63953488372093004"/>
  </r>
  <r>
    <x v="6"/>
    <n v="0.73255813953488302"/>
  </r>
  <r>
    <x v="6"/>
    <n v="0.66279069767441801"/>
  </r>
  <r>
    <x v="6"/>
    <n v="0.68604651162790697"/>
  </r>
  <r>
    <x v="6"/>
    <n v="0.62790697674418605"/>
  </r>
  <r>
    <x v="6"/>
    <n v="0.65116279069767402"/>
  </r>
  <r>
    <x v="6"/>
    <n v="0.68604651162790697"/>
  </r>
  <r>
    <x v="6"/>
    <n v="0.63953488372093004"/>
  </r>
  <r>
    <x v="6"/>
    <n v="0.73255813953488302"/>
  </r>
  <r>
    <x v="6"/>
    <n v="0.75581395348837199"/>
  </r>
  <r>
    <x v="6"/>
    <n v="0.72093023255813904"/>
  </r>
  <r>
    <x v="6"/>
    <n v="0.75581395348837199"/>
  </r>
  <r>
    <x v="6"/>
    <n v="0.68604651162790697"/>
  </r>
  <r>
    <x v="6"/>
    <n v="0.73255813953488302"/>
  </r>
  <r>
    <x v="6"/>
    <n v="0.68604651162790697"/>
  </r>
  <r>
    <x v="6"/>
    <n v="0.72093023255813904"/>
  </r>
  <r>
    <x v="6"/>
    <n v="0.70930232558139505"/>
  </r>
  <r>
    <x v="6"/>
    <n v="0.69767441860465096"/>
  </r>
  <r>
    <x v="6"/>
    <n v="0.67441860465116199"/>
  </r>
  <r>
    <x v="6"/>
    <n v="0.69767441860465096"/>
  </r>
  <r>
    <x v="6"/>
    <n v="0.62790697674418605"/>
  </r>
  <r>
    <x v="6"/>
    <n v="0.72093023255813904"/>
  </r>
  <r>
    <x v="6"/>
    <n v="0.63953488372093004"/>
  </r>
  <r>
    <x v="6"/>
    <n v="0.66279069767441801"/>
  </r>
  <r>
    <x v="6"/>
    <n v="0.75581395348837199"/>
  </r>
  <r>
    <x v="6"/>
    <n v="0.7674418604651159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5116279069767402"/>
  </r>
  <r>
    <x v="0"/>
    <n v="0.65116279069767402"/>
  </r>
  <r>
    <x v="0"/>
    <n v="0.66279069767441801"/>
  </r>
  <r>
    <x v="0"/>
    <n v="0.73255813953488302"/>
  </r>
  <r>
    <x v="0"/>
    <n v="0.74418604651162801"/>
  </r>
  <r>
    <x v="0"/>
    <n v="0.63953488372093004"/>
  </r>
  <r>
    <x v="0"/>
    <n v="0.62790697674418605"/>
  </r>
  <r>
    <x v="0"/>
    <n v="0.69767441860465096"/>
  </r>
  <r>
    <x v="0"/>
    <n v="0.65116279069767402"/>
  </r>
  <r>
    <x v="0"/>
    <n v="0.63953488372093004"/>
  </r>
  <r>
    <x v="0"/>
    <n v="0.69767441860465096"/>
  </r>
  <r>
    <x v="0"/>
    <n v="0.68604651162790697"/>
  </r>
  <r>
    <x v="0"/>
    <n v="0.73255813953488302"/>
  </r>
  <r>
    <x v="0"/>
    <n v="0.73255813953488302"/>
  </r>
  <r>
    <x v="0"/>
    <n v="0.69767441860465096"/>
  </r>
  <r>
    <x v="0"/>
    <n v="0.72093023255813904"/>
  </r>
  <r>
    <x v="0"/>
    <n v="0.65116279069767402"/>
  </r>
  <r>
    <x v="0"/>
    <n v="0.74418604651162801"/>
  </r>
  <r>
    <x v="0"/>
    <n v="0.76744186046511598"/>
  </r>
  <r>
    <x v="0"/>
    <n v="0.70930232558139505"/>
  </r>
  <r>
    <x v="0"/>
    <n v="0.76744186046511598"/>
  </r>
  <r>
    <x v="0"/>
    <n v="0.76744186046511598"/>
  </r>
  <r>
    <x v="0"/>
    <n v="0.65116279069767402"/>
  </r>
  <r>
    <x v="0"/>
    <n v="0.63953488372093004"/>
  </r>
  <r>
    <x v="0"/>
    <n v="0.73255813953488302"/>
  </r>
  <r>
    <x v="0"/>
    <n v="0.66279069767441801"/>
  </r>
  <r>
    <x v="0"/>
    <n v="0.67441860465116199"/>
  </r>
  <r>
    <x v="0"/>
    <n v="0.68604651162790697"/>
  </r>
  <r>
    <x v="0"/>
    <n v="0.68604651162790697"/>
  </r>
  <r>
    <x v="0"/>
    <n v="0.68604651162790697"/>
  </r>
  <r>
    <x v="0"/>
    <n v="0.74418604651162801"/>
  </r>
  <r>
    <x v="0"/>
    <n v="0.66279069767441801"/>
  </r>
  <r>
    <x v="0"/>
    <n v="0.73255813953488302"/>
  </r>
  <r>
    <x v="0"/>
    <n v="0.74418604651162801"/>
  </r>
  <r>
    <x v="0"/>
    <n v="0.67441860465116199"/>
  </r>
  <r>
    <x v="0"/>
    <n v="0.63953488372093004"/>
  </r>
  <r>
    <x v="0"/>
    <n v="0.67441860465116199"/>
  </r>
  <r>
    <x v="0"/>
    <n v="0.76744186046511598"/>
  </r>
  <r>
    <x v="0"/>
    <n v="0.66279069767441801"/>
  </r>
  <r>
    <x v="0"/>
    <n v="0.65116279069767402"/>
  </r>
  <r>
    <x v="0"/>
    <n v="0.70930232558139505"/>
  </r>
  <r>
    <x v="0"/>
    <n v="0.72093023255813904"/>
  </r>
  <r>
    <x v="0"/>
    <n v="0.73255813953488302"/>
  </r>
  <r>
    <x v="0"/>
    <n v="0.70930232558139505"/>
  </r>
  <r>
    <x v="0"/>
    <n v="0.75581395348837199"/>
  </r>
  <r>
    <x v="0"/>
    <n v="0.70930232558139505"/>
  </r>
  <r>
    <x v="0"/>
    <n v="0.74418604651162801"/>
  </r>
  <r>
    <x v="0"/>
    <n v="0.69767441860465096"/>
  </r>
  <r>
    <x v="0"/>
    <n v="0.61627906976744096"/>
  </r>
  <r>
    <x v="0"/>
    <n v="0.62790697674418605"/>
  </r>
  <r>
    <x v="0"/>
    <n v="0.68604651162790697"/>
  </r>
  <r>
    <x v="0"/>
    <n v="0.62790697674418605"/>
  </r>
  <r>
    <x v="0"/>
    <n v="0.77906976744185996"/>
  </r>
  <r>
    <x v="0"/>
    <n v="0.70930232558139505"/>
  </r>
  <r>
    <x v="0"/>
    <n v="0.73255813953488302"/>
  </r>
  <r>
    <x v="0"/>
    <n v="0.73255813953488302"/>
  </r>
  <r>
    <x v="0"/>
    <n v="0.72093023255813904"/>
  </r>
  <r>
    <x v="0"/>
    <n v="0.69767441860465096"/>
  </r>
  <r>
    <x v="0"/>
    <n v="0.77906976744185996"/>
  </r>
  <r>
    <x v="0"/>
    <n v="0.581395348837209"/>
  </r>
  <r>
    <x v="0"/>
    <n v="0.76744186046511598"/>
  </r>
  <r>
    <x v="0"/>
    <n v="0.61627906976744096"/>
  </r>
  <r>
    <x v="0"/>
    <n v="0.63953488372093004"/>
  </r>
  <r>
    <x v="0"/>
    <n v="0.70930232558139505"/>
  </r>
  <r>
    <x v="0"/>
    <n v="0.72093023255813904"/>
  </r>
  <r>
    <x v="0"/>
    <n v="0.70930232558139505"/>
  </r>
  <r>
    <x v="0"/>
    <n v="0.75581395348837199"/>
  </r>
  <r>
    <x v="0"/>
    <n v="0.72093023255813904"/>
  </r>
  <r>
    <x v="0"/>
    <n v="0.67441860465116199"/>
  </r>
  <r>
    <x v="0"/>
    <n v="0.74418604651162801"/>
  </r>
  <r>
    <x v="0"/>
    <n v="0.66279069767441801"/>
  </r>
  <r>
    <x v="0"/>
    <n v="0.72093023255813904"/>
  </r>
  <r>
    <x v="0"/>
    <n v="0.73255813953488302"/>
  </r>
  <r>
    <x v="0"/>
    <n v="0.65116279069767402"/>
  </r>
  <r>
    <x v="0"/>
    <n v="0.65116279069767402"/>
  </r>
  <r>
    <x v="0"/>
    <n v="0.79069767441860395"/>
  </r>
  <r>
    <x v="0"/>
    <n v="0.72093023255813904"/>
  </r>
  <r>
    <x v="0"/>
    <n v="0.66279069767441801"/>
  </r>
  <r>
    <x v="0"/>
    <n v="0.65116279069767402"/>
  </r>
  <r>
    <x v="0"/>
    <n v="0.65116279069767402"/>
  </r>
  <r>
    <x v="0"/>
    <n v="0.69767441860465096"/>
  </r>
  <r>
    <x v="0"/>
    <n v="0.68604651162790697"/>
  </r>
  <r>
    <x v="0"/>
    <n v="0.72093023255813904"/>
  </r>
  <r>
    <x v="0"/>
    <n v="0.69767441860465096"/>
  </r>
  <r>
    <x v="0"/>
    <n v="0.65116279069767402"/>
  </r>
  <r>
    <x v="0"/>
    <n v="0.69767441860465096"/>
  </r>
  <r>
    <x v="0"/>
    <n v="0.77906976744185996"/>
  </r>
  <r>
    <x v="0"/>
    <n v="0.67441860465116199"/>
  </r>
  <r>
    <x v="0"/>
    <n v="0.63953488372093004"/>
  </r>
  <r>
    <x v="0"/>
    <n v="0.63953488372093004"/>
  </r>
  <r>
    <x v="0"/>
    <n v="0.67441860465116199"/>
  </r>
  <r>
    <x v="0"/>
    <n v="0.73255813953488302"/>
  </r>
  <r>
    <x v="0"/>
    <n v="0.66279069767441801"/>
  </r>
  <r>
    <x v="0"/>
    <n v="0.74418604651162801"/>
  </r>
  <r>
    <x v="0"/>
    <n v="0.69767441860465096"/>
  </r>
  <r>
    <x v="0"/>
    <n v="0.75581395348837199"/>
  </r>
  <r>
    <x v="0"/>
    <n v="0.65116279069767402"/>
  </r>
  <r>
    <x v="0"/>
    <n v="0.72093023255813904"/>
  </r>
  <r>
    <x v="0"/>
    <n v="0.72093023255813904"/>
  </r>
  <r>
    <x v="0"/>
    <n v="0.65116279069767402"/>
  </r>
  <r>
    <x v="1"/>
    <n v="0.65116279069767402"/>
  </r>
  <r>
    <x v="1"/>
    <n v="0.68604651162790697"/>
  </r>
  <r>
    <x v="1"/>
    <n v="0.74418604651162801"/>
  </r>
  <r>
    <x v="1"/>
    <n v="0.69767441860465096"/>
  </r>
  <r>
    <x v="1"/>
    <n v="0.79069767441860395"/>
  </r>
  <r>
    <x v="1"/>
    <n v="0.77906976744185996"/>
  </r>
  <r>
    <x v="1"/>
    <n v="0.68604651162790697"/>
  </r>
  <r>
    <x v="1"/>
    <n v="0.65116279069767402"/>
  </r>
  <r>
    <x v="1"/>
    <n v="0.65116279069767402"/>
  </r>
  <r>
    <x v="1"/>
    <n v="0.70930232558139505"/>
  </r>
  <r>
    <x v="1"/>
    <n v="0.75581395348837199"/>
  </r>
  <r>
    <x v="1"/>
    <n v="0.62790697674418605"/>
  </r>
  <r>
    <x v="1"/>
    <n v="0.70930232558139505"/>
  </r>
  <r>
    <x v="1"/>
    <n v="0.62790697674418605"/>
  </r>
  <r>
    <x v="1"/>
    <n v="0.72093023255813904"/>
  </r>
  <r>
    <x v="1"/>
    <n v="0.68604651162790697"/>
  </r>
  <r>
    <x v="1"/>
    <n v="0.70930232558139505"/>
  </r>
  <r>
    <x v="1"/>
    <n v="0.63953488372093004"/>
  </r>
  <r>
    <x v="1"/>
    <n v="0.74418604651162801"/>
  </r>
  <r>
    <x v="1"/>
    <n v="0.72093023255813904"/>
  </r>
  <r>
    <x v="1"/>
    <n v="0.79069767441860395"/>
  </r>
  <r>
    <x v="1"/>
    <n v="0.76744186046511598"/>
  </r>
  <r>
    <x v="1"/>
    <n v="0.76744186046511598"/>
  </r>
  <r>
    <x v="1"/>
    <n v="0.70930232558139505"/>
  </r>
  <r>
    <x v="1"/>
    <n v="0.75581395348837199"/>
  </r>
  <r>
    <x v="1"/>
    <n v="0.62790697674418605"/>
  </r>
  <r>
    <x v="1"/>
    <n v="0.69767441860465096"/>
  </r>
  <r>
    <x v="1"/>
    <n v="0.72093023255813904"/>
  </r>
  <r>
    <x v="1"/>
    <n v="0.74418604651162801"/>
  </r>
  <r>
    <x v="1"/>
    <n v="0.72093023255813904"/>
  </r>
  <r>
    <x v="1"/>
    <n v="0.68604651162790697"/>
  </r>
  <r>
    <x v="1"/>
    <n v="0.67441860465116199"/>
  </r>
  <r>
    <x v="1"/>
    <n v="0.66279069767441801"/>
  </r>
  <r>
    <x v="1"/>
    <n v="0.70930232558139505"/>
  </r>
  <r>
    <x v="1"/>
    <n v="0.70930232558139505"/>
  </r>
  <r>
    <x v="1"/>
    <n v="0.65116279069767402"/>
  </r>
  <r>
    <x v="1"/>
    <n v="0.68604651162790697"/>
  </r>
  <r>
    <x v="1"/>
    <n v="0.75581395348837199"/>
  </r>
  <r>
    <x v="1"/>
    <n v="0.73255813953488302"/>
  </r>
  <r>
    <x v="1"/>
    <n v="0.74418604651162801"/>
  </r>
  <r>
    <x v="1"/>
    <n v="0.73255813953488302"/>
  </r>
  <r>
    <x v="1"/>
    <n v="0.73255813953488302"/>
  </r>
  <r>
    <x v="1"/>
    <n v="0.65116279069767402"/>
  </r>
  <r>
    <x v="1"/>
    <n v="0.72093023255813904"/>
  </r>
  <r>
    <x v="1"/>
    <n v="0.68604651162790697"/>
  </r>
  <r>
    <x v="1"/>
    <n v="0.70930232558139505"/>
  </r>
  <r>
    <x v="1"/>
    <n v="0.67441860465116199"/>
  </r>
  <r>
    <x v="1"/>
    <n v="0.68604651162790697"/>
  </r>
  <r>
    <x v="1"/>
    <n v="0.67441860465116199"/>
  </r>
  <r>
    <x v="1"/>
    <n v="0.79069767441860395"/>
  </r>
  <r>
    <x v="1"/>
    <n v="0.72093023255813904"/>
  </r>
  <r>
    <x v="1"/>
    <n v="0.67441860465116199"/>
  </r>
  <r>
    <x v="1"/>
    <n v="0.76744186046511598"/>
  </r>
  <r>
    <x v="1"/>
    <n v="0.63953488372093004"/>
  </r>
  <r>
    <x v="1"/>
    <n v="0.63953488372093004"/>
  </r>
  <r>
    <x v="1"/>
    <n v="0.65116279069767402"/>
  </r>
  <r>
    <x v="1"/>
    <n v="0.70930232558139505"/>
  </r>
  <r>
    <x v="1"/>
    <n v="0.67441860465116199"/>
  </r>
  <r>
    <x v="1"/>
    <n v="0.72093023255813904"/>
  </r>
  <r>
    <x v="1"/>
    <n v="0.75581395348837199"/>
  </r>
  <r>
    <x v="1"/>
    <n v="0.70930232558139505"/>
  </r>
  <r>
    <x v="1"/>
    <n v="0.69767441860465096"/>
  </r>
  <r>
    <x v="1"/>
    <n v="0.74418604651162801"/>
  </r>
  <r>
    <x v="1"/>
    <n v="0.68604651162790697"/>
  </r>
  <r>
    <x v="1"/>
    <n v="0.76744186046511598"/>
  </r>
  <r>
    <x v="1"/>
    <n v="0.66279069767441801"/>
  </r>
  <r>
    <x v="1"/>
    <n v="0.61627906976744096"/>
  </r>
  <r>
    <x v="1"/>
    <n v="0.74418604651162801"/>
  </r>
  <r>
    <x v="1"/>
    <n v="0.69767441860465096"/>
  </r>
  <r>
    <x v="1"/>
    <n v="0.73255813953488302"/>
  </r>
  <r>
    <x v="1"/>
    <n v="0.66279069767441801"/>
  </r>
  <r>
    <x v="1"/>
    <n v="0.74418604651162801"/>
  </r>
  <r>
    <x v="1"/>
    <n v="0.68604651162790697"/>
  </r>
  <r>
    <x v="1"/>
    <n v="0.63953488372093004"/>
  </r>
  <r>
    <x v="1"/>
    <n v="0.76744186046511598"/>
  </r>
  <r>
    <x v="1"/>
    <n v="0.73255813953488302"/>
  </r>
  <r>
    <x v="1"/>
    <n v="0.75581395348837199"/>
  </r>
  <r>
    <x v="1"/>
    <n v="0.66279069767441801"/>
  </r>
  <r>
    <x v="1"/>
    <n v="0.68604651162790697"/>
  </r>
  <r>
    <x v="1"/>
    <n v="0.75581395348837199"/>
  </r>
  <r>
    <x v="1"/>
    <n v="0.70930232558139505"/>
  </r>
  <r>
    <x v="1"/>
    <n v="0.68604651162790697"/>
  </r>
  <r>
    <x v="1"/>
    <n v="0.59302325581395299"/>
  </r>
  <r>
    <x v="1"/>
    <n v="0.69767441860465096"/>
  </r>
  <r>
    <x v="1"/>
    <n v="0.68604651162790697"/>
  </r>
  <r>
    <x v="1"/>
    <n v="0.68604651162790697"/>
  </r>
  <r>
    <x v="1"/>
    <n v="0.68604651162790697"/>
  </r>
  <r>
    <x v="1"/>
    <n v="0.80232558139534804"/>
  </r>
  <r>
    <x v="1"/>
    <n v="0.67441860465116199"/>
  </r>
  <r>
    <x v="1"/>
    <n v="0.76744186046511598"/>
  </r>
  <r>
    <x v="1"/>
    <n v="0.65116279069767402"/>
  </r>
  <r>
    <x v="1"/>
    <n v="0.66279069767441801"/>
  </r>
  <r>
    <x v="1"/>
    <n v="0.66279069767441801"/>
  </r>
  <r>
    <x v="1"/>
    <n v="0.65116279069767402"/>
  </r>
  <r>
    <x v="1"/>
    <n v="0.66279069767441801"/>
  </r>
  <r>
    <x v="1"/>
    <n v="0.72093023255813904"/>
  </r>
  <r>
    <x v="1"/>
    <n v="0.73255813953488302"/>
  </r>
  <r>
    <x v="1"/>
    <n v="0.67441860465116199"/>
  </r>
  <r>
    <x v="1"/>
    <n v="0.66279069767441801"/>
  </r>
  <r>
    <x v="1"/>
    <n v="0.69767441860465096"/>
  </r>
  <r>
    <x v="2"/>
    <n v="0.68604651162790697"/>
  </r>
  <r>
    <x v="2"/>
    <n v="0.66279069767441801"/>
  </r>
  <r>
    <x v="2"/>
    <n v="0.55813953488372003"/>
  </r>
  <r>
    <x v="2"/>
    <n v="0.72093023255813904"/>
  </r>
  <r>
    <x v="2"/>
    <n v="0.72093023255813904"/>
  </r>
  <r>
    <x v="2"/>
    <n v="0.76744186046511598"/>
  </r>
  <r>
    <x v="2"/>
    <n v="0.67441860465116199"/>
  </r>
  <r>
    <x v="2"/>
    <n v="0.73255813953488302"/>
  </r>
  <r>
    <x v="2"/>
    <n v="0.66279069767441801"/>
  </r>
  <r>
    <x v="2"/>
    <n v="0.72093023255813904"/>
  </r>
  <r>
    <x v="2"/>
    <n v="0.63953488372093004"/>
  </r>
  <r>
    <x v="2"/>
    <n v="0.76744186046511598"/>
  </r>
  <r>
    <x v="2"/>
    <n v="0.72093023255813904"/>
  </r>
  <r>
    <x v="2"/>
    <n v="0.72093023255813904"/>
  </r>
  <r>
    <x v="2"/>
    <n v="0.75581395348837199"/>
  </r>
  <r>
    <x v="2"/>
    <n v="0.73255813953488302"/>
  </r>
  <r>
    <x v="2"/>
    <n v="0.68604651162790697"/>
  </r>
  <r>
    <x v="2"/>
    <n v="0.75581395348837199"/>
  </r>
  <r>
    <x v="2"/>
    <n v="0.76744186046511598"/>
  </r>
  <r>
    <x v="2"/>
    <n v="0.73255813953488302"/>
  </r>
  <r>
    <x v="2"/>
    <n v="0.77906976744185996"/>
  </r>
  <r>
    <x v="2"/>
    <n v="0.67441860465116199"/>
  </r>
  <r>
    <x v="2"/>
    <n v="0.67441860465116199"/>
  </r>
  <r>
    <x v="2"/>
    <n v="0.66279069767441801"/>
  </r>
  <r>
    <x v="2"/>
    <n v="0.72093023255813904"/>
  </r>
  <r>
    <x v="2"/>
    <n v="0.73255813953488302"/>
  </r>
  <r>
    <x v="2"/>
    <n v="0.70930232558139505"/>
  </r>
  <r>
    <x v="2"/>
    <n v="0.67441860465116199"/>
  </r>
  <r>
    <x v="2"/>
    <n v="0.74418604651162801"/>
  </r>
  <r>
    <x v="2"/>
    <n v="0.75581395348837199"/>
  </r>
  <r>
    <x v="2"/>
    <n v="0.73255813953488302"/>
  </r>
  <r>
    <x v="2"/>
    <n v="0.72093023255813904"/>
  </r>
  <r>
    <x v="2"/>
    <n v="0.67441860465116199"/>
  </r>
  <r>
    <x v="2"/>
    <n v="0.73255813953488302"/>
  </r>
  <r>
    <x v="2"/>
    <n v="0.63953488372093004"/>
  </r>
  <r>
    <x v="2"/>
    <n v="0.69767441860465096"/>
  </r>
  <r>
    <x v="2"/>
    <n v="0.72093023255813904"/>
  </r>
  <r>
    <x v="2"/>
    <n v="0.75581395348837199"/>
  </r>
  <r>
    <x v="2"/>
    <n v="0.69767441860465096"/>
  </r>
  <r>
    <x v="2"/>
    <n v="0.72093023255813904"/>
  </r>
  <r>
    <x v="2"/>
    <n v="0.70930232558139505"/>
  </r>
  <r>
    <x v="2"/>
    <n v="0.69767441860465096"/>
  </r>
  <r>
    <x v="2"/>
    <n v="0.65116279069767402"/>
  </r>
  <r>
    <x v="2"/>
    <n v="0.75581395348837199"/>
  </r>
  <r>
    <x v="2"/>
    <n v="0.75581395348837199"/>
  </r>
  <r>
    <x v="2"/>
    <n v="0.75581395348837199"/>
  </r>
  <r>
    <x v="2"/>
    <n v="0.75581395348837199"/>
  </r>
  <r>
    <x v="2"/>
    <n v="0.61627906976744096"/>
  </r>
  <r>
    <x v="2"/>
    <n v="0.72093023255813904"/>
  </r>
  <r>
    <x v="2"/>
    <n v="0.75581395348837199"/>
  </r>
  <r>
    <x v="2"/>
    <n v="0.80232558139534804"/>
  </r>
  <r>
    <x v="2"/>
    <n v="0.72093023255813904"/>
  </r>
  <r>
    <x v="2"/>
    <n v="0.77906976744185996"/>
  </r>
  <r>
    <x v="2"/>
    <n v="0.66279069767441801"/>
  </r>
  <r>
    <x v="2"/>
    <n v="0.75581395348837199"/>
  </r>
  <r>
    <x v="2"/>
    <n v="0.67441860465116199"/>
  </r>
  <r>
    <x v="2"/>
    <n v="0.63953488372093004"/>
  </r>
  <r>
    <x v="2"/>
    <n v="0.77906976744185996"/>
  </r>
  <r>
    <x v="2"/>
    <n v="0.74418604651162801"/>
  </r>
  <r>
    <x v="2"/>
    <n v="0.76744186046511598"/>
  </r>
  <r>
    <x v="2"/>
    <n v="0.76744186046511598"/>
  </r>
  <r>
    <x v="2"/>
    <n v="0.69767441860465096"/>
  </r>
  <r>
    <x v="2"/>
    <n v="0.70930232558139505"/>
  </r>
  <r>
    <x v="2"/>
    <n v="0.74418604651162801"/>
  </r>
  <r>
    <x v="2"/>
    <n v="0.74418604651162801"/>
  </r>
  <r>
    <x v="2"/>
    <n v="0.68604651162790697"/>
  </r>
  <r>
    <x v="2"/>
    <n v="0.77906976744185996"/>
  </r>
  <r>
    <x v="2"/>
    <n v="0.74418604651162801"/>
  </r>
  <r>
    <x v="2"/>
    <n v="0.72093023255813904"/>
  </r>
  <r>
    <x v="2"/>
    <n v="0.76744186046511598"/>
  </r>
  <r>
    <x v="2"/>
    <n v="0.68604651162790697"/>
  </r>
  <r>
    <x v="2"/>
    <n v="0.76744186046511598"/>
  </r>
  <r>
    <x v="2"/>
    <n v="0.73255813953488302"/>
  </r>
  <r>
    <x v="2"/>
    <n v="0.79069767441860395"/>
  </r>
  <r>
    <x v="2"/>
    <n v="0.75581395348837199"/>
  </r>
  <r>
    <x v="2"/>
    <n v="0.74418604651162801"/>
  </r>
  <r>
    <x v="2"/>
    <n v="0.77906976744185996"/>
  </r>
  <r>
    <x v="2"/>
    <n v="0.75581395348837199"/>
  </r>
  <r>
    <x v="2"/>
    <n v="0.73255813953488302"/>
  </r>
  <r>
    <x v="2"/>
    <n v="0.68604651162790697"/>
  </r>
  <r>
    <x v="2"/>
    <n v="0.69767441860465096"/>
  </r>
  <r>
    <x v="2"/>
    <n v="0.65116279069767402"/>
  </r>
  <r>
    <x v="2"/>
    <n v="0.66279069767441801"/>
  </r>
  <r>
    <x v="2"/>
    <n v="0.63953488372093004"/>
  </r>
  <r>
    <x v="2"/>
    <n v="0.80232558139534804"/>
  </r>
  <r>
    <x v="2"/>
    <n v="0.52325581395348797"/>
  </r>
  <r>
    <x v="2"/>
    <n v="0.76744186046511598"/>
  </r>
  <r>
    <x v="2"/>
    <n v="0.70930232558139505"/>
  </r>
  <r>
    <x v="2"/>
    <n v="0.69767441860465096"/>
  </r>
  <r>
    <x v="2"/>
    <n v="0.60465116279069697"/>
  </r>
  <r>
    <x v="2"/>
    <n v="0.65116279069767402"/>
  </r>
  <r>
    <x v="2"/>
    <n v="0.79069767441860395"/>
  </r>
  <r>
    <x v="2"/>
    <n v="0.72093023255813904"/>
  </r>
  <r>
    <x v="2"/>
    <n v="0.63953488372093004"/>
  </r>
  <r>
    <x v="2"/>
    <n v="0.72093023255813904"/>
  </r>
  <r>
    <x v="2"/>
    <n v="0.73255813953488302"/>
  </r>
  <r>
    <x v="2"/>
    <n v="0.72093023255813904"/>
  </r>
  <r>
    <x v="2"/>
    <n v="0.72093023255813904"/>
  </r>
  <r>
    <x v="2"/>
    <n v="0.75581395348837199"/>
  </r>
  <r>
    <x v="2"/>
    <n v="0.73255813953488302"/>
  </r>
  <r>
    <x v="3"/>
    <n v="0.36046511627906902"/>
  </r>
  <r>
    <x v="3"/>
    <n v="0.73255813953488302"/>
  </r>
  <r>
    <x v="3"/>
    <n v="0.70930232558139505"/>
  </r>
  <r>
    <x v="3"/>
    <n v="0.68604651162790697"/>
  </r>
  <r>
    <x v="3"/>
    <n v="0.66279069767441801"/>
  </r>
  <r>
    <x v="3"/>
    <n v="0.73255813953488302"/>
  </r>
  <r>
    <x v="3"/>
    <n v="0.65116279069767402"/>
  </r>
  <r>
    <x v="3"/>
    <n v="0.65116279069767402"/>
  </r>
  <r>
    <x v="3"/>
    <n v="0.38372093023255799"/>
  </r>
  <r>
    <x v="3"/>
    <n v="0.66279069767441801"/>
  </r>
  <r>
    <x v="3"/>
    <n v="0.63953488372093004"/>
  </r>
  <r>
    <x v="3"/>
    <n v="0.62790697674418605"/>
  </r>
  <r>
    <x v="3"/>
    <n v="0.68604651162790697"/>
  </r>
  <r>
    <x v="3"/>
    <n v="0.65116279069767402"/>
  </r>
  <r>
    <x v="3"/>
    <n v="0.47674418604651098"/>
  </r>
  <r>
    <x v="3"/>
    <n v="0.72093023255813904"/>
  </r>
  <r>
    <x v="3"/>
    <n v="0.48837209302325502"/>
  </r>
  <r>
    <x v="3"/>
    <n v="0.66279069767441801"/>
  </r>
  <r>
    <x v="3"/>
    <n v="0.54651162790697605"/>
  </r>
  <r>
    <x v="3"/>
    <n v="0.68604651162790697"/>
  </r>
  <r>
    <x v="3"/>
    <n v="0.72093023255813904"/>
  </r>
  <r>
    <x v="3"/>
    <n v="0.72093023255813904"/>
  </r>
  <r>
    <x v="3"/>
    <n v="0.67441860465116199"/>
  </r>
  <r>
    <x v="3"/>
    <n v="0.72093023255813904"/>
  </r>
  <r>
    <x v="3"/>
    <n v="0.65116279069767402"/>
  </r>
  <r>
    <x v="3"/>
    <n v="0.70930232558139505"/>
  </r>
  <r>
    <x v="3"/>
    <n v="0.76744186046511598"/>
  </r>
  <r>
    <x v="3"/>
    <n v="0.76744186046511598"/>
  </r>
  <r>
    <x v="3"/>
    <n v="0.73255813953488302"/>
  </r>
  <r>
    <x v="3"/>
    <n v="0.80232558139534804"/>
  </r>
  <r>
    <x v="3"/>
    <n v="0.67441860465116199"/>
  </r>
  <r>
    <x v="3"/>
    <n v="0.69767441860465096"/>
  </r>
  <r>
    <x v="3"/>
    <n v="0.76744186046511598"/>
  </r>
  <r>
    <x v="3"/>
    <n v="0.75581395348837199"/>
  </r>
  <r>
    <x v="3"/>
    <n v="0.51162790697674398"/>
  </r>
  <r>
    <x v="3"/>
    <n v="0.75581395348837199"/>
  </r>
  <r>
    <x v="3"/>
    <n v="0.66279069767441801"/>
  </r>
  <r>
    <x v="3"/>
    <n v="0.65116279069767402"/>
  </r>
  <r>
    <x v="3"/>
    <n v="0.68604651162790697"/>
  </r>
  <r>
    <x v="3"/>
    <n v="0.75581395348837199"/>
  </r>
  <r>
    <x v="3"/>
    <n v="0.70930232558139505"/>
  </r>
  <r>
    <x v="3"/>
    <n v="0.67441860465116199"/>
  </r>
  <r>
    <x v="3"/>
    <n v="0.70930232558139505"/>
  </r>
  <r>
    <x v="3"/>
    <n v="0.66279069767441801"/>
  </r>
  <r>
    <x v="3"/>
    <n v="0.74418604651162801"/>
  </r>
  <r>
    <x v="3"/>
    <n v="0.65116279069767402"/>
  </r>
  <r>
    <x v="3"/>
    <n v="0.73255813953488302"/>
  </r>
  <r>
    <x v="3"/>
    <n v="0.69767441860465096"/>
  </r>
  <r>
    <x v="3"/>
    <n v="0.73255813953488302"/>
  </r>
  <r>
    <x v="3"/>
    <n v="0.67441860465116199"/>
  </r>
  <r>
    <x v="3"/>
    <n v="0.67441860465116199"/>
  </r>
  <r>
    <x v="3"/>
    <n v="0.76744186046511598"/>
  </r>
  <r>
    <x v="3"/>
    <n v="0.63953488372093004"/>
  </r>
  <r>
    <x v="3"/>
    <n v="0.73255813953488302"/>
  </r>
  <r>
    <x v="3"/>
    <n v="0.69767441860465096"/>
  </r>
  <r>
    <x v="3"/>
    <n v="0.66279069767441801"/>
  </r>
  <r>
    <x v="3"/>
    <n v="0.69767441860465096"/>
  </r>
  <r>
    <x v="3"/>
    <n v="0.70930232558139505"/>
  </r>
  <r>
    <x v="3"/>
    <n v="0.68604651162790697"/>
  </r>
  <r>
    <x v="3"/>
    <n v="0.66279069767441801"/>
  </r>
  <r>
    <x v="3"/>
    <n v="0.68604651162790697"/>
  </r>
  <r>
    <x v="3"/>
    <n v="0.69767441860465096"/>
  </r>
  <r>
    <x v="3"/>
    <n v="0.67441860465116199"/>
  </r>
  <r>
    <x v="3"/>
    <n v="0.68604651162790697"/>
  </r>
  <r>
    <x v="3"/>
    <n v="0.67441860465116199"/>
  </r>
  <r>
    <x v="3"/>
    <n v="0.75581395348837199"/>
  </r>
  <r>
    <x v="3"/>
    <n v="0.72093023255813904"/>
  </r>
  <r>
    <x v="3"/>
    <n v="0.65116279069767402"/>
  </r>
  <r>
    <x v="3"/>
    <n v="0.68604651162790697"/>
  </r>
  <r>
    <x v="3"/>
    <n v="0.79069767441860395"/>
  </r>
  <r>
    <x v="3"/>
    <n v="0.76744186046511598"/>
  </r>
  <r>
    <x v="3"/>
    <n v="0.69767441860465096"/>
  </r>
  <r>
    <x v="3"/>
    <n v="0.73255813953488302"/>
  </r>
  <r>
    <x v="3"/>
    <n v="0.581395348837209"/>
  </r>
  <r>
    <x v="3"/>
    <n v="0.70930232558139505"/>
  </r>
  <r>
    <x v="3"/>
    <n v="0.68604651162790697"/>
  </r>
  <r>
    <x v="3"/>
    <n v="0.70930232558139505"/>
  </r>
  <r>
    <x v="3"/>
    <n v="0.581395348837209"/>
  </r>
  <r>
    <x v="3"/>
    <n v="0.73255813953488302"/>
  </r>
  <r>
    <x v="3"/>
    <n v="0.66279069767441801"/>
  </r>
  <r>
    <x v="3"/>
    <n v="0.73255813953488302"/>
  </r>
  <r>
    <x v="3"/>
    <n v="0.73255813953488302"/>
  </r>
  <r>
    <x v="3"/>
    <n v="0.63953488372093004"/>
  </r>
  <r>
    <x v="3"/>
    <n v="0.62790697674418605"/>
  </r>
  <r>
    <x v="3"/>
    <n v="0.66279069767441801"/>
  </r>
  <r>
    <x v="3"/>
    <n v="0.75581395348837199"/>
  </r>
  <r>
    <x v="3"/>
    <n v="0.75581395348837199"/>
  </r>
  <r>
    <x v="3"/>
    <n v="0.63953488372093004"/>
  </r>
  <r>
    <x v="3"/>
    <n v="0.70930232558139505"/>
  </r>
  <r>
    <x v="3"/>
    <n v="0.73255813953488302"/>
  </r>
  <r>
    <x v="3"/>
    <n v="0.70930232558139505"/>
  </r>
  <r>
    <x v="3"/>
    <n v="0.76744186046511598"/>
  </r>
  <r>
    <x v="3"/>
    <n v="0.67441860465116199"/>
  </r>
  <r>
    <x v="3"/>
    <n v="0.61627906976744096"/>
  </r>
  <r>
    <x v="3"/>
    <n v="0.74418604651162801"/>
  </r>
  <r>
    <x v="3"/>
    <n v="0.72093023255813904"/>
  </r>
  <r>
    <x v="3"/>
    <n v="0.74418604651162801"/>
  </r>
  <r>
    <x v="3"/>
    <n v="0.73255813953488302"/>
  </r>
  <r>
    <x v="3"/>
    <n v="0.68604651162790697"/>
  </r>
  <r>
    <x v="3"/>
    <n v="0.76744186046511598"/>
  </r>
  <r>
    <x v="4"/>
    <n v="0.61627906976744096"/>
  </r>
  <r>
    <x v="4"/>
    <n v="0.66279069767441801"/>
  </r>
  <r>
    <x v="4"/>
    <n v="0.73255813953488302"/>
  </r>
  <r>
    <x v="4"/>
    <n v="0.66279069767441801"/>
  </r>
  <r>
    <x v="4"/>
    <n v="0.70930232558139505"/>
  </r>
  <r>
    <x v="4"/>
    <n v="0.67441860465116199"/>
  </r>
  <r>
    <x v="4"/>
    <n v="0.61627906976744096"/>
  </r>
  <r>
    <x v="4"/>
    <n v="0.63953488372093004"/>
  </r>
  <r>
    <x v="4"/>
    <n v="0.70930232558139505"/>
  </r>
  <r>
    <x v="4"/>
    <n v="0.74418604651162801"/>
  </r>
  <r>
    <x v="4"/>
    <n v="0.73255813953488302"/>
  </r>
  <r>
    <x v="4"/>
    <n v="0.65116279069767402"/>
  </r>
  <r>
    <x v="4"/>
    <n v="0.69767441860465096"/>
  </r>
  <r>
    <x v="4"/>
    <n v="0.72093023255813904"/>
  </r>
  <r>
    <x v="4"/>
    <n v="0.63953488372093004"/>
  </r>
  <r>
    <x v="4"/>
    <n v="0.76744186046511598"/>
  </r>
  <r>
    <x v="4"/>
    <n v="0.67441860465116199"/>
  </r>
  <r>
    <x v="4"/>
    <n v="0.76744186046511598"/>
  </r>
  <r>
    <x v="4"/>
    <n v="0.73255813953488302"/>
  </r>
  <r>
    <x v="4"/>
    <n v="0.70930232558139505"/>
  </r>
  <r>
    <x v="4"/>
    <n v="0.60465116279069697"/>
  </r>
  <r>
    <x v="4"/>
    <n v="0.80232558139534804"/>
  </r>
  <r>
    <x v="4"/>
    <n v="0.79069767441860395"/>
  </r>
  <r>
    <x v="4"/>
    <n v="0.73255813953488302"/>
  </r>
  <r>
    <x v="4"/>
    <n v="0.69767441860465096"/>
  </r>
  <r>
    <x v="4"/>
    <n v="0.72093023255813904"/>
  </r>
  <r>
    <x v="4"/>
    <n v="0.70930232558139505"/>
  </r>
  <r>
    <x v="4"/>
    <n v="0.67441860465116199"/>
  </r>
  <r>
    <x v="4"/>
    <n v="0.79069767441860395"/>
  </r>
  <r>
    <x v="4"/>
    <n v="0.73255813953488302"/>
  </r>
  <r>
    <x v="4"/>
    <n v="0.63953488372093004"/>
  </r>
  <r>
    <x v="4"/>
    <n v="0.68604651162790697"/>
  </r>
  <r>
    <x v="4"/>
    <n v="0.67441860465116199"/>
  </r>
  <r>
    <x v="4"/>
    <n v="0.67441860465116199"/>
  </r>
  <r>
    <x v="4"/>
    <n v="0.73255813953488302"/>
  </r>
  <r>
    <x v="4"/>
    <n v="0.63953488372093004"/>
  </r>
  <r>
    <x v="4"/>
    <n v="0.70930232558139505"/>
  </r>
  <r>
    <x v="4"/>
    <n v="0.70930232558139505"/>
  </r>
  <r>
    <x v="4"/>
    <n v="0.68604651162790697"/>
  </r>
  <r>
    <x v="4"/>
    <n v="0.68604651162790697"/>
  </r>
  <r>
    <x v="4"/>
    <n v="0.72093023255813904"/>
  </r>
  <r>
    <x v="4"/>
    <n v="0.70930232558139505"/>
  </r>
  <r>
    <x v="4"/>
    <n v="0.65116279069767402"/>
  </r>
  <r>
    <x v="4"/>
    <n v="0.77906976744185996"/>
  </r>
  <r>
    <x v="4"/>
    <n v="0.70930232558139505"/>
  </r>
  <r>
    <x v="4"/>
    <n v="0.77906976744185996"/>
  </r>
  <r>
    <x v="4"/>
    <n v="0.70930232558139505"/>
  </r>
  <r>
    <x v="4"/>
    <n v="0.70930232558139505"/>
  </r>
  <r>
    <x v="4"/>
    <n v="0.68604651162790697"/>
  </r>
  <r>
    <x v="4"/>
    <n v="0.69767441860465096"/>
  </r>
  <r>
    <x v="4"/>
    <n v="0.69767441860465096"/>
  </r>
  <r>
    <x v="4"/>
    <n v="0.67441860465116199"/>
  </r>
  <r>
    <x v="4"/>
    <n v="0.61627906976744096"/>
  </r>
  <r>
    <x v="4"/>
    <n v="0.74418604651162801"/>
  </r>
  <r>
    <x v="4"/>
    <n v="0.67441860465116199"/>
  </r>
  <r>
    <x v="4"/>
    <n v="0.63953488372093004"/>
  </r>
  <r>
    <x v="4"/>
    <n v="0.66279069767441801"/>
  </r>
  <r>
    <x v="4"/>
    <n v="0.66279069767441801"/>
  </r>
  <r>
    <x v="4"/>
    <n v="0.72093023255813904"/>
  </r>
  <r>
    <x v="4"/>
    <n v="0.67441860465116199"/>
  </r>
  <r>
    <x v="4"/>
    <n v="0.67441860465116199"/>
  </r>
  <r>
    <x v="4"/>
    <n v="0.74418604651162801"/>
  </r>
  <r>
    <x v="4"/>
    <n v="0.70930232558139505"/>
  </r>
  <r>
    <x v="4"/>
    <n v="0.69767441860465096"/>
  </r>
  <r>
    <x v="4"/>
    <n v="0.70930232558139505"/>
  </r>
  <r>
    <x v="4"/>
    <n v="0.74418604651162801"/>
  </r>
  <r>
    <x v="4"/>
    <n v="0.67441860465116199"/>
  </r>
  <r>
    <x v="4"/>
    <n v="0.67441860465116199"/>
  </r>
  <r>
    <x v="4"/>
    <n v="0.67441860465116199"/>
  </r>
  <r>
    <x v="4"/>
    <n v="0.68604651162790697"/>
  </r>
  <r>
    <x v="4"/>
    <n v="0.77906976744185996"/>
  </r>
  <r>
    <x v="4"/>
    <n v="0.75581395348837199"/>
  </r>
  <r>
    <x v="4"/>
    <n v="0.73255813953488302"/>
  </r>
  <r>
    <x v="4"/>
    <n v="0.63953488372093004"/>
  </r>
  <r>
    <x v="4"/>
    <n v="0.70930232558139505"/>
  </r>
  <r>
    <x v="4"/>
    <n v="0.66279069767441801"/>
  </r>
  <r>
    <x v="4"/>
    <n v="0.72093023255813904"/>
  </r>
  <r>
    <x v="4"/>
    <n v="0.69767441860465096"/>
  </r>
  <r>
    <x v="4"/>
    <n v="0.63953488372093004"/>
  </r>
  <r>
    <x v="4"/>
    <n v="0.66279069767441801"/>
  </r>
  <r>
    <x v="4"/>
    <n v="0.68604651162790697"/>
  </r>
  <r>
    <x v="4"/>
    <n v="0.65116279069767402"/>
  </r>
  <r>
    <x v="4"/>
    <n v="0.74418604651162801"/>
  </r>
  <r>
    <x v="4"/>
    <n v="0.76744186046511598"/>
  </r>
  <r>
    <x v="4"/>
    <n v="0.75581395348837199"/>
  </r>
  <r>
    <x v="4"/>
    <n v="0.74418604651162801"/>
  </r>
  <r>
    <x v="4"/>
    <n v="0.66279069767441801"/>
  </r>
  <r>
    <x v="4"/>
    <n v="0.75581395348837199"/>
  </r>
  <r>
    <x v="4"/>
    <n v="0.73255813953488302"/>
  </r>
  <r>
    <x v="4"/>
    <n v="0.69767441860465096"/>
  </r>
  <r>
    <x v="4"/>
    <n v="0.70930232558139505"/>
  </r>
  <r>
    <x v="4"/>
    <n v="0.70930232558139505"/>
  </r>
  <r>
    <x v="4"/>
    <n v="0.68604651162790697"/>
  </r>
  <r>
    <x v="4"/>
    <n v="0.79069767441860395"/>
  </r>
  <r>
    <x v="4"/>
    <n v="0.79069767441860395"/>
  </r>
  <r>
    <x v="4"/>
    <n v="0.75581395348837199"/>
  </r>
  <r>
    <x v="4"/>
    <n v="0.65116279069767402"/>
  </r>
  <r>
    <x v="4"/>
    <n v="0.67441860465116199"/>
  </r>
  <r>
    <x v="4"/>
    <n v="0.74418604651162801"/>
  </r>
  <r>
    <x v="4"/>
    <n v="0.70930232558139505"/>
  </r>
  <r>
    <x v="5"/>
    <n v="0.68604651162790697"/>
  </r>
  <r>
    <x v="5"/>
    <n v="0.70930232558139505"/>
  </r>
  <r>
    <x v="5"/>
    <n v="0.77906976744185996"/>
  </r>
  <r>
    <x v="5"/>
    <n v="0.74418604651162801"/>
  </r>
  <r>
    <x v="5"/>
    <n v="0.61627906976744096"/>
  </r>
  <r>
    <x v="5"/>
    <n v="0.70930232558139505"/>
  </r>
  <r>
    <x v="5"/>
    <n v="0.69767441860465096"/>
  </r>
  <r>
    <x v="5"/>
    <n v="0.76744186046511598"/>
  </r>
  <r>
    <x v="5"/>
    <n v="0.60465116279069697"/>
  </r>
  <r>
    <x v="5"/>
    <n v="0.66279069767441801"/>
  </r>
  <r>
    <x v="5"/>
    <n v="0.62790697674418605"/>
  </r>
  <r>
    <x v="5"/>
    <n v="0.66279069767441801"/>
  </r>
  <r>
    <x v="5"/>
    <n v="0.74418604651162801"/>
  </r>
  <r>
    <x v="5"/>
    <n v="0.70930232558139505"/>
  </r>
  <r>
    <x v="5"/>
    <n v="0.70930232558139505"/>
  </r>
  <r>
    <x v="5"/>
    <n v="0.65116279069767402"/>
  </r>
  <r>
    <x v="5"/>
    <n v="0.63953488372093004"/>
  </r>
  <r>
    <x v="5"/>
    <n v="0.62790697674418605"/>
  </r>
  <r>
    <x v="5"/>
    <n v="0.67441860465116199"/>
  </r>
  <r>
    <x v="5"/>
    <n v="0.69767441860465096"/>
  </r>
  <r>
    <x v="5"/>
    <n v="0.67441860465116199"/>
  </r>
  <r>
    <x v="5"/>
    <n v="0.72093023255813904"/>
  </r>
  <r>
    <x v="5"/>
    <n v="0.74418604651162801"/>
  </r>
  <r>
    <x v="5"/>
    <n v="0.74418604651162801"/>
  </r>
  <r>
    <x v="5"/>
    <n v="0.66279069767441801"/>
  </r>
  <r>
    <x v="5"/>
    <n v="0.73255813953488302"/>
  </r>
  <r>
    <x v="5"/>
    <n v="0.74418604651162801"/>
  </r>
  <r>
    <x v="5"/>
    <n v="0.63953488372093004"/>
  </r>
  <r>
    <x v="5"/>
    <n v="0.66279069767441801"/>
  </r>
  <r>
    <x v="5"/>
    <n v="0.55813953488372003"/>
  </r>
  <r>
    <x v="5"/>
    <n v="0.68604651162790697"/>
  </r>
  <r>
    <x v="5"/>
    <n v="0.72093023255813904"/>
  </r>
  <r>
    <x v="5"/>
    <n v="0.65116279069767402"/>
  </r>
  <r>
    <x v="5"/>
    <n v="0.68604651162790697"/>
  </r>
  <r>
    <x v="5"/>
    <n v="0.68604651162790697"/>
  </r>
  <r>
    <x v="5"/>
    <n v="0.76744186046511598"/>
  </r>
  <r>
    <x v="5"/>
    <n v="0.70930232558139505"/>
  </r>
  <r>
    <x v="5"/>
    <n v="0.66279069767441801"/>
  </r>
  <r>
    <x v="5"/>
    <n v="0.62790697674418605"/>
  </r>
  <r>
    <x v="5"/>
    <n v="0.70930232558139505"/>
  </r>
  <r>
    <x v="5"/>
    <n v="0.66279069767441801"/>
  </r>
  <r>
    <x v="5"/>
    <n v="0.73255813953488302"/>
  </r>
  <r>
    <x v="5"/>
    <n v="0.61627906976744096"/>
  </r>
  <r>
    <x v="5"/>
    <n v="0.72093023255813904"/>
  </r>
  <r>
    <x v="5"/>
    <n v="0.73255813953488302"/>
  </r>
  <r>
    <x v="5"/>
    <n v="0.68604651162790697"/>
  </r>
  <r>
    <x v="5"/>
    <n v="0.81395348837209303"/>
  </r>
  <r>
    <x v="5"/>
    <n v="0.63953488372093004"/>
  </r>
  <r>
    <x v="5"/>
    <n v="0.74418604651162801"/>
  </r>
  <r>
    <x v="5"/>
    <n v="0.61627906976744096"/>
  </r>
  <r>
    <x v="5"/>
    <n v="0.70930232558139505"/>
  </r>
  <r>
    <x v="5"/>
    <n v="0.73255813953488302"/>
  </r>
  <r>
    <x v="5"/>
    <n v="0.74418604651162801"/>
  </r>
  <r>
    <x v="5"/>
    <n v="0.74418604651162801"/>
  </r>
  <r>
    <x v="5"/>
    <n v="0.75581395348837199"/>
  </r>
  <r>
    <x v="5"/>
    <n v="0.61627906976744096"/>
  </r>
  <r>
    <x v="5"/>
    <n v="0.68604651162790697"/>
  </r>
  <r>
    <x v="5"/>
    <n v="0.66279069767441801"/>
  </r>
  <r>
    <x v="5"/>
    <n v="0.72093023255813904"/>
  </r>
  <r>
    <x v="5"/>
    <n v="0.65116279069767402"/>
  </r>
  <r>
    <x v="5"/>
    <n v="0.72093023255813904"/>
  </r>
  <r>
    <x v="5"/>
    <n v="0.60465116279069697"/>
  </r>
  <r>
    <x v="5"/>
    <n v="0.70930232558139505"/>
  </r>
  <r>
    <x v="5"/>
    <n v="0.68604651162790697"/>
  </r>
  <r>
    <x v="5"/>
    <n v="0.79069767441860395"/>
  </r>
  <r>
    <x v="5"/>
    <n v="0.69767441860465096"/>
  </r>
  <r>
    <x v="5"/>
    <n v="0.73255813953488302"/>
  </r>
  <r>
    <x v="5"/>
    <n v="0.55813953488372003"/>
  </r>
  <r>
    <x v="5"/>
    <n v="0.59302325581395299"/>
  </r>
  <r>
    <x v="5"/>
    <n v="0.75581395348837199"/>
  </r>
  <r>
    <x v="5"/>
    <n v="0.74418604651162801"/>
  </r>
  <r>
    <x v="5"/>
    <n v="0.56976744186046502"/>
  </r>
  <r>
    <x v="5"/>
    <n v="0.76744186046511598"/>
  </r>
  <r>
    <x v="5"/>
    <n v="0.68604651162790697"/>
  </r>
  <r>
    <x v="5"/>
    <n v="0.63953488372093004"/>
  </r>
  <r>
    <x v="5"/>
    <n v="0.70930232558139505"/>
  </r>
  <r>
    <x v="5"/>
    <n v="0.79069767441860395"/>
  </r>
  <r>
    <x v="5"/>
    <n v="0.70930232558139505"/>
  </r>
  <r>
    <x v="5"/>
    <n v="0.62790697674418605"/>
  </r>
  <r>
    <x v="5"/>
    <n v="0.73255813953488302"/>
  </r>
  <r>
    <x v="5"/>
    <n v="0.61627906976744096"/>
  </r>
  <r>
    <x v="5"/>
    <n v="0.65116279069767402"/>
  </r>
  <r>
    <x v="5"/>
    <n v="0.60465116279069697"/>
  </r>
  <r>
    <x v="5"/>
    <n v="0.67441860465116199"/>
  </r>
  <r>
    <x v="5"/>
    <n v="0.581395348837209"/>
  </r>
  <r>
    <x v="5"/>
    <n v="0.73255813953488302"/>
  </r>
  <r>
    <x v="5"/>
    <n v="0.70930232558139505"/>
  </r>
  <r>
    <x v="5"/>
    <n v="0.75581395348837199"/>
  </r>
  <r>
    <x v="5"/>
    <n v="0.66279069767441801"/>
  </r>
  <r>
    <x v="5"/>
    <n v="0.66279069767441801"/>
  </r>
  <r>
    <x v="5"/>
    <n v="0.60465116279069697"/>
  </r>
  <r>
    <x v="5"/>
    <n v="0.65116279069767402"/>
  </r>
  <r>
    <x v="5"/>
    <n v="0.74418604651162801"/>
  </r>
  <r>
    <x v="5"/>
    <n v="0.69767441860465096"/>
  </r>
  <r>
    <x v="5"/>
    <n v="0.68604651162790697"/>
  </r>
  <r>
    <x v="5"/>
    <n v="0.65116279069767402"/>
  </r>
  <r>
    <x v="5"/>
    <n v="0.68604651162790697"/>
  </r>
  <r>
    <x v="5"/>
    <n v="0.77906976744185996"/>
  </r>
  <r>
    <x v="5"/>
    <n v="0.73255813953488302"/>
  </r>
  <r>
    <x v="5"/>
    <n v="0.70930232558139505"/>
  </r>
  <r>
    <x v="6"/>
    <n v="0.68604651162790697"/>
  </r>
  <r>
    <x v="6"/>
    <n v="0.69767441860465096"/>
  </r>
  <r>
    <x v="6"/>
    <n v="0.72093023255813904"/>
  </r>
  <r>
    <x v="6"/>
    <n v="0.66279069767441801"/>
  </r>
  <r>
    <x v="6"/>
    <n v="0.67441860465116199"/>
  </r>
  <r>
    <x v="6"/>
    <n v="0.74418604651162801"/>
  </r>
  <r>
    <x v="6"/>
    <n v="0.69767441860465096"/>
  </r>
  <r>
    <x v="6"/>
    <n v="0.66279069767441801"/>
  </r>
  <r>
    <x v="6"/>
    <n v="0.76744186046511598"/>
  </r>
  <r>
    <x v="6"/>
    <n v="0.76744186046511598"/>
  </r>
  <r>
    <x v="6"/>
    <n v="0.61627906976744096"/>
  </r>
  <r>
    <x v="6"/>
    <n v="0.59302325581395299"/>
  </r>
  <r>
    <x v="6"/>
    <n v="0.72093023255813904"/>
  </r>
  <r>
    <x v="6"/>
    <n v="0.72093023255813904"/>
  </r>
  <r>
    <x v="6"/>
    <n v="0.59302325581395299"/>
  </r>
  <r>
    <x v="6"/>
    <n v="0.70930232558139505"/>
  </r>
  <r>
    <x v="6"/>
    <n v="0.80232558139534804"/>
  </r>
  <r>
    <x v="6"/>
    <n v="0.60465116279069697"/>
  </r>
  <r>
    <x v="6"/>
    <n v="0.72093023255813904"/>
  </r>
  <r>
    <x v="6"/>
    <n v="0.54651162790697605"/>
  </r>
  <r>
    <x v="6"/>
    <n v="0.52325581395348797"/>
  </r>
  <r>
    <x v="6"/>
    <n v="0.76744186046511598"/>
  </r>
  <r>
    <x v="6"/>
    <n v="0.70930232558139505"/>
  </r>
  <r>
    <x v="6"/>
    <n v="0.69767441860465096"/>
  </r>
  <r>
    <x v="6"/>
    <n v="0.67441860465116199"/>
  </r>
  <r>
    <x v="6"/>
    <n v="0.73255813953488302"/>
  </r>
  <r>
    <x v="6"/>
    <n v="0.54651162790697605"/>
  </r>
  <r>
    <x v="6"/>
    <n v="0.68604651162790697"/>
  </r>
  <r>
    <x v="6"/>
    <n v="0.70930232558139505"/>
  </r>
  <r>
    <x v="6"/>
    <n v="0.72093023255813904"/>
  </r>
  <r>
    <x v="6"/>
    <n v="0.68604651162790697"/>
  </r>
  <r>
    <x v="6"/>
    <n v="0.5"/>
  </r>
  <r>
    <x v="6"/>
    <n v="0.46511627906976699"/>
  </r>
  <r>
    <x v="6"/>
    <n v="0.77906976744185996"/>
  </r>
  <r>
    <x v="6"/>
    <n v="0.72093023255813904"/>
  </r>
  <r>
    <x v="6"/>
    <n v="0.75581395348837199"/>
  </r>
  <r>
    <x v="6"/>
    <n v="0.61627906976744096"/>
  </r>
  <r>
    <x v="6"/>
    <n v="0.61627906976744096"/>
  </r>
  <r>
    <x v="6"/>
    <n v="0.74418604651162801"/>
  </r>
  <r>
    <x v="6"/>
    <n v="0.79069767441860395"/>
  </r>
  <r>
    <x v="6"/>
    <n v="0.52325581395348797"/>
  </r>
  <r>
    <x v="6"/>
    <n v="0.61627906976744096"/>
  </r>
  <r>
    <x v="6"/>
    <n v="0.60465116279069697"/>
  </r>
  <r>
    <x v="6"/>
    <n v="0.70930232558139505"/>
  </r>
  <r>
    <x v="6"/>
    <n v="0.69767441860465096"/>
  </r>
  <r>
    <x v="6"/>
    <n v="0.76744186046511598"/>
  </r>
  <r>
    <x v="6"/>
    <n v="0.62790697674418605"/>
  </r>
  <r>
    <x v="6"/>
    <n v="0.73255813953488302"/>
  </r>
  <r>
    <x v="6"/>
    <n v="0.62790697674418605"/>
  </r>
  <r>
    <x v="6"/>
    <n v="0.70930232558139505"/>
  </r>
  <r>
    <x v="6"/>
    <n v="0.68604651162790697"/>
  </r>
  <r>
    <x v="6"/>
    <n v="0.75581395348837199"/>
  </r>
  <r>
    <x v="6"/>
    <n v="0.68604651162790697"/>
  </r>
  <r>
    <x v="6"/>
    <n v="0.62790697674418605"/>
  </r>
  <r>
    <x v="6"/>
    <n v="0.73255813953488302"/>
  </r>
  <r>
    <x v="6"/>
    <n v="0.59302325581395299"/>
  </r>
  <r>
    <x v="6"/>
    <n v="0.70930232558139505"/>
  </r>
  <r>
    <x v="6"/>
    <n v="0.54651162790697605"/>
  </r>
  <r>
    <x v="6"/>
    <n v="0.581395348837209"/>
  </r>
  <r>
    <x v="6"/>
    <n v="0.68604651162790697"/>
  </r>
  <r>
    <x v="6"/>
    <n v="0.74418604651162801"/>
  </r>
  <r>
    <x v="6"/>
    <n v="0.66279069767441801"/>
  </r>
  <r>
    <x v="6"/>
    <n v="0.68604651162790697"/>
  </r>
  <r>
    <x v="6"/>
    <n v="0.75581395348837199"/>
  </r>
  <r>
    <x v="6"/>
    <n v="0.61627906976744096"/>
  </r>
  <r>
    <x v="6"/>
    <n v="0.55813953488372003"/>
  </r>
  <r>
    <x v="6"/>
    <n v="0.581395348837209"/>
  </r>
  <r>
    <x v="6"/>
    <n v="0.70930232558139505"/>
  </r>
  <r>
    <x v="6"/>
    <n v="0.73255813953488302"/>
  </r>
  <r>
    <x v="6"/>
    <n v="0.76744186046511598"/>
  </r>
  <r>
    <x v="6"/>
    <n v="0.66279069767441801"/>
  </r>
  <r>
    <x v="6"/>
    <n v="0.75581395348837199"/>
  </r>
  <r>
    <x v="6"/>
    <n v="0.61627906976744096"/>
  </r>
  <r>
    <x v="6"/>
    <n v="0.65116279069767402"/>
  </r>
  <r>
    <x v="6"/>
    <n v="0.72093023255813904"/>
  </r>
  <r>
    <x v="6"/>
    <n v="0.65116279069767402"/>
  </r>
  <r>
    <x v="6"/>
    <n v="0.69767441860465096"/>
  </r>
  <r>
    <x v="6"/>
    <n v="0.61627906976744096"/>
  </r>
  <r>
    <x v="6"/>
    <n v="0.63953488372093004"/>
  </r>
  <r>
    <x v="6"/>
    <n v="0.60465116279069697"/>
  </r>
  <r>
    <x v="6"/>
    <n v="0.65116279069767402"/>
  </r>
  <r>
    <x v="6"/>
    <n v="0.72093023255813904"/>
  </r>
  <r>
    <x v="6"/>
    <n v="0.73255813953488302"/>
  </r>
  <r>
    <x v="6"/>
    <n v="0.74418604651162801"/>
  </r>
  <r>
    <x v="6"/>
    <n v="0.68604651162790697"/>
  </r>
  <r>
    <x v="6"/>
    <n v="0.68604651162790697"/>
  </r>
  <r>
    <x v="6"/>
    <n v="0.66279069767441801"/>
  </r>
  <r>
    <x v="6"/>
    <n v="0.70930232558139505"/>
  </r>
  <r>
    <x v="6"/>
    <n v="0.70930232558139505"/>
  </r>
  <r>
    <x v="6"/>
    <n v="0.70930232558139505"/>
  </r>
  <r>
    <x v="6"/>
    <n v="0.62790697674418605"/>
  </r>
  <r>
    <x v="6"/>
    <n v="0.68604651162790697"/>
  </r>
  <r>
    <x v="6"/>
    <n v="0.65116279069767402"/>
  </r>
  <r>
    <x v="6"/>
    <n v="0.66279069767441801"/>
  </r>
  <r>
    <x v="6"/>
    <n v="0.69767441860465096"/>
  </r>
  <r>
    <x v="6"/>
    <n v="0.80232558139534804"/>
  </r>
  <r>
    <x v="6"/>
    <n v="0.72093023255813904"/>
  </r>
  <r>
    <x v="6"/>
    <n v="0.55813953488372003"/>
  </r>
  <r>
    <x v="6"/>
    <n v="0.76744186046511598"/>
  </r>
  <r>
    <x v="6"/>
    <n v="0.7325581395348830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9767441860465096"/>
  </r>
  <r>
    <x v="0"/>
    <n v="0.72093023255813904"/>
  </r>
  <r>
    <x v="0"/>
    <n v="0.69767441860465096"/>
  </r>
  <r>
    <x v="0"/>
    <n v="0.59302325581395299"/>
  </r>
  <r>
    <x v="0"/>
    <n v="0.73255813953488302"/>
  </r>
  <r>
    <x v="0"/>
    <n v="0.56976744186046502"/>
  </r>
  <r>
    <x v="0"/>
    <n v="0.67441860465116199"/>
  </r>
  <r>
    <x v="0"/>
    <n v="0.72093023255813904"/>
  </r>
  <r>
    <x v="0"/>
    <n v="0.72093023255813904"/>
  </r>
  <r>
    <x v="0"/>
    <n v="0.77906976744185996"/>
  </r>
  <r>
    <x v="0"/>
    <n v="0.75581395348837199"/>
  </r>
  <r>
    <x v="0"/>
    <n v="0.76744186046511598"/>
  </r>
  <r>
    <x v="0"/>
    <n v="0.74418604651162801"/>
  </r>
  <r>
    <x v="0"/>
    <n v="0.82558139534883701"/>
  </r>
  <r>
    <x v="0"/>
    <n v="0.75581395348837199"/>
  </r>
  <r>
    <x v="0"/>
    <n v="0.65116279069767402"/>
  </r>
  <r>
    <x v="0"/>
    <n v="0.70930232558139505"/>
  </r>
  <r>
    <x v="0"/>
    <n v="0.66279069767441801"/>
  </r>
  <r>
    <x v="0"/>
    <n v="0.73255813953488302"/>
  </r>
  <r>
    <x v="0"/>
    <n v="0.66279069767441801"/>
  </r>
  <r>
    <x v="0"/>
    <n v="0.66279069767441801"/>
  </r>
  <r>
    <x v="0"/>
    <n v="0.69767441860465096"/>
  </r>
  <r>
    <x v="0"/>
    <n v="0.73255813953488302"/>
  </r>
  <r>
    <x v="0"/>
    <n v="0.68604651162790697"/>
  </r>
  <r>
    <x v="0"/>
    <n v="0.66279069767441801"/>
  </r>
  <r>
    <x v="0"/>
    <n v="0.59302325581395299"/>
  </r>
  <r>
    <x v="0"/>
    <n v="0.67441860465116199"/>
  </r>
  <r>
    <x v="0"/>
    <n v="0.72093023255813904"/>
  </r>
  <r>
    <x v="0"/>
    <n v="0.73255813953488302"/>
  </r>
  <r>
    <x v="0"/>
    <n v="0.63953488372093004"/>
  </r>
  <r>
    <x v="0"/>
    <n v="0.70930232558139505"/>
  </r>
  <r>
    <x v="0"/>
    <n v="0.67441860465116199"/>
  </r>
  <r>
    <x v="0"/>
    <n v="0.73255813953488302"/>
  </r>
  <r>
    <x v="0"/>
    <n v="0.74418604651162801"/>
  </r>
  <r>
    <x v="0"/>
    <n v="0.75581395348837199"/>
  </r>
  <r>
    <x v="0"/>
    <n v="0.72093023255813904"/>
  </r>
  <r>
    <x v="0"/>
    <n v="0.63953488372093004"/>
  </r>
  <r>
    <x v="0"/>
    <n v="0.66279069767441801"/>
  </r>
  <r>
    <x v="0"/>
    <n v="0.69767441860465096"/>
  </r>
  <r>
    <x v="0"/>
    <n v="0.69767441860465096"/>
  </r>
  <r>
    <x v="0"/>
    <n v="0.61627906976744096"/>
  </r>
  <r>
    <x v="0"/>
    <n v="0.75581395348837199"/>
  </r>
  <r>
    <x v="0"/>
    <n v="0.72093023255813904"/>
  </r>
  <r>
    <x v="0"/>
    <n v="0.74418604651162801"/>
  </r>
  <r>
    <x v="0"/>
    <n v="0.74418604651162801"/>
  </r>
  <r>
    <x v="0"/>
    <n v="0.70930232558139505"/>
  </r>
  <r>
    <x v="0"/>
    <n v="0.70930232558139505"/>
  </r>
  <r>
    <x v="0"/>
    <n v="0.68604651162790697"/>
  </r>
  <r>
    <x v="0"/>
    <n v="0.60465116279069697"/>
  </r>
  <r>
    <x v="0"/>
    <n v="0.79069767441860395"/>
  </r>
  <r>
    <x v="0"/>
    <n v="0.73255813953488302"/>
  </r>
  <r>
    <x v="0"/>
    <n v="0.74418604651162801"/>
  </r>
  <r>
    <x v="0"/>
    <n v="0.55813953488372003"/>
  </r>
  <r>
    <x v="0"/>
    <n v="0.72093023255813904"/>
  </r>
  <r>
    <x v="0"/>
    <n v="0.75581395348837199"/>
  </r>
  <r>
    <x v="0"/>
    <n v="0.70930232558139505"/>
  </r>
  <r>
    <x v="0"/>
    <n v="0.61627906976744096"/>
  </r>
  <r>
    <x v="0"/>
    <n v="0.69767441860465096"/>
  </r>
  <r>
    <x v="0"/>
    <n v="0.56976744186046502"/>
  </r>
  <r>
    <x v="0"/>
    <n v="0.72093023255813904"/>
  </r>
  <r>
    <x v="0"/>
    <n v="0.68604651162790697"/>
  </r>
  <r>
    <x v="0"/>
    <n v="0.60465116279069697"/>
  </r>
  <r>
    <x v="0"/>
    <n v="0.70930232558139505"/>
  </r>
  <r>
    <x v="0"/>
    <n v="0.48837209302325502"/>
  </r>
  <r>
    <x v="0"/>
    <n v="0.70930232558139505"/>
  </r>
  <r>
    <x v="0"/>
    <n v="0.67441860465116199"/>
  </r>
  <r>
    <x v="0"/>
    <n v="0.72093023255813904"/>
  </r>
  <r>
    <x v="0"/>
    <n v="0.72093023255813904"/>
  </r>
  <r>
    <x v="0"/>
    <n v="0.67441860465116199"/>
  </r>
  <r>
    <x v="0"/>
    <n v="0.75581395348837199"/>
  </r>
  <r>
    <x v="0"/>
    <n v="0.66279069767441801"/>
  </r>
  <r>
    <x v="0"/>
    <n v="0.69767441860465096"/>
  </r>
  <r>
    <x v="0"/>
    <n v="0.63953488372093004"/>
  </r>
  <r>
    <x v="0"/>
    <n v="0.62790697674418605"/>
  </r>
  <r>
    <x v="0"/>
    <n v="0.69767441860465096"/>
  </r>
  <r>
    <x v="0"/>
    <n v="0.69767441860465096"/>
  </r>
  <r>
    <x v="0"/>
    <n v="0.70930232558139505"/>
  </r>
  <r>
    <x v="0"/>
    <n v="0.68604651162790697"/>
  </r>
  <r>
    <x v="0"/>
    <n v="0.75581395348837199"/>
  </r>
  <r>
    <x v="0"/>
    <n v="0.72093023255813904"/>
  </r>
  <r>
    <x v="0"/>
    <n v="0.74418604651162801"/>
  </r>
  <r>
    <x v="0"/>
    <n v="0.74418604651162801"/>
  </r>
  <r>
    <x v="0"/>
    <n v="0.70930232558139505"/>
  </r>
  <r>
    <x v="0"/>
    <n v="0.74418604651162801"/>
  </r>
  <r>
    <x v="0"/>
    <n v="0.62790697674418605"/>
  </r>
  <r>
    <x v="0"/>
    <n v="0.70930232558139505"/>
  </r>
  <r>
    <x v="0"/>
    <n v="0.69767441860465096"/>
  </r>
  <r>
    <x v="0"/>
    <n v="0.65116279069767402"/>
  </r>
  <r>
    <x v="0"/>
    <n v="0.61627906976744096"/>
  </r>
  <r>
    <x v="0"/>
    <n v="0.70930232558139505"/>
  </r>
  <r>
    <x v="0"/>
    <n v="0.73255813953488302"/>
  </r>
  <r>
    <x v="0"/>
    <n v="0.67441860465116199"/>
  </r>
  <r>
    <x v="0"/>
    <n v="0.68604651162790697"/>
  </r>
  <r>
    <x v="0"/>
    <n v="0.72093023255813904"/>
  </r>
  <r>
    <x v="0"/>
    <n v="0.75581395348837199"/>
  </r>
  <r>
    <x v="0"/>
    <n v="0.76744186046511598"/>
  </r>
  <r>
    <x v="0"/>
    <n v="0.61627906976744096"/>
  </r>
  <r>
    <x v="0"/>
    <n v="0.70930232558139505"/>
  </r>
  <r>
    <x v="0"/>
    <n v="0.65116279069767402"/>
  </r>
  <r>
    <x v="0"/>
    <n v="0.67441860465116199"/>
  </r>
  <r>
    <x v="1"/>
    <n v="0.72093023255813904"/>
  </r>
  <r>
    <x v="1"/>
    <n v="0.73255813953488302"/>
  </r>
  <r>
    <x v="1"/>
    <n v="0.70930232558139505"/>
  </r>
  <r>
    <x v="1"/>
    <n v="0.72093023255813904"/>
  </r>
  <r>
    <x v="1"/>
    <n v="0.68604651162790697"/>
  </r>
  <r>
    <x v="1"/>
    <n v="0.63953488372093004"/>
  </r>
  <r>
    <x v="1"/>
    <n v="0.290697674418604"/>
  </r>
  <r>
    <x v="1"/>
    <n v="0.73255813953488302"/>
  </r>
  <r>
    <x v="1"/>
    <n v="0.70930232558139505"/>
  </r>
  <r>
    <x v="1"/>
    <n v="0.65116279069767402"/>
  </r>
  <r>
    <x v="1"/>
    <n v="0.53488372093023195"/>
  </r>
  <r>
    <x v="1"/>
    <n v="0.72093023255813904"/>
  </r>
  <r>
    <x v="1"/>
    <n v="0.75581395348837199"/>
  </r>
  <r>
    <x v="1"/>
    <n v="0.74418604651162801"/>
  </r>
  <r>
    <x v="1"/>
    <n v="0.72093023255813904"/>
  </r>
  <r>
    <x v="1"/>
    <n v="0.62790697674418605"/>
  </r>
  <r>
    <x v="1"/>
    <n v="0.72093023255813904"/>
  </r>
  <r>
    <x v="1"/>
    <n v="0.75581395348837199"/>
  </r>
  <r>
    <x v="1"/>
    <n v="0.73255813953488302"/>
  </r>
  <r>
    <x v="1"/>
    <n v="0.68604651162790697"/>
  </r>
  <r>
    <x v="1"/>
    <n v="0.81395348837209303"/>
  </r>
  <r>
    <x v="1"/>
    <n v="0.73255813953488302"/>
  </r>
  <r>
    <x v="1"/>
    <n v="0.75581395348837199"/>
  </r>
  <r>
    <x v="1"/>
    <n v="0.69767441860465096"/>
  </r>
  <r>
    <x v="1"/>
    <n v="0.63953488372093004"/>
  </r>
  <r>
    <x v="1"/>
    <n v="0.72093023255813904"/>
  </r>
  <r>
    <x v="1"/>
    <n v="0.72093023255813904"/>
  </r>
  <r>
    <x v="1"/>
    <n v="0.73255813953488302"/>
  </r>
  <r>
    <x v="1"/>
    <n v="0.72093023255813904"/>
  </r>
  <r>
    <x v="1"/>
    <n v="0.68604651162790697"/>
  </r>
  <r>
    <x v="1"/>
    <n v="0.72093023255813904"/>
  </r>
  <r>
    <x v="1"/>
    <n v="0.68604651162790697"/>
  </r>
  <r>
    <x v="1"/>
    <n v="0.67441860465116199"/>
  </r>
  <r>
    <x v="1"/>
    <n v="0.70930232558139505"/>
  </r>
  <r>
    <x v="1"/>
    <n v="0.69767441860465096"/>
  </r>
  <r>
    <x v="1"/>
    <n v="0.67441860465116199"/>
  </r>
  <r>
    <x v="1"/>
    <n v="0.69767441860465096"/>
  </r>
  <r>
    <x v="1"/>
    <n v="0.68604651162790697"/>
  </r>
  <r>
    <x v="1"/>
    <n v="0.72093023255813904"/>
  </r>
  <r>
    <x v="1"/>
    <n v="0.81395348837209303"/>
  </r>
  <r>
    <x v="1"/>
    <n v="0.79069767441860395"/>
  </r>
  <r>
    <x v="1"/>
    <n v="0.66279069767441801"/>
  </r>
  <r>
    <x v="1"/>
    <n v="0.76744186046511598"/>
  </r>
  <r>
    <x v="1"/>
    <n v="0.65116279069767402"/>
  </r>
  <r>
    <x v="1"/>
    <n v="0.74418604651162801"/>
  </r>
  <r>
    <x v="1"/>
    <n v="0.75581395348837199"/>
  </r>
  <r>
    <x v="1"/>
    <n v="0.52325581395348797"/>
  </r>
  <r>
    <x v="1"/>
    <n v="0.66279069767441801"/>
  </r>
  <r>
    <x v="1"/>
    <n v="0.76744186046511598"/>
  </r>
  <r>
    <x v="1"/>
    <n v="0.69767441860465096"/>
  </r>
  <r>
    <x v="1"/>
    <n v="0.76744186046511598"/>
  </r>
  <r>
    <x v="1"/>
    <n v="0.73255813953488302"/>
  </r>
  <r>
    <x v="1"/>
    <n v="0.72093023255813904"/>
  </r>
  <r>
    <x v="1"/>
    <n v="0.581395348837209"/>
  </r>
  <r>
    <x v="1"/>
    <n v="0.581395348837209"/>
  </r>
  <r>
    <x v="1"/>
    <n v="0.72093023255813904"/>
  </r>
  <r>
    <x v="1"/>
    <n v="0.73255813953488302"/>
  </r>
  <r>
    <x v="1"/>
    <n v="0.79069767441860395"/>
  </r>
  <r>
    <x v="1"/>
    <n v="0.72093023255813904"/>
  </r>
  <r>
    <x v="1"/>
    <n v="0.70930232558139505"/>
  </r>
  <r>
    <x v="1"/>
    <n v="0.74418604651162801"/>
  </r>
  <r>
    <x v="1"/>
    <n v="0.66279069767441801"/>
  </r>
  <r>
    <x v="1"/>
    <n v="0.77906976744185996"/>
  </r>
  <r>
    <x v="1"/>
    <n v="0.73255813953488302"/>
  </r>
  <r>
    <x v="1"/>
    <n v="0.72093023255813904"/>
  </r>
  <r>
    <x v="1"/>
    <n v="0.73255813953488302"/>
  </r>
  <r>
    <x v="1"/>
    <n v="0.65116279069767402"/>
  </r>
  <r>
    <x v="1"/>
    <n v="0.67441860465116199"/>
  </r>
  <r>
    <x v="1"/>
    <n v="0.79069767441860395"/>
  </r>
  <r>
    <x v="1"/>
    <n v="0.74418604651162801"/>
  </r>
  <r>
    <x v="1"/>
    <n v="0.79069767441860395"/>
  </r>
  <r>
    <x v="1"/>
    <n v="0.70930232558139505"/>
  </r>
  <r>
    <x v="1"/>
    <n v="0.76744186046511598"/>
  </r>
  <r>
    <x v="1"/>
    <n v="0.65116279069767402"/>
  </r>
  <r>
    <x v="1"/>
    <n v="0.70930232558139505"/>
  </r>
  <r>
    <x v="1"/>
    <n v="0.76744186046511598"/>
  </r>
  <r>
    <x v="1"/>
    <n v="0.77906976744185996"/>
  </r>
  <r>
    <x v="1"/>
    <n v="0.73255813953488302"/>
  </r>
  <r>
    <x v="1"/>
    <n v="0.68604651162790697"/>
  </r>
  <r>
    <x v="1"/>
    <n v="0.62790697674418605"/>
  </r>
  <r>
    <x v="1"/>
    <n v="0.77906976744185996"/>
  </r>
  <r>
    <x v="1"/>
    <n v="0.74418604651162801"/>
  </r>
  <r>
    <x v="1"/>
    <n v="0.77906976744185996"/>
  </r>
  <r>
    <x v="1"/>
    <n v="0.81395348837209303"/>
  </r>
  <r>
    <x v="1"/>
    <n v="0.46511627906976699"/>
  </r>
  <r>
    <x v="1"/>
    <n v="0.72093023255813904"/>
  </r>
  <r>
    <x v="1"/>
    <n v="0.75581395348837199"/>
  </r>
  <r>
    <x v="1"/>
    <n v="0.80232558139534804"/>
  </r>
  <r>
    <x v="1"/>
    <n v="0.69767441860465096"/>
  </r>
  <r>
    <x v="1"/>
    <n v="0.70930232558139505"/>
  </r>
  <r>
    <x v="1"/>
    <n v="0.70930232558139505"/>
  </r>
  <r>
    <x v="1"/>
    <n v="0.68604651162790697"/>
  </r>
  <r>
    <x v="1"/>
    <n v="0.68604651162790697"/>
  </r>
  <r>
    <x v="1"/>
    <n v="0.75581395348837199"/>
  </r>
  <r>
    <x v="1"/>
    <n v="0.69767441860465096"/>
  </r>
  <r>
    <x v="1"/>
    <n v="0.74418604651162801"/>
  </r>
  <r>
    <x v="1"/>
    <n v="0.63953488372093004"/>
  </r>
  <r>
    <x v="1"/>
    <n v="0.69767441860465096"/>
  </r>
  <r>
    <x v="1"/>
    <n v="0.79069767441860395"/>
  </r>
  <r>
    <x v="1"/>
    <n v="0.74418604651162801"/>
  </r>
  <r>
    <x v="2"/>
    <n v="0.75581395348837199"/>
  </r>
  <r>
    <x v="2"/>
    <n v="0.76744186046511598"/>
  </r>
  <r>
    <x v="2"/>
    <n v="0.39534883720930197"/>
  </r>
  <r>
    <x v="2"/>
    <n v="0.74418604651162801"/>
  </r>
  <r>
    <x v="2"/>
    <n v="0.76744186046511598"/>
  </r>
  <r>
    <x v="2"/>
    <n v="0.67441860465116199"/>
  </r>
  <r>
    <x v="2"/>
    <n v="0.79069767441860395"/>
  </r>
  <r>
    <x v="2"/>
    <n v="0.74418604651162801"/>
  </r>
  <r>
    <x v="2"/>
    <n v="0.67441860465116199"/>
  </r>
  <r>
    <x v="2"/>
    <n v="0.75581395348837199"/>
  </r>
  <r>
    <x v="2"/>
    <n v="0.73255813953488302"/>
  </r>
  <r>
    <x v="2"/>
    <n v="0.73255813953488302"/>
  </r>
  <r>
    <x v="2"/>
    <n v="0.77906976744185996"/>
  </r>
  <r>
    <x v="2"/>
    <n v="0.66279069767441801"/>
  </r>
  <r>
    <x v="2"/>
    <n v="0.67441860465116199"/>
  </r>
  <r>
    <x v="2"/>
    <n v="0.67441860465116199"/>
  </r>
  <r>
    <x v="2"/>
    <n v="0.69767441860465096"/>
  </r>
  <r>
    <x v="2"/>
    <n v="0.72093023255813904"/>
  </r>
  <r>
    <x v="2"/>
    <n v="0.66279069767441801"/>
  </r>
  <r>
    <x v="2"/>
    <n v="0.67441860465116199"/>
  </r>
  <r>
    <x v="2"/>
    <n v="0.74418604651162801"/>
  </r>
  <r>
    <x v="2"/>
    <n v="0.74418604651162801"/>
  </r>
  <r>
    <x v="2"/>
    <n v="0.72093023255813904"/>
  </r>
  <r>
    <x v="2"/>
    <n v="0.80232558139534804"/>
  </r>
  <r>
    <x v="2"/>
    <n v="0.70930232558139505"/>
  </r>
  <r>
    <x v="2"/>
    <n v="0.72093023255813904"/>
  </r>
  <r>
    <x v="2"/>
    <n v="0.69767441860465096"/>
  </r>
  <r>
    <x v="2"/>
    <n v="0.76744186046511598"/>
  </r>
  <r>
    <x v="2"/>
    <n v="0.67441860465116199"/>
  </r>
  <r>
    <x v="2"/>
    <n v="0.68604651162790697"/>
  </r>
  <r>
    <x v="2"/>
    <n v="0.69767441860465096"/>
  </r>
  <r>
    <x v="2"/>
    <n v="0.32558139534883701"/>
  </r>
  <r>
    <x v="2"/>
    <n v="0.68604651162790697"/>
  </r>
  <r>
    <x v="2"/>
    <n v="0.75581395348837199"/>
  </r>
  <r>
    <x v="2"/>
    <n v="0.76744186046511598"/>
  </r>
  <r>
    <x v="2"/>
    <n v="0.77906976744185996"/>
  </r>
  <r>
    <x v="2"/>
    <n v="0.72093023255813904"/>
  </r>
  <r>
    <x v="2"/>
    <n v="0.74418604651162801"/>
  </r>
  <r>
    <x v="2"/>
    <n v="0.68604651162790697"/>
  </r>
  <r>
    <x v="2"/>
    <n v="0.70930232558139505"/>
  </r>
  <r>
    <x v="2"/>
    <n v="0.79069767441860395"/>
  </r>
  <r>
    <x v="2"/>
    <n v="0.76744186046511598"/>
  </r>
  <r>
    <x v="2"/>
    <n v="0.69767441860465096"/>
  </r>
  <r>
    <x v="2"/>
    <n v="0.66279069767441801"/>
  </r>
  <r>
    <x v="2"/>
    <n v="0.74418604651162801"/>
  </r>
  <r>
    <x v="2"/>
    <n v="0.70930232558139505"/>
  </r>
  <r>
    <x v="2"/>
    <n v="0.75581395348837199"/>
  </r>
  <r>
    <x v="2"/>
    <n v="0.56976744186046502"/>
  </r>
  <r>
    <x v="2"/>
    <n v="0.74418604651162801"/>
  </r>
  <r>
    <x v="2"/>
    <n v="0.73255813953488302"/>
  </r>
  <r>
    <x v="2"/>
    <n v="0.72093023255813904"/>
  </r>
  <r>
    <x v="2"/>
    <n v="0.73255813953488302"/>
  </r>
  <r>
    <x v="2"/>
    <n v="0.67441860465116199"/>
  </r>
  <r>
    <x v="2"/>
    <n v="0.69767441860465096"/>
  </r>
  <r>
    <x v="2"/>
    <n v="0.76744186046511598"/>
  </r>
  <r>
    <x v="2"/>
    <n v="0.75581395348837199"/>
  </r>
  <r>
    <x v="2"/>
    <n v="0.72093023255813904"/>
  </r>
  <r>
    <x v="2"/>
    <n v="0.74418604651162801"/>
  </r>
  <r>
    <x v="2"/>
    <n v="0.75581395348837199"/>
  </r>
  <r>
    <x v="2"/>
    <n v="0.70930232558139505"/>
  </r>
  <r>
    <x v="2"/>
    <n v="0.72093023255813904"/>
  </r>
  <r>
    <x v="2"/>
    <n v="0.68604651162790697"/>
  </r>
  <r>
    <x v="2"/>
    <n v="0.65116279069767402"/>
  </r>
  <r>
    <x v="2"/>
    <n v="0.80232558139534804"/>
  </r>
  <r>
    <x v="2"/>
    <n v="0.67441860465116199"/>
  </r>
  <r>
    <x v="2"/>
    <n v="0.76744186046511598"/>
  </r>
  <r>
    <x v="2"/>
    <n v="0.66279069767441801"/>
  </r>
  <r>
    <x v="2"/>
    <n v="0.68604651162790697"/>
  </r>
  <r>
    <x v="2"/>
    <n v="0.68604651162790697"/>
  </r>
  <r>
    <x v="2"/>
    <n v="0.70930232558139505"/>
  </r>
  <r>
    <x v="2"/>
    <n v="0.76744186046511598"/>
  </r>
  <r>
    <x v="2"/>
    <n v="0.73255813953488302"/>
  </r>
  <r>
    <x v="2"/>
    <n v="0.74418604651162801"/>
  </r>
  <r>
    <x v="2"/>
    <n v="0.75581395348837199"/>
  </r>
  <r>
    <x v="2"/>
    <n v="0.67441860465116199"/>
  </r>
  <r>
    <x v="2"/>
    <n v="0.70930232558139505"/>
  </r>
  <r>
    <x v="2"/>
    <n v="0.77906976744185996"/>
  </r>
  <r>
    <x v="2"/>
    <n v="0.53488372093023195"/>
  </r>
  <r>
    <x v="2"/>
    <n v="0.72093023255813904"/>
  </r>
  <r>
    <x v="2"/>
    <n v="0.73255813953488302"/>
  </r>
  <r>
    <x v="2"/>
    <n v="0.74418604651162801"/>
  </r>
  <r>
    <x v="2"/>
    <n v="0.79069767441860395"/>
  </r>
  <r>
    <x v="2"/>
    <n v="0.65116279069767402"/>
  </r>
  <r>
    <x v="2"/>
    <n v="0.74418604651162801"/>
  </r>
  <r>
    <x v="2"/>
    <n v="0.72093023255813904"/>
  </r>
  <r>
    <x v="2"/>
    <n v="0.72093023255813904"/>
  </r>
  <r>
    <x v="2"/>
    <n v="0.52325581395348797"/>
  </r>
  <r>
    <x v="2"/>
    <n v="0.72093023255813904"/>
  </r>
  <r>
    <x v="2"/>
    <n v="0.67441860465116199"/>
  </r>
  <r>
    <x v="2"/>
    <n v="0.75581395348837199"/>
  </r>
  <r>
    <x v="2"/>
    <n v="0.76744186046511598"/>
  </r>
  <r>
    <x v="2"/>
    <n v="0.66279069767441801"/>
  </r>
  <r>
    <x v="2"/>
    <n v="0.69767441860465096"/>
  </r>
  <r>
    <x v="2"/>
    <n v="0.75581395348837199"/>
  </r>
  <r>
    <x v="2"/>
    <n v="0.70930232558139505"/>
  </r>
  <r>
    <x v="2"/>
    <n v="0.63953488372093004"/>
  </r>
  <r>
    <x v="2"/>
    <n v="0.67441860465116199"/>
  </r>
  <r>
    <x v="2"/>
    <n v="0.67441860465116199"/>
  </r>
  <r>
    <x v="2"/>
    <n v="0.68604651162790697"/>
  </r>
  <r>
    <x v="2"/>
    <n v="0.74418604651162801"/>
  </r>
  <r>
    <x v="3"/>
    <n v="0.75581395348837199"/>
  </r>
  <r>
    <x v="3"/>
    <n v="0.56976744186046502"/>
  </r>
  <r>
    <x v="3"/>
    <n v="0.72093023255813904"/>
  </r>
  <r>
    <x v="3"/>
    <n v="0.77906976744185996"/>
  </r>
  <r>
    <x v="3"/>
    <n v="0.68604651162790697"/>
  </r>
  <r>
    <x v="3"/>
    <n v="0.76744186046511598"/>
  </r>
  <r>
    <x v="3"/>
    <n v="0.75581395348837199"/>
  </r>
  <r>
    <x v="3"/>
    <n v="0.72093023255813904"/>
  </r>
  <r>
    <x v="3"/>
    <n v="0.69767441860465096"/>
  </r>
  <r>
    <x v="3"/>
    <n v="0.77906976744185996"/>
  </r>
  <r>
    <x v="3"/>
    <n v="0.74418604651162801"/>
  </r>
  <r>
    <x v="3"/>
    <n v="0.79069767441860395"/>
  </r>
  <r>
    <x v="3"/>
    <n v="0.74418604651162801"/>
  </r>
  <r>
    <x v="3"/>
    <n v="0.74418604651162801"/>
  </r>
  <r>
    <x v="3"/>
    <n v="0.68604651162790697"/>
  </r>
  <r>
    <x v="3"/>
    <n v="0.68604651162790697"/>
  </r>
  <r>
    <x v="3"/>
    <n v="0.67441860465116199"/>
  </r>
  <r>
    <x v="3"/>
    <n v="0.70930232558139505"/>
  </r>
  <r>
    <x v="3"/>
    <n v="0.581395348837209"/>
  </r>
  <r>
    <x v="3"/>
    <n v="0.73255813953488302"/>
  </r>
  <r>
    <x v="3"/>
    <n v="0.79069767441860395"/>
  </r>
  <r>
    <x v="3"/>
    <n v="0.62790697674418605"/>
  </r>
  <r>
    <x v="3"/>
    <n v="0.80232558139534804"/>
  </r>
  <r>
    <x v="3"/>
    <n v="0.72093023255813904"/>
  </r>
  <r>
    <x v="3"/>
    <n v="0.73255813953488302"/>
  </r>
  <r>
    <x v="3"/>
    <n v="0.79069767441860395"/>
  </r>
  <r>
    <x v="3"/>
    <n v="0.74418604651162801"/>
  </r>
  <r>
    <x v="3"/>
    <n v="0.65116279069767402"/>
  </r>
  <r>
    <x v="3"/>
    <n v="0.38372093023255799"/>
  </r>
  <r>
    <x v="3"/>
    <n v="0.72093023255813904"/>
  </r>
  <r>
    <x v="3"/>
    <n v="0.69767441860465096"/>
  </r>
  <r>
    <x v="3"/>
    <n v="0.70930232558139505"/>
  </r>
  <r>
    <x v="3"/>
    <n v="0.69767441860465096"/>
  </r>
  <r>
    <x v="3"/>
    <n v="0.38372093023255799"/>
  </r>
  <r>
    <x v="3"/>
    <n v="0.62790697674418605"/>
  </r>
  <r>
    <x v="3"/>
    <n v="0.65116279069767402"/>
  </r>
  <r>
    <x v="3"/>
    <n v="0.73255813953488302"/>
  </r>
  <r>
    <x v="3"/>
    <n v="0.69767441860465096"/>
  </r>
  <r>
    <x v="3"/>
    <n v="0.68604651162790697"/>
  </r>
  <r>
    <x v="3"/>
    <n v="0.73255813953488302"/>
  </r>
  <r>
    <x v="3"/>
    <n v="0.63953488372093004"/>
  </r>
  <r>
    <x v="3"/>
    <n v="0.72093023255813904"/>
  </r>
  <r>
    <x v="3"/>
    <n v="0.67441860465116199"/>
  </r>
  <r>
    <x v="3"/>
    <n v="0.67441860465116199"/>
  </r>
  <r>
    <x v="3"/>
    <n v="0.73255813953488302"/>
  </r>
  <r>
    <x v="3"/>
    <n v="0.68604651162790697"/>
  </r>
  <r>
    <x v="3"/>
    <n v="0.70930232558139505"/>
  </r>
  <r>
    <x v="3"/>
    <n v="0.66279069767441801"/>
  </r>
  <r>
    <x v="3"/>
    <n v="0.67441860465116199"/>
  </r>
  <r>
    <x v="3"/>
    <n v="0.69767441860465096"/>
  </r>
  <r>
    <x v="3"/>
    <n v="0.73255813953488302"/>
  </r>
  <r>
    <x v="3"/>
    <n v="0.70930232558139505"/>
  </r>
  <r>
    <x v="3"/>
    <n v="0.31395348837209303"/>
  </r>
  <r>
    <x v="3"/>
    <n v="0.75581395348837199"/>
  </r>
  <r>
    <x v="3"/>
    <n v="0.67441860465116199"/>
  </r>
  <r>
    <x v="3"/>
    <n v="0.74418604651162801"/>
  </r>
  <r>
    <x v="3"/>
    <n v="0.55813953488372003"/>
  </r>
  <r>
    <x v="3"/>
    <n v="0.72093023255813904"/>
  </r>
  <r>
    <x v="3"/>
    <n v="0.75581395348837199"/>
  </r>
  <r>
    <x v="3"/>
    <n v="0.70930232558139505"/>
  </r>
  <r>
    <x v="3"/>
    <n v="0.67441860465116199"/>
  </r>
  <r>
    <x v="3"/>
    <n v="0.72093023255813904"/>
  </r>
  <r>
    <x v="3"/>
    <n v="0.837209302325581"/>
  </r>
  <r>
    <x v="3"/>
    <n v="0.77906976744185996"/>
  </r>
  <r>
    <x v="3"/>
    <n v="0.68604651162790697"/>
  </r>
  <r>
    <x v="3"/>
    <n v="0.48837209302325502"/>
  </r>
  <r>
    <x v="3"/>
    <n v="0.68604651162790697"/>
  </r>
  <r>
    <x v="3"/>
    <n v="0.65116279069767402"/>
  </r>
  <r>
    <x v="3"/>
    <n v="0.69767441860465096"/>
  </r>
  <r>
    <x v="3"/>
    <n v="0.76744186046511598"/>
  </r>
  <r>
    <x v="3"/>
    <n v="0.70930232558139505"/>
  </r>
  <r>
    <x v="3"/>
    <n v="0.65116279069767402"/>
  </r>
  <r>
    <x v="3"/>
    <n v="0.75581395348837199"/>
  </r>
  <r>
    <x v="3"/>
    <n v="0.581395348837209"/>
  </r>
  <r>
    <x v="3"/>
    <n v="0.77906976744185996"/>
  </r>
  <r>
    <x v="3"/>
    <n v="0.70930232558139505"/>
  </r>
  <r>
    <x v="3"/>
    <n v="0.70930232558139505"/>
  </r>
  <r>
    <x v="3"/>
    <n v="0.581395348837209"/>
  </r>
  <r>
    <x v="3"/>
    <n v="0.73255813953488302"/>
  </r>
  <r>
    <x v="3"/>
    <n v="0.73255813953488302"/>
  </r>
  <r>
    <x v="3"/>
    <n v="0.72093023255813904"/>
  </r>
  <r>
    <x v="3"/>
    <n v="0.75581395348837199"/>
  </r>
  <r>
    <x v="3"/>
    <n v="0.62790697674418605"/>
  </r>
  <r>
    <x v="3"/>
    <n v="0.61627906976744096"/>
  </r>
  <r>
    <x v="3"/>
    <n v="0.74418604651162801"/>
  </r>
  <r>
    <x v="3"/>
    <n v="0.66279069767441801"/>
  </r>
  <r>
    <x v="3"/>
    <n v="0.66279069767441801"/>
  </r>
  <r>
    <x v="3"/>
    <n v="0.75581395348837199"/>
  </r>
  <r>
    <x v="3"/>
    <n v="0.74418604651162801"/>
  </r>
  <r>
    <x v="3"/>
    <n v="0.77906976744185996"/>
  </r>
  <r>
    <x v="3"/>
    <n v="0.77906976744185996"/>
  </r>
  <r>
    <x v="3"/>
    <n v="0.66279069767441801"/>
  </r>
  <r>
    <x v="3"/>
    <n v="0.72093023255813904"/>
  </r>
  <r>
    <x v="3"/>
    <n v="0.69767441860465096"/>
  </r>
  <r>
    <x v="3"/>
    <n v="0.70930232558139505"/>
  </r>
  <r>
    <x v="3"/>
    <n v="0.73255813953488302"/>
  </r>
  <r>
    <x v="3"/>
    <n v="0.68604651162790697"/>
  </r>
  <r>
    <x v="3"/>
    <n v="0.66279069767441801"/>
  </r>
  <r>
    <x v="3"/>
    <n v="0.73255813953488302"/>
  </r>
  <r>
    <x v="3"/>
    <n v="0.74418604651162801"/>
  </r>
  <r>
    <x v="4"/>
    <n v="0.74418604651162801"/>
  </r>
  <r>
    <x v="4"/>
    <n v="0.69767441860465096"/>
  </r>
  <r>
    <x v="4"/>
    <n v="0.79069767441860395"/>
  </r>
  <r>
    <x v="4"/>
    <n v="0.66279069767441801"/>
  </r>
  <r>
    <x v="4"/>
    <n v="0.76744186046511598"/>
  </r>
  <r>
    <x v="4"/>
    <n v="0.73255813953488302"/>
  </r>
  <r>
    <x v="4"/>
    <n v="0.69767441860465096"/>
  </r>
  <r>
    <x v="4"/>
    <n v="0.70930232558139505"/>
  </r>
  <r>
    <x v="4"/>
    <n v="0.69767441860465096"/>
  </r>
  <r>
    <x v="4"/>
    <n v="0.81395348837209303"/>
  </r>
  <r>
    <x v="4"/>
    <n v="0.70930232558139505"/>
  </r>
  <r>
    <x v="4"/>
    <n v="0.75581395348837199"/>
  </r>
  <r>
    <x v="4"/>
    <n v="0.74418604651162801"/>
  </r>
  <r>
    <x v="4"/>
    <n v="0.81395348837209303"/>
  </r>
  <r>
    <x v="4"/>
    <n v="0.74418604651162801"/>
  </r>
  <r>
    <x v="4"/>
    <n v="0.73255813953488302"/>
  </r>
  <r>
    <x v="4"/>
    <n v="0.67441860465116199"/>
  </r>
  <r>
    <x v="4"/>
    <n v="0.63953488372093004"/>
  </r>
  <r>
    <x v="4"/>
    <n v="0.77906976744185996"/>
  </r>
  <r>
    <x v="4"/>
    <n v="0.67441860465116199"/>
  </r>
  <r>
    <x v="4"/>
    <n v="0.76744186046511598"/>
  </r>
  <r>
    <x v="4"/>
    <n v="0.62790697674418605"/>
  </r>
  <r>
    <x v="4"/>
    <n v="0.69767441860465096"/>
  </r>
  <r>
    <x v="4"/>
    <n v="0.72093023255813904"/>
  </r>
  <r>
    <x v="4"/>
    <n v="0.66279069767441801"/>
  </r>
  <r>
    <x v="4"/>
    <n v="0.73255813953488302"/>
  </r>
  <r>
    <x v="4"/>
    <n v="0.65116279069767402"/>
  </r>
  <r>
    <x v="4"/>
    <n v="0.76744186046511598"/>
  </r>
  <r>
    <x v="4"/>
    <n v="0.69767441860465096"/>
  </r>
  <r>
    <x v="4"/>
    <n v="0.65116279069767402"/>
  </r>
  <r>
    <x v="4"/>
    <n v="0.80232558139534804"/>
  </r>
  <r>
    <x v="4"/>
    <n v="0.73255813953488302"/>
  </r>
  <r>
    <x v="4"/>
    <n v="0.67441860465116199"/>
  </r>
  <r>
    <x v="4"/>
    <n v="0.77906976744185996"/>
  </r>
  <r>
    <x v="4"/>
    <n v="0.75581395348837199"/>
  </r>
  <r>
    <x v="4"/>
    <n v="0.68604651162790697"/>
  </r>
  <r>
    <x v="4"/>
    <n v="0.75581395348837199"/>
  </r>
  <r>
    <x v="4"/>
    <n v="0.61627906976744096"/>
  </r>
  <r>
    <x v="4"/>
    <n v="0.73255813953488302"/>
  </r>
  <r>
    <x v="4"/>
    <n v="0.81395348837209303"/>
  </r>
  <r>
    <x v="4"/>
    <n v="0.72093023255813904"/>
  </r>
  <r>
    <x v="4"/>
    <n v="0.60465116279069697"/>
  </r>
  <r>
    <x v="4"/>
    <n v="0.69767441860465096"/>
  </r>
  <r>
    <x v="4"/>
    <n v="0.61627906976744096"/>
  </r>
  <r>
    <x v="4"/>
    <n v="0.77906976744185996"/>
  </r>
  <r>
    <x v="4"/>
    <n v="0.69767441860465096"/>
  </r>
  <r>
    <x v="4"/>
    <n v="0.68604651162790697"/>
  </r>
  <r>
    <x v="4"/>
    <n v="0.73255813953488302"/>
  </r>
  <r>
    <x v="4"/>
    <n v="0.69767441860465096"/>
  </r>
  <r>
    <x v="4"/>
    <n v="0.61627906976744096"/>
  </r>
  <r>
    <x v="4"/>
    <n v="0.60465116279069697"/>
  </r>
  <r>
    <x v="4"/>
    <n v="0.68604651162790697"/>
  </r>
  <r>
    <x v="4"/>
    <n v="0.76744186046511598"/>
  </r>
  <r>
    <x v="4"/>
    <n v="0.79069767441860395"/>
  </r>
  <r>
    <x v="4"/>
    <n v="0.70930232558139505"/>
  </r>
  <r>
    <x v="4"/>
    <n v="0.72093023255813904"/>
  </r>
  <r>
    <x v="4"/>
    <n v="0.68604651162790697"/>
  </r>
  <r>
    <x v="4"/>
    <n v="0.63953488372093004"/>
  </r>
  <r>
    <x v="4"/>
    <n v="0.72093023255813904"/>
  </r>
  <r>
    <x v="4"/>
    <n v="0.62790697674418605"/>
  </r>
  <r>
    <x v="4"/>
    <n v="0.60465116279069697"/>
  </r>
  <r>
    <x v="4"/>
    <n v="0.69767441860465096"/>
  </r>
  <r>
    <x v="4"/>
    <n v="0.72093023255813904"/>
  </r>
  <r>
    <x v="4"/>
    <n v="0.77906976744185996"/>
  </r>
  <r>
    <x v="4"/>
    <n v="0.75581395348837199"/>
  </r>
  <r>
    <x v="4"/>
    <n v="0.81395348837209303"/>
  </r>
  <r>
    <x v="4"/>
    <n v="0.73255813953488302"/>
  </r>
  <r>
    <x v="4"/>
    <n v="0.79069767441860395"/>
  </r>
  <r>
    <x v="4"/>
    <n v="0.75581395348837199"/>
  </r>
  <r>
    <x v="4"/>
    <n v="0.75581395348837199"/>
  </r>
  <r>
    <x v="4"/>
    <n v="0.65116279069767402"/>
  </r>
  <r>
    <x v="4"/>
    <n v="0.60465116279069697"/>
  </r>
  <r>
    <x v="4"/>
    <n v="0.76744186046511598"/>
  </r>
  <r>
    <x v="4"/>
    <n v="0.72093023255813904"/>
  </r>
  <r>
    <x v="4"/>
    <n v="0.70930232558139505"/>
  </r>
  <r>
    <x v="4"/>
    <n v="0.77906976744185996"/>
  </r>
  <r>
    <x v="4"/>
    <n v="0.70930232558139505"/>
  </r>
  <r>
    <x v="4"/>
    <n v="0.74418604651162801"/>
  </r>
  <r>
    <x v="4"/>
    <n v="0.74418604651162801"/>
  </r>
  <r>
    <x v="4"/>
    <n v="0.66279069767441801"/>
  </r>
  <r>
    <x v="4"/>
    <n v="0.76744186046511598"/>
  </r>
  <r>
    <x v="4"/>
    <n v="0.68604651162790697"/>
  </r>
  <r>
    <x v="4"/>
    <n v="0.47674418604651098"/>
  </r>
  <r>
    <x v="4"/>
    <n v="0.70930232558139505"/>
  </r>
  <r>
    <x v="4"/>
    <n v="0.68604651162790697"/>
  </r>
  <r>
    <x v="4"/>
    <n v="0.76744186046511598"/>
  </r>
  <r>
    <x v="4"/>
    <n v="0.70930232558139505"/>
  </r>
  <r>
    <x v="4"/>
    <n v="0.70930232558139505"/>
  </r>
  <r>
    <x v="4"/>
    <n v="0.70930232558139505"/>
  </r>
  <r>
    <x v="4"/>
    <n v="0.67441860465116199"/>
  </r>
  <r>
    <x v="4"/>
    <n v="0.65116279069767402"/>
  </r>
  <r>
    <x v="4"/>
    <n v="0.67441860465116199"/>
  </r>
  <r>
    <x v="4"/>
    <n v="0.72093023255813904"/>
  </r>
  <r>
    <x v="4"/>
    <n v="0.73255813953488302"/>
  </r>
  <r>
    <x v="4"/>
    <n v="0.76744186046511598"/>
  </r>
  <r>
    <x v="4"/>
    <n v="0.30232558139534799"/>
  </r>
  <r>
    <x v="4"/>
    <n v="0.74418604651162801"/>
  </r>
  <r>
    <x v="4"/>
    <n v="0.70930232558139505"/>
  </r>
  <r>
    <x v="4"/>
    <n v="0.72093023255813904"/>
  </r>
  <r>
    <x v="4"/>
    <n v="0.67441860465116199"/>
  </r>
  <r>
    <x v="5"/>
    <n v="0.72093023255813904"/>
  </r>
  <r>
    <x v="5"/>
    <n v="0.73255813953488302"/>
  </r>
  <r>
    <x v="5"/>
    <n v="0.66279069767441801"/>
  </r>
  <r>
    <x v="5"/>
    <n v="0.72093023255813904"/>
  </r>
  <r>
    <x v="5"/>
    <n v="0.72093023255813904"/>
  </r>
  <r>
    <x v="5"/>
    <n v="0.60465116279069697"/>
  </r>
  <r>
    <x v="5"/>
    <n v="0.40697674418604601"/>
  </r>
  <r>
    <x v="5"/>
    <n v="0.68604651162790697"/>
  </r>
  <r>
    <x v="5"/>
    <n v="0.73255813953488302"/>
  </r>
  <r>
    <x v="5"/>
    <n v="0.70930232558139505"/>
  </r>
  <r>
    <x v="5"/>
    <n v="0.79069767441860395"/>
  </r>
  <r>
    <x v="5"/>
    <n v="0.73255813953488302"/>
  </r>
  <r>
    <x v="5"/>
    <n v="0.56976744186046502"/>
  </r>
  <r>
    <x v="5"/>
    <n v="0.46511627906976699"/>
  </r>
  <r>
    <x v="5"/>
    <n v="0.72093023255813904"/>
  </r>
  <r>
    <x v="5"/>
    <n v="0.73255813953488302"/>
  </r>
  <r>
    <x v="5"/>
    <n v="0.79069767441860395"/>
  </r>
  <r>
    <x v="5"/>
    <n v="0.70930232558139505"/>
  </r>
  <r>
    <x v="5"/>
    <n v="0.69767441860465096"/>
  </r>
  <r>
    <x v="5"/>
    <n v="0.68604651162790697"/>
  </r>
  <r>
    <x v="5"/>
    <n v="0.74418604651162801"/>
  </r>
  <r>
    <x v="5"/>
    <n v="0.61627906976744096"/>
  </r>
  <r>
    <x v="5"/>
    <n v="0.70930232558139505"/>
  </r>
  <r>
    <x v="5"/>
    <n v="0.69767441860465096"/>
  </r>
  <r>
    <x v="5"/>
    <n v="0.67441860465116199"/>
  </r>
  <r>
    <x v="5"/>
    <n v="0.73255813953488302"/>
  </r>
  <r>
    <x v="5"/>
    <n v="0.73255813953488302"/>
  </r>
  <r>
    <x v="5"/>
    <n v="0.75581395348837199"/>
  </r>
  <r>
    <x v="5"/>
    <n v="0.73255813953488302"/>
  </r>
  <r>
    <x v="5"/>
    <n v="0.74418604651162801"/>
  </r>
  <r>
    <x v="5"/>
    <n v="0.63953488372093004"/>
  </r>
  <r>
    <x v="5"/>
    <n v="0.76744186046511598"/>
  </r>
  <r>
    <x v="5"/>
    <n v="0.68604651162790697"/>
  </r>
  <r>
    <x v="5"/>
    <n v="0.73255813953488302"/>
  </r>
  <r>
    <x v="5"/>
    <n v="0.73255813953488302"/>
  </r>
  <r>
    <x v="5"/>
    <n v="0.67441860465116199"/>
  </r>
  <r>
    <x v="5"/>
    <n v="0.77906976744185996"/>
  </r>
  <r>
    <x v="5"/>
    <n v="0.70930232558139505"/>
  </r>
  <r>
    <x v="5"/>
    <n v="0.70930232558139505"/>
  </r>
  <r>
    <x v="5"/>
    <n v="0.74418604651162801"/>
  </r>
  <r>
    <x v="5"/>
    <n v="0.74418604651162801"/>
  </r>
  <r>
    <x v="5"/>
    <n v="0.75581395348837199"/>
  </r>
  <r>
    <x v="5"/>
    <n v="0.74418604651162801"/>
  </r>
  <r>
    <x v="5"/>
    <n v="0.69767441860465096"/>
  </r>
  <r>
    <x v="5"/>
    <n v="0.81395348837209303"/>
  </r>
  <r>
    <x v="5"/>
    <n v="0.68604651162790697"/>
  </r>
  <r>
    <x v="5"/>
    <n v="0.73255813953488302"/>
  </r>
  <r>
    <x v="5"/>
    <n v="0.76744186046511598"/>
  </r>
  <r>
    <x v="5"/>
    <n v="0.75581395348837199"/>
  </r>
  <r>
    <x v="5"/>
    <n v="0.72093023255813904"/>
  </r>
  <r>
    <x v="5"/>
    <n v="0.70930232558139505"/>
  </r>
  <r>
    <x v="5"/>
    <n v="0.69767441860465096"/>
  </r>
  <r>
    <x v="5"/>
    <n v="0.81395348837209303"/>
  </r>
  <r>
    <x v="5"/>
    <n v="0.76744186046511598"/>
  </r>
  <r>
    <x v="5"/>
    <n v="0.60465116279069697"/>
  </r>
  <r>
    <x v="5"/>
    <n v="0.67441860465116199"/>
  </r>
  <r>
    <x v="5"/>
    <n v="0.73255813953488302"/>
  </r>
  <r>
    <x v="5"/>
    <n v="0.67441860465116199"/>
  </r>
  <r>
    <x v="5"/>
    <n v="0.67441860465116199"/>
  </r>
  <r>
    <x v="5"/>
    <n v="0.69767441860465096"/>
  </r>
  <r>
    <x v="5"/>
    <n v="0.65116279069767402"/>
  </r>
  <r>
    <x v="5"/>
    <n v="0.56976744186046502"/>
  </r>
  <r>
    <x v="5"/>
    <n v="0.73255813953488302"/>
  </r>
  <r>
    <x v="5"/>
    <n v="0.75581395348837199"/>
  </r>
  <r>
    <x v="5"/>
    <n v="0.73255813953488302"/>
  </r>
  <r>
    <x v="5"/>
    <n v="0.72093023255813904"/>
  </r>
  <r>
    <x v="5"/>
    <n v="0.69767441860465096"/>
  </r>
  <r>
    <x v="5"/>
    <n v="0.73255813953488302"/>
  </r>
  <r>
    <x v="5"/>
    <n v="0.65116279069767402"/>
  </r>
  <r>
    <x v="5"/>
    <n v="0.75581395348837199"/>
  </r>
  <r>
    <x v="5"/>
    <n v="0.77906976744185996"/>
  </r>
  <r>
    <x v="5"/>
    <n v="0.73255813953488302"/>
  </r>
  <r>
    <x v="5"/>
    <n v="0.72093023255813904"/>
  </r>
  <r>
    <x v="5"/>
    <n v="0.60465116279069697"/>
  </r>
  <r>
    <x v="5"/>
    <n v="0.65116279069767402"/>
  </r>
  <r>
    <x v="5"/>
    <n v="0.65116279069767402"/>
  </r>
  <r>
    <x v="5"/>
    <n v="0.72093023255813904"/>
  </r>
  <r>
    <x v="5"/>
    <n v="0.70930232558139505"/>
  </r>
  <r>
    <x v="5"/>
    <n v="0.76744186046511598"/>
  </r>
  <r>
    <x v="5"/>
    <n v="0.68604651162790697"/>
  </r>
  <r>
    <x v="5"/>
    <n v="0.69767441860465096"/>
  </r>
  <r>
    <x v="5"/>
    <n v="0.76744186046511598"/>
  </r>
  <r>
    <x v="5"/>
    <n v="0.79069767441860395"/>
  </r>
  <r>
    <x v="5"/>
    <n v="0.75581395348837199"/>
  </r>
  <r>
    <x v="5"/>
    <n v="0.65116279069767402"/>
  </r>
  <r>
    <x v="5"/>
    <n v="0.76744186046511598"/>
  </r>
  <r>
    <x v="5"/>
    <n v="0.73255813953488302"/>
  </r>
  <r>
    <x v="5"/>
    <n v="0.72093023255813904"/>
  </r>
  <r>
    <x v="5"/>
    <n v="0.81395348837209303"/>
  </r>
  <r>
    <x v="5"/>
    <n v="0.80232558139534804"/>
  </r>
  <r>
    <x v="5"/>
    <n v="0.72093023255813904"/>
  </r>
  <r>
    <x v="5"/>
    <n v="0.53488372093023195"/>
  </r>
  <r>
    <x v="5"/>
    <n v="0.62790697674418605"/>
  </r>
  <r>
    <x v="5"/>
    <n v="0.76744186046511598"/>
  </r>
  <r>
    <x v="5"/>
    <n v="0.81395348837209303"/>
  </r>
  <r>
    <x v="5"/>
    <n v="0.63953488372093004"/>
  </r>
  <r>
    <x v="5"/>
    <n v="0.67441860465116199"/>
  </r>
  <r>
    <x v="5"/>
    <n v="0.69767441860465096"/>
  </r>
  <r>
    <x v="5"/>
    <n v="0.75581395348837199"/>
  </r>
  <r>
    <x v="5"/>
    <n v="0.65116279069767402"/>
  </r>
  <r>
    <x v="6"/>
    <n v="0.69767441860465096"/>
  </r>
  <r>
    <x v="6"/>
    <n v="0.73255813953488302"/>
  </r>
  <r>
    <x v="6"/>
    <n v="0.76744186046511598"/>
  </r>
  <r>
    <x v="6"/>
    <n v="0.74418604651162801"/>
  </r>
  <r>
    <x v="6"/>
    <n v="0.70930232558139505"/>
  </r>
  <r>
    <x v="6"/>
    <n v="0.75581395348837199"/>
  </r>
  <r>
    <x v="6"/>
    <n v="0.60465116279069697"/>
  </r>
  <r>
    <x v="6"/>
    <n v="0.68604651162790697"/>
  </r>
  <r>
    <x v="6"/>
    <n v="0.69767441860465096"/>
  </r>
  <r>
    <x v="6"/>
    <n v="0.70930232558139505"/>
  </r>
  <r>
    <x v="6"/>
    <n v="0.77906976744185996"/>
  </r>
  <r>
    <x v="6"/>
    <n v="0.77906976744185996"/>
  </r>
  <r>
    <x v="6"/>
    <n v="0.70930232558139505"/>
  </r>
  <r>
    <x v="6"/>
    <n v="0.52325581395348797"/>
  </r>
  <r>
    <x v="6"/>
    <n v="0.74418604651162801"/>
  </r>
  <r>
    <x v="6"/>
    <n v="0.75581395348837199"/>
  </r>
  <r>
    <x v="6"/>
    <n v="0.74418604651162801"/>
  </r>
  <r>
    <x v="6"/>
    <n v="0.75581395348837199"/>
  </r>
  <r>
    <x v="6"/>
    <n v="0.62790697674418605"/>
  </r>
  <r>
    <x v="6"/>
    <n v="0.75581395348837199"/>
  </r>
  <r>
    <x v="6"/>
    <n v="0.72093023255813904"/>
  </r>
  <r>
    <x v="6"/>
    <n v="0.75581395348837199"/>
  </r>
  <r>
    <x v="6"/>
    <n v="0.70930232558139505"/>
  </r>
  <r>
    <x v="6"/>
    <n v="0.60465116279069697"/>
  </r>
  <r>
    <x v="6"/>
    <n v="0.76744186046511598"/>
  </r>
  <r>
    <x v="6"/>
    <n v="0.66279069767441801"/>
  </r>
  <r>
    <x v="6"/>
    <n v="0.65116279069767402"/>
  </r>
  <r>
    <x v="6"/>
    <n v="0.74418604651162801"/>
  </r>
  <r>
    <x v="6"/>
    <n v="0.66279069767441801"/>
  </r>
  <r>
    <x v="6"/>
    <n v="0.60465116279069697"/>
  </r>
  <r>
    <x v="6"/>
    <n v="0.66279069767441801"/>
  </r>
  <r>
    <x v="6"/>
    <n v="0.62790697674418605"/>
  </r>
  <r>
    <x v="6"/>
    <n v="0.68604651162790697"/>
  </r>
  <r>
    <x v="6"/>
    <n v="0.74418604651162801"/>
  </r>
  <r>
    <x v="6"/>
    <n v="0.74418604651162801"/>
  </r>
  <r>
    <x v="6"/>
    <n v="0.67441860465116199"/>
  </r>
  <r>
    <x v="6"/>
    <n v="0.81395348837209303"/>
  </r>
  <r>
    <x v="6"/>
    <n v="0.60465116279069697"/>
  </r>
  <r>
    <x v="6"/>
    <n v="0.56976744186046502"/>
  </r>
  <r>
    <x v="6"/>
    <n v="0.65116279069767402"/>
  </r>
  <r>
    <x v="6"/>
    <n v="0.68604651162790697"/>
  </r>
  <r>
    <x v="6"/>
    <n v="0.60465116279069697"/>
  </r>
  <r>
    <x v="6"/>
    <n v="0.62790697674418605"/>
  </r>
  <r>
    <x v="6"/>
    <n v="0.72093023255813904"/>
  </r>
  <r>
    <x v="6"/>
    <n v="0.68604651162790697"/>
  </r>
  <r>
    <x v="6"/>
    <n v="0.67441860465116199"/>
  </r>
  <r>
    <x v="6"/>
    <n v="0.75581395348837199"/>
  </r>
  <r>
    <x v="6"/>
    <n v="0.56976744186046502"/>
  </r>
  <r>
    <x v="6"/>
    <n v="0.69767441860465096"/>
  </r>
  <r>
    <x v="6"/>
    <n v="0.70930232558139505"/>
  </r>
  <r>
    <x v="6"/>
    <n v="0.73255813953488302"/>
  </r>
  <r>
    <x v="6"/>
    <n v="0.72093023255813904"/>
  </r>
  <r>
    <x v="6"/>
    <n v="0.69767441860465096"/>
  </r>
  <r>
    <x v="6"/>
    <n v="0.5"/>
  </r>
  <r>
    <x v="6"/>
    <n v="0.56976744186046502"/>
  </r>
  <r>
    <x v="6"/>
    <n v="0.72093023255813904"/>
  </r>
  <r>
    <x v="6"/>
    <n v="0.66279069767441801"/>
  </r>
  <r>
    <x v="6"/>
    <n v="0.68604651162790697"/>
  </r>
  <r>
    <x v="6"/>
    <n v="0.80232558139534804"/>
  </r>
  <r>
    <x v="6"/>
    <n v="0.67441860465116199"/>
  </r>
  <r>
    <x v="6"/>
    <n v="0.68604651162790697"/>
  </r>
  <r>
    <x v="6"/>
    <n v="0.75581395348837199"/>
  </r>
  <r>
    <x v="6"/>
    <n v="0.74418604651162801"/>
  </r>
  <r>
    <x v="6"/>
    <n v="0.75581395348837199"/>
  </r>
  <r>
    <x v="6"/>
    <n v="0.73255813953488302"/>
  </r>
  <r>
    <x v="6"/>
    <n v="0.66279069767441801"/>
  </r>
  <r>
    <x v="6"/>
    <n v="0.81395348837209303"/>
  </r>
  <r>
    <x v="6"/>
    <n v="0.74418604651162801"/>
  </r>
  <r>
    <x v="6"/>
    <n v="0.73255813953488302"/>
  </r>
  <r>
    <x v="6"/>
    <n v="0.65116279069767402"/>
  </r>
  <r>
    <x v="6"/>
    <n v="0.72093023255813904"/>
  </r>
  <r>
    <x v="6"/>
    <n v="0.65116279069767402"/>
  </r>
  <r>
    <x v="6"/>
    <n v="0.72093023255813904"/>
  </r>
  <r>
    <x v="6"/>
    <n v="0.69767441860465096"/>
  </r>
  <r>
    <x v="6"/>
    <n v="0.74418604651162801"/>
  </r>
  <r>
    <x v="6"/>
    <n v="0.38372093023255799"/>
  </r>
  <r>
    <x v="6"/>
    <n v="0.72093023255813904"/>
  </r>
  <r>
    <x v="6"/>
    <n v="0.72093023255813904"/>
  </r>
  <r>
    <x v="6"/>
    <n v="0.67441860465116199"/>
  </r>
  <r>
    <x v="6"/>
    <n v="0.67441860465116199"/>
  </r>
  <r>
    <x v="6"/>
    <n v="0.73255813953488302"/>
  </r>
  <r>
    <x v="6"/>
    <n v="0.77906976744185996"/>
  </r>
  <r>
    <x v="6"/>
    <n v="0.77906976744185996"/>
  </r>
  <r>
    <x v="6"/>
    <n v="0.60465116279069697"/>
  </r>
  <r>
    <x v="6"/>
    <n v="0.72093023255813904"/>
  </r>
  <r>
    <x v="6"/>
    <n v="0.73255813953488302"/>
  </r>
  <r>
    <x v="6"/>
    <n v="0.68604651162790697"/>
  </r>
  <r>
    <x v="6"/>
    <n v="0.76744186046511598"/>
  </r>
  <r>
    <x v="6"/>
    <n v="0.63953488372093004"/>
  </r>
  <r>
    <x v="6"/>
    <n v="0.73255813953488302"/>
  </r>
  <r>
    <x v="6"/>
    <n v="0.68604651162790697"/>
  </r>
  <r>
    <x v="6"/>
    <n v="0.74418604651162801"/>
  </r>
  <r>
    <x v="6"/>
    <n v="0.69767441860465096"/>
  </r>
  <r>
    <x v="6"/>
    <n v="0.63953488372093004"/>
  </r>
  <r>
    <x v="6"/>
    <n v="0.72093023255813904"/>
  </r>
  <r>
    <x v="6"/>
    <n v="0.75581395348837199"/>
  </r>
  <r>
    <x v="6"/>
    <n v="0.47674418604651098"/>
  </r>
  <r>
    <x v="6"/>
    <n v="0.75581395348837199"/>
  </r>
  <r>
    <x v="6"/>
    <n v="0.74418604651162801"/>
  </r>
  <r>
    <x v="6"/>
    <n v="0.77906976744185996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9767441860465096"/>
  </r>
  <r>
    <x v="0"/>
    <n v="0.73255813953488302"/>
  </r>
  <r>
    <x v="0"/>
    <n v="0.76744186046511598"/>
  </r>
  <r>
    <x v="0"/>
    <n v="0.68604651162790697"/>
  </r>
  <r>
    <x v="0"/>
    <n v="0.68604651162790697"/>
  </r>
  <r>
    <x v="0"/>
    <n v="0.79069767441860395"/>
  </r>
  <r>
    <x v="0"/>
    <n v="0.63953488372093004"/>
  </r>
  <r>
    <x v="0"/>
    <n v="0.73255813953488302"/>
  </r>
  <r>
    <x v="0"/>
    <n v="0.67441860465116199"/>
  </r>
  <r>
    <x v="0"/>
    <n v="0.72093023255813904"/>
  </r>
  <r>
    <x v="0"/>
    <n v="0.72093023255813904"/>
  </r>
  <r>
    <x v="0"/>
    <n v="0.72093023255813904"/>
  </r>
  <r>
    <x v="0"/>
    <n v="0.75581395348837199"/>
  </r>
  <r>
    <x v="0"/>
    <n v="0.66279069767441801"/>
  </r>
  <r>
    <x v="0"/>
    <n v="0.73255813953488302"/>
  </r>
  <r>
    <x v="0"/>
    <n v="0.68604651162790697"/>
  </r>
  <r>
    <x v="0"/>
    <n v="0.74418604651162801"/>
  </r>
  <r>
    <x v="0"/>
    <n v="0.68604651162790697"/>
  </r>
  <r>
    <x v="0"/>
    <n v="0.76744186046511598"/>
  </r>
  <r>
    <x v="0"/>
    <n v="0.67441860465116199"/>
  </r>
  <r>
    <x v="0"/>
    <n v="0.65116279069767402"/>
  </r>
  <r>
    <x v="0"/>
    <n v="0.67441860465116199"/>
  </r>
  <r>
    <x v="0"/>
    <n v="0.62790697674418605"/>
  </r>
  <r>
    <x v="0"/>
    <n v="0.69767441860465096"/>
  </r>
  <r>
    <x v="0"/>
    <n v="0.66279069767441801"/>
  </r>
  <r>
    <x v="0"/>
    <n v="0.74418604651162801"/>
  </r>
  <r>
    <x v="0"/>
    <n v="0.63953488372093004"/>
  </r>
  <r>
    <x v="0"/>
    <n v="0.73255813953488302"/>
  </r>
  <r>
    <x v="0"/>
    <n v="0.68604651162790697"/>
  </r>
  <r>
    <x v="0"/>
    <n v="0.66279069767441801"/>
  </r>
  <r>
    <x v="0"/>
    <n v="0.66279069767441801"/>
  </r>
  <r>
    <x v="0"/>
    <n v="0.73255813953488302"/>
  </r>
  <r>
    <x v="0"/>
    <n v="0.67441860465116199"/>
  </r>
  <r>
    <x v="0"/>
    <n v="0.72093023255813904"/>
  </r>
  <r>
    <x v="0"/>
    <n v="0.67441860465116199"/>
  </r>
  <r>
    <x v="0"/>
    <n v="0.79069767441860395"/>
  </r>
  <r>
    <x v="0"/>
    <n v="0.74418604651162801"/>
  </r>
  <r>
    <x v="0"/>
    <n v="0.66279069767441801"/>
  </r>
  <r>
    <x v="0"/>
    <n v="0.69767441860465096"/>
  </r>
  <r>
    <x v="0"/>
    <n v="0.77906976744185996"/>
  </r>
  <r>
    <x v="0"/>
    <n v="0.67441860465116199"/>
  </r>
  <r>
    <x v="0"/>
    <n v="0.74418604651162801"/>
  </r>
  <r>
    <x v="0"/>
    <n v="0.74418604651162801"/>
  </r>
  <r>
    <x v="0"/>
    <n v="0.79069767441860395"/>
  </r>
  <r>
    <x v="0"/>
    <n v="0.66279069767441801"/>
  </r>
  <r>
    <x v="0"/>
    <n v="0.68604651162790697"/>
  </r>
  <r>
    <x v="0"/>
    <n v="0.70930232558139505"/>
  </r>
  <r>
    <x v="0"/>
    <n v="0.79069767441860395"/>
  </r>
  <r>
    <x v="0"/>
    <n v="0.72093023255813904"/>
  </r>
  <r>
    <x v="0"/>
    <n v="0.62790697674418605"/>
  </r>
  <r>
    <x v="0"/>
    <n v="0.67441860465116199"/>
  </r>
  <r>
    <x v="0"/>
    <n v="0.70930232558139505"/>
  </r>
  <r>
    <x v="0"/>
    <n v="0.69767441860465096"/>
  </r>
  <r>
    <x v="0"/>
    <n v="0.69767441860465096"/>
  </r>
  <r>
    <x v="0"/>
    <n v="0.73255813953488302"/>
  </r>
  <r>
    <x v="0"/>
    <n v="0.70930232558139505"/>
  </r>
  <r>
    <x v="0"/>
    <n v="0.69767441860465096"/>
  </r>
  <r>
    <x v="0"/>
    <n v="0.75581395348837199"/>
  </r>
  <r>
    <x v="0"/>
    <n v="0.67441860465116199"/>
  </r>
  <r>
    <x v="0"/>
    <n v="0.65116279069767402"/>
  </r>
  <r>
    <x v="0"/>
    <n v="0.79069767441860395"/>
  </r>
  <r>
    <x v="0"/>
    <n v="0.67441860465116199"/>
  </r>
  <r>
    <x v="0"/>
    <n v="0.66279069767441801"/>
  </r>
  <r>
    <x v="0"/>
    <n v="0.67441860465116199"/>
  </r>
  <r>
    <x v="0"/>
    <n v="0.65116279069767402"/>
  </r>
  <r>
    <x v="0"/>
    <n v="0.74418604651162801"/>
  </r>
  <r>
    <x v="0"/>
    <n v="0.67441860465116199"/>
  </r>
  <r>
    <x v="0"/>
    <n v="0.69767441860465096"/>
  </r>
  <r>
    <x v="0"/>
    <n v="0.73255813953488302"/>
  </r>
  <r>
    <x v="0"/>
    <n v="0.73255813953488302"/>
  </r>
  <r>
    <x v="0"/>
    <n v="0.67441860465116199"/>
  </r>
  <r>
    <x v="0"/>
    <n v="0.73255813953488302"/>
  </r>
  <r>
    <x v="0"/>
    <n v="0.73255813953488302"/>
  </r>
  <r>
    <x v="0"/>
    <n v="0.74418604651162801"/>
  </r>
  <r>
    <x v="0"/>
    <n v="0.70930232558139505"/>
  </r>
  <r>
    <x v="0"/>
    <n v="0.72093023255813904"/>
  </r>
  <r>
    <x v="0"/>
    <n v="0.69767441860465096"/>
  </r>
  <r>
    <x v="0"/>
    <n v="0.69767441860465096"/>
  </r>
  <r>
    <x v="0"/>
    <n v="0.69767441860465096"/>
  </r>
  <r>
    <x v="0"/>
    <n v="0.67441860465116199"/>
  </r>
  <r>
    <x v="0"/>
    <n v="0.72093023255813904"/>
  </r>
  <r>
    <x v="0"/>
    <n v="0.74418604651162801"/>
  </r>
  <r>
    <x v="0"/>
    <n v="0.67441860465116199"/>
  </r>
  <r>
    <x v="0"/>
    <n v="0.66279069767441801"/>
  </r>
  <r>
    <x v="0"/>
    <n v="0.65116279069767402"/>
  </r>
  <r>
    <x v="0"/>
    <n v="0.69767441860465096"/>
  </r>
  <r>
    <x v="0"/>
    <n v="0.72093023255813904"/>
  </r>
  <r>
    <x v="0"/>
    <n v="0.74418604651162801"/>
  </r>
  <r>
    <x v="0"/>
    <n v="0.69767441860465096"/>
  </r>
  <r>
    <x v="0"/>
    <n v="0.65116279069767402"/>
  </r>
  <r>
    <x v="0"/>
    <n v="0.72093023255813904"/>
  </r>
  <r>
    <x v="0"/>
    <n v="0.69767441860465096"/>
  </r>
  <r>
    <x v="0"/>
    <n v="0.66279069767441801"/>
  </r>
  <r>
    <x v="0"/>
    <n v="0.581395348837209"/>
  </r>
  <r>
    <x v="0"/>
    <n v="0.72093023255813904"/>
  </r>
  <r>
    <x v="0"/>
    <n v="0.79069767441860395"/>
  </r>
  <r>
    <x v="0"/>
    <n v="0.70930232558139505"/>
  </r>
  <r>
    <x v="0"/>
    <n v="0.68604651162790697"/>
  </r>
  <r>
    <x v="0"/>
    <n v="0.69767441860465096"/>
  </r>
  <r>
    <x v="0"/>
    <n v="0.65116279069767402"/>
  </r>
  <r>
    <x v="1"/>
    <n v="0.70930232558139505"/>
  </r>
  <r>
    <x v="1"/>
    <n v="0.68604651162790697"/>
  </r>
  <r>
    <x v="1"/>
    <n v="0.70930232558139505"/>
  </r>
  <r>
    <x v="1"/>
    <n v="0.76744186046511598"/>
  </r>
  <r>
    <x v="1"/>
    <n v="0.69767441860465096"/>
  </r>
  <r>
    <x v="1"/>
    <n v="0.68604651162790697"/>
  </r>
  <r>
    <x v="1"/>
    <n v="0.77906976744185996"/>
  </r>
  <r>
    <x v="1"/>
    <n v="0.74418604651162801"/>
  </r>
  <r>
    <x v="1"/>
    <n v="0.76744186046511598"/>
  </r>
  <r>
    <x v="1"/>
    <n v="0.69767441860465096"/>
  </r>
  <r>
    <x v="1"/>
    <n v="0.73255813953488302"/>
  </r>
  <r>
    <x v="1"/>
    <n v="0.73255813953488302"/>
  </r>
  <r>
    <x v="1"/>
    <n v="0.65116279069767402"/>
  </r>
  <r>
    <x v="1"/>
    <n v="0.72093023255813904"/>
  </r>
  <r>
    <x v="1"/>
    <n v="0.56976744186046502"/>
  </r>
  <r>
    <x v="1"/>
    <n v="0.74418604651162801"/>
  </r>
  <r>
    <x v="1"/>
    <n v="0.77906976744185996"/>
  </r>
  <r>
    <x v="1"/>
    <n v="0.75581395348837199"/>
  </r>
  <r>
    <x v="1"/>
    <n v="0.75581395348837199"/>
  </r>
  <r>
    <x v="1"/>
    <n v="0.70930232558139505"/>
  </r>
  <r>
    <x v="1"/>
    <n v="0.70930232558139505"/>
  </r>
  <r>
    <x v="1"/>
    <n v="0.74418604651162801"/>
  </r>
  <r>
    <x v="1"/>
    <n v="0.67441860465116199"/>
  </r>
  <r>
    <x v="1"/>
    <n v="0.66279069767441801"/>
  </r>
  <r>
    <x v="1"/>
    <n v="0.73255813953488302"/>
  </r>
  <r>
    <x v="1"/>
    <n v="0.61627906976744096"/>
  </r>
  <r>
    <x v="1"/>
    <n v="0.24418604651162701"/>
  </r>
  <r>
    <x v="1"/>
    <n v="0.73255813953488302"/>
  </r>
  <r>
    <x v="1"/>
    <n v="0.66279069767441801"/>
  </r>
  <r>
    <x v="1"/>
    <n v="0.65116279069767402"/>
  </r>
  <r>
    <x v="1"/>
    <n v="0.73255813953488302"/>
  </r>
  <r>
    <x v="1"/>
    <n v="0.77906976744185996"/>
  </r>
  <r>
    <x v="1"/>
    <n v="0.70930232558139505"/>
  </r>
  <r>
    <x v="1"/>
    <n v="0.79069767441860395"/>
  </r>
  <r>
    <x v="1"/>
    <n v="0.66279069767441801"/>
  </r>
  <r>
    <x v="1"/>
    <n v="0.70930232558139505"/>
  </r>
  <r>
    <x v="1"/>
    <n v="0.72093023255813904"/>
  </r>
  <r>
    <x v="1"/>
    <n v="0.75581395348837199"/>
  </r>
  <r>
    <x v="1"/>
    <n v="0.65116279069767402"/>
  </r>
  <r>
    <x v="1"/>
    <n v="0.67441860465116199"/>
  </r>
  <r>
    <x v="1"/>
    <n v="0.67441860465116199"/>
  </r>
  <r>
    <x v="1"/>
    <n v="0.75581395348837199"/>
  </r>
  <r>
    <x v="1"/>
    <n v="0.65116279069767402"/>
  </r>
  <r>
    <x v="1"/>
    <n v="0.75581395348837199"/>
  </r>
  <r>
    <x v="1"/>
    <n v="0.70930232558139505"/>
  </r>
  <r>
    <x v="1"/>
    <n v="0.56976744186046502"/>
  </r>
  <r>
    <x v="1"/>
    <n v="0.67441860465116199"/>
  </r>
  <r>
    <x v="1"/>
    <n v="0.77906976744185996"/>
  </r>
  <r>
    <x v="1"/>
    <n v="0.80232558139534804"/>
  </r>
  <r>
    <x v="1"/>
    <n v="0.73255813953488302"/>
  </r>
  <r>
    <x v="1"/>
    <n v="0.68604651162790697"/>
  </r>
  <r>
    <x v="1"/>
    <n v="0.70930232558139505"/>
  </r>
  <r>
    <x v="1"/>
    <n v="0.69767441860465096"/>
  </r>
  <r>
    <x v="1"/>
    <n v="0.70930232558139505"/>
  </r>
  <r>
    <x v="1"/>
    <n v="0.69767441860465096"/>
  </r>
  <r>
    <x v="1"/>
    <n v="0.70930232558139505"/>
  </r>
  <r>
    <x v="1"/>
    <n v="0.70930232558139505"/>
  </r>
  <r>
    <x v="1"/>
    <n v="0.72093023255813904"/>
  </r>
  <r>
    <x v="1"/>
    <n v="0.65116279069767402"/>
  </r>
  <r>
    <x v="1"/>
    <n v="0.74418604651162801"/>
  </r>
  <r>
    <x v="1"/>
    <n v="0.74418604651162801"/>
  </r>
  <r>
    <x v="1"/>
    <n v="0.62790697674418605"/>
  </r>
  <r>
    <x v="1"/>
    <n v="0.66279069767441801"/>
  </r>
  <r>
    <x v="1"/>
    <n v="0.72093023255813904"/>
  </r>
  <r>
    <x v="1"/>
    <n v="0.62790697674418605"/>
  </r>
  <r>
    <x v="1"/>
    <n v="0.73255813953488302"/>
  </r>
  <r>
    <x v="1"/>
    <n v="0.72093023255813904"/>
  </r>
  <r>
    <x v="1"/>
    <n v="0.70930232558139505"/>
  </r>
  <r>
    <x v="1"/>
    <n v="0.69767441860465096"/>
  </r>
  <r>
    <x v="1"/>
    <n v="0.66279069767441801"/>
  </r>
  <r>
    <x v="1"/>
    <n v="0.69767441860465096"/>
  </r>
  <r>
    <x v="1"/>
    <n v="0.75581395348837199"/>
  </r>
  <r>
    <x v="1"/>
    <n v="0.72093023255813904"/>
  </r>
  <r>
    <x v="1"/>
    <n v="0.81395348837209303"/>
  </r>
  <r>
    <x v="1"/>
    <n v="0.67441860465116199"/>
  </r>
  <r>
    <x v="1"/>
    <n v="0.67441860465116199"/>
  </r>
  <r>
    <x v="1"/>
    <n v="0.73255813953488302"/>
  </r>
  <r>
    <x v="1"/>
    <n v="0.62790697674418605"/>
  </r>
  <r>
    <x v="1"/>
    <n v="0.73255813953488302"/>
  </r>
  <r>
    <x v="1"/>
    <n v="0.69767441860465096"/>
  </r>
  <r>
    <x v="1"/>
    <n v="0.66279069767441801"/>
  </r>
  <r>
    <x v="1"/>
    <n v="0.72093023255813904"/>
  </r>
  <r>
    <x v="1"/>
    <n v="0.70930232558139505"/>
  </r>
  <r>
    <x v="1"/>
    <n v="0.67441860465116199"/>
  </r>
  <r>
    <x v="1"/>
    <n v="0.77906976744185996"/>
  </r>
  <r>
    <x v="1"/>
    <n v="0.59302325581395299"/>
  </r>
  <r>
    <x v="1"/>
    <n v="0.70930232558139505"/>
  </r>
  <r>
    <x v="1"/>
    <n v="0.61627906976744096"/>
  </r>
  <r>
    <x v="1"/>
    <n v="0.72093023255813904"/>
  </r>
  <r>
    <x v="1"/>
    <n v="0.70930232558139505"/>
  </r>
  <r>
    <x v="1"/>
    <n v="0.75581395348837199"/>
  </r>
  <r>
    <x v="1"/>
    <n v="0.65116279069767402"/>
  </r>
  <r>
    <x v="1"/>
    <n v="0.76744186046511598"/>
  </r>
  <r>
    <x v="1"/>
    <n v="0.67441860465116199"/>
  </r>
  <r>
    <x v="1"/>
    <n v="0.70930232558139505"/>
  </r>
  <r>
    <x v="1"/>
    <n v="0.76744186046511598"/>
  </r>
  <r>
    <x v="1"/>
    <n v="0.74418604651162801"/>
  </r>
  <r>
    <x v="1"/>
    <n v="0.65116279069767402"/>
  </r>
  <r>
    <x v="1"/>
    <n v="0.77906976744185996"/>
  </r>
  <r>
    <x v="1"/>
    <n v="0.73255813953488302"/>
  </r>
  <r>
    <x v="2"/>
    <n v="0.73255813953488302"/>
  </r>
  <r>
    <x v="2"/>
    <n v="0.75581395348837199"/>
  </r>
  <r>
    <x v="2"/>
    <n v="0.73255813953488302"/>
  </r>
  <r>
    <x v="2"/>
    <n v="0.73255813953488302"/>
  </r>
  <r>
    <x v="2"/>
    <n v="0.75581395348837199"/>
  </r>
  <r>
    <x v="2"/>
    <n v="0.72093023255813904"/>
  </r>
  <r>
    <x v="2"/>
    <n v="0.69767441860465096"/>
  </r>
  <r>
    <x v="2"/>
    <n v="0.66279069767441801"/>
  </r>
  <r>
    <x v="2"/>
    <n v="0.67441860465116199"/>
  </r>
  <r>
    <x v="2"/>
    <n v="0.69767441860465096"/>
  </r>
  <r>
    <x v="2"/>
    <n v="0.69767441860465096"/>
  </r>
  <r>
    <x v="2"/>
    <n v="0.77906976744185996"/>
  </r>
  <r>
    <x v="2"/>
    <n v="0.67441860465116199"/>
  </r>
  <r>
    <x v="2"/>
    <n v="0.74418604651162801"/>
  </r>
  <r>
    <x v="2"/>
    <n v="0.69767441860465096"/>
  </r>
  <r>
    <x v="2"/>
    <n v="0.72093023255813904"/>
  </r>
  <r>
    <x v="2"/>
    <n v="0.74418604651162801"/>
  </r>
  <r>
    <x v="2"/>
    <n v="0.65116279069767402"/>
  </r>
  <r>
    <x v="2"/>
    <n v="0.67441860465116199"/>
  </r>
  <r>
    <x v="2"/>
    <n v="0.76744186046511598"/>
  </r>
  <r>
    <x v="2"/>
    <n v="0.70930232558139505"/>
  </r>
  <r>
    <x v="2"/>
    <n v="0.62790697674418605"/>
  </r>
  <r>
    <x v="2"/>
    <n v="0.69767441860465096"/>
  </r>
  <r>
    <x v="2"/>
    <n v="0.69767441860465096"/>
  </r>
  <r>
    <x v="2"/>
    <n v="0.74418604651162801"/>
  </r>
  <r>
    <x v="2"/>
    <n v="0.67441860465116199"/>
  </r>
  <r>
    <x v="2"/>
    <n v="0.75581395348837199"/>
  </r>
  <r>
    <x v="2"/>
    <n v="0.69767441860465096"/>
  </r>
  <r>
    <x v="2"/>
    <n v="0.74418604651162801"/>
  </r>
  <r>
    <x v="2"/>
    <n v="0.73255813953488302"/>
  </r>
  <r>
    <x v="2"/>
    <n v="0.79069767441860395"/>
  </r>
  <r>
    <x v="2"/>
    <n v="0.72093023255813904"/>
  </r>
  <r>
    <x v="2"/>
    <n v="0.70930232558139505"/>
  </r>
  <r>
    <x v="2"/>
    <n v="0.68604651162790697"/>
  </r>
  <r>
    <x v="2"/>
    <n v="0.63953488372093004"/>
  </r>
  <r>
    <x v="2"/>
    <n v="0.69767441860465096"/>
  </r>
  <r>
    <x v="2"/>
    <n v="0.72093023255813904"/>
  </r>
  <r>
    <x v="2"/>
    <n v="0.54651162790697605"/>
  </r>
  <r>
    <x v="2"/>
    <n v="0.72093023255813904"/>
  </r>
  <r>
    <x v="2"/>
    <n v="0.75581395348837199"/>
  </r>
  <r>
    <x v="2"/>
    <n v="0.73255813953488302"/>
  </r>
  <r>
    <x v="2"/>
    <n v="0.52325581395348797"/>
  </r>
  <r>
    <x v="2"/>
    <n v="0.76744186046511598"/>
  </r>
  <r>
    <x v="2"/>
    <n v="0.73255813953488302"/>
  </r>
  <r>
    <x v="2"/>
    <n v="0.65116279069767402"/>
  </r>
  <r>
    <x v="2"/>
    <n v="0.72093023255813904"/>
  </r>
  <r>
    <x v="2"/>
    <n v="0.76744186046511598"/>
  </r>
  <r>
    <x v="2"/>
    <n v="0.67441860465116199"/>
  </r>
  <r>
    <x v="2"/>
    <n v="0.72093023255813904"/>
  </r>
  <r>
    <x v="2"/>
    <n v="0.68604651162790697"/>
  </r>
  <r>
    <x v="2"/>
    <n v="0.69767441860465096"/>
  </r>
  <r>
    <x v="2"/>
    <n v="0.77906976744185996"/>
  </r>
  <r>
    <x v="2"/>
    <n v="0.77906976744185996"/>
  </r>
  <r>
    <x v="2"/>
    <n v="0.69767441860465096"/>
  </r>
  <r>
    <x v="2"/>
    <n v="0.70930232558139505"/>
  </r>
  <r>
    <x v="2"/>
    <n v="0.74418604651162801"/>
  </r>
  <r>
    <x v="2"/>
    <n v="0.73255813953488302"/>
  </r>
  <r>
    <x v="2"/>
    <n v="0.69767441860465096"/>
  </r>
  <r>
    <x v="2"/>
    <n v="0.68604651162790697"/>
  </r>
  <r>
    <x v="2"/>
    <n v="0.72093023255813904"/>
  </r>
  <r>
    <x v="2"/>
    <n v="0.73255813953488302"/>
  </r>
  <r>
    <x v="2"/>
    <n v="0.67441860465116199"/>
  </r>
  <r>
    <x v="2"/>
    <n v="0.62790697674418605"/>
  </r>
  <r>
    <x v="2"/>
    <n v="0.72093023255813904"/>
  </r>
  <r>
    <x v="2"/>
    <n v="0.66279069767441801"/>
  </r>
  <r>
    <x v="2"/>
    <n v="0.67441860465116199"/>
  </r>
  <r>
    <x v="2"/>
    <n v="0.53488372093023195"/>
  </r>
  <r>
    <x v="2"/>
    <n v="0.74418604651162801"/>
  </r>
  <r>
    <x v="2"/>
    <n v="0.73255813953488302"/>
  </r>
  <r>
    <x v="2"/>
    <n v="0.72093023255813904"/>
  </r>
  <r>
    <x v="2"/>
    <n v="0.76744186046511598"/>
  </r>
  <r>
    <x v="2"/>
    <n v="0.76744186046511598"/>
  </r>
  <r>
    <x v="2"/>
    <n v="0.62790697674418605"/>
  </r>
  <r>
    <x v="2"/>
    <n v="0.73255813953488302"/>
  </r>
  <r>
    <x v="2"/>
    <n v="0.81395348837209303"/>
  </r>
  <r>
    <x v="2"/>
    <n v="0.68604651162790697"/>
  </r>
  <r>
    <x v="2"/>
    <n v="0.69767441860465096"/>
  </r>
  <r>
    <x v="2"/>
    <n v="0.82558139534883701"/>
  </r>
  <r>
    <x v="2"/>
    <n v="0.66279069767441801"/>
  </r>
  <r>
    <x v="2"/>
    <n v="0.72093023255813904"/>
  </r>
  <r>
    <x v="2"/>
    <n v="0.79069767441860395"/>
  </r>
  <r>
    <x v="2"/>
    <n v="0.74418604651162801"/>
  </r>
  <r>
    <x v="2"/>
    <n v="0.77906976744185996"/>
  </r>
  <r>
    <x v="2"/>
    <n v="0.67441860465116199"/>
  </r>
  <r>
    <x v="2"/>
    <n v="0.70930232558139505"/>
  </r>
  <r>
    <x v="2"/>
    <n v="0.72093023255813904"/>
  </r>
  <r>
    <x v="2"/>
    <n v="0.69767441860465096"/>
  </r>
  <r>
    <x v="2"/>
    <n v="0.70930232558139505"/>
  </r>
  <r>
    <x v="2"/>
    <n v="0.75581395348837199"/>
  </r>
  <r>
    <x v="2"/>
    <n v="0.74418604651162801"/>
  </r>
  <r>
    <x v="2"/>
    <n v="0.69767441860465096"/>
  </r>
  <r>
    <x v="2"/>
    <n v="0.72093023255813904"/>
  </r>
  <r>
    <x v="2"/>
    <n v="0.70930232558139505"/>
  </r>
  <r>
    <x v="2"/>
    <n v="0.73255813953488302"/>
  </r>
  <r>
    <x v="2"/>
    <n v="0.56976744186046502"/>
  </r>
  <r>
    <x v="2"/>
    <n v="0.69767441860465096"/>
  </r>
  <r>
    <x v="2"/>
    <n v="0.79069767441860395"/>
  </r>
  <r>
    <x v="2"/>
    <n v="0.66279069767441801"/>
  </r>
  <r>
    <x v="2"/>
    <n v="0.77906976744185996"/>
  </r>
  <r>
    <x v="2"/>
    <n v="0.74418604651162801"/>
  </r>
  <r>
    <x v="3"/>
    <n v="0.69767441860465096"/>
  </r>
  <r>
    <x v="3"/>
    <n v="0.76744186046511598"/>
  </r>
  <r>
    <x v="3"/>
    <n v="0.581395348837209"/>
  </r>
  <r>
    <x v="3"/>
    <n v="0.73255813953488302"/>
  </r>
  <r>
    <x v="3"/>
    <n v="0.67441860465116199"/>
  </r>
  <r>
    <x v="3"/>
    <n v="0.63953488372093004"/>
  </r>
  <r>
    <x v="3"/>
    <n v="0.75581395348837199"/>
  </r>
  <r>
    <x v="3"/>
    <n v="0.73255813953488302"/>
  </r>
  <r>
    <x v="3"/>
    <n v="0.79069767441860395"/>
  </r>
  <r>
    <x v="3"/>
    <n v="0.63953488372093004"/>
  </r>
  <r>
    <x v="3"/>
    <n v="0.70930232558139505"/>
  </r>
  <r>
    <x v="3"/>
    <n v="0.73255813953488302"/>
  </r>
  <r>
    <x v="3"/>
    <n v="0.581395348837209"/>
  </r>
  <r>
    <x v="3"/>
    <n v="0.65116279069767402"/>
  </r>
  <r>
    <x v="3"/>
    <n v="0.68604651162790697"/>
  </r>
  <r>
    <x v="3"/>
    <n v="0.53488372093023195"/>
  </r>
  <r>
    <x v="3"/>
    <n v="0.68604651162790697"/>
  </r>
  <r>
    <x v="3"/>
    <n v="0.63953488372093004"/>
  </r>
  <r>
    <x v="3"/>
    <n v="0.69767441860465096"/>
  </r>
  <r>
    <x v="3"/>
    <n v="0.69767441860465096"/>
  </r>
  <r>
    <x v="3"/>
    <n v="0.67441860465116199"/>
  </r>
  <r>
    <x v="3"/>
    <n v="0.69767441860465096"/>
  </r>
  <r>
    <x v="3"/>
    <n v="0.72093023255813904"/>
  </r>
  <r>
    <x v="3"/>
    <n v="0.67441860465116199"/>
  </r>
  <r>
    <x v="3"/>
    <n v="0.69767441860465096"/>
  </r>
  <r>
    <x v="3"/>
    <n v="0.67441860465116199"/>
  </r>
  <r>
    <x v="3"/>
    <n v="0.67441860465116199"/>
  </r>
  <r>
    <x v="3"/>
    <n v="0.63953488372093004"/>
  </r>
  <r>
    <x v="3"/>
    <n v="0.81395348837209303"/>
  </r>
  <r>
    <x v="3"/>
    <n v="0.79069767441860395"/>
  </r>
  <r>
    <x v="3"/>
    <n v="0.68604651162790697"/>
  </r>
  <r>
    <x v="3"/>
    <n v="0.76744186046511598"/>
  </r>
  <r>
    <x v="3"/>
    <n v="0.65116279069767402"/>
  </r>
  <r>
    <x v="3"/>
    <n v="0.69767441860465096"/>
  </r>
  <r>
    <x v="3"/>
    <n v="0.72093023255813904"/>
  </r>
  <r>
    <x v="3"/>
    <n v="0.74418604651162801"/>
  </r>
  <r>
    <x v="3"/>
    <n v="0.76744186046511598"/>
  </r>
  <r>
    <x v="3"/>
    <n v="0.72093023255813904"/>
  </r>
  <r>
    <x v="3"/>
    <n v="0.76744186046511598"/>
  </r>
  <r>
    <x v="3"/>
    <n v="0.63953488372093004"/>
  </r>
  <r>
    <x v="3"/>
    <n v="0.70930232558139505"/>
  </r>
  <r>
    <x v="3"/>
    <n v="0.62790697674418605"/>
  </r>
  <r>
    <x v="3"/>
    <n v="0.74418604651162801"/>
  </r>
  <r>
    <x v="3"/>
    <n v="0.30232558139534799"/>
  </r>
  <r>
    <x v="3"/>
    <n v="0.69767441860465096"/>
  </r>
  <r>
    <x v="3"/>
    <n v="0.73255813953488302"/>
  </r>
  <r>
    <x v="3"/>
    <n v="0.68604651162790697"/>
  </r>
  <r>
    <x v="3"/>
    <n v="0.290697674418604"/>
  </r>
  <r>
    <x v="3"/>
    <n v="0.75581395348837199"/>
  </r>
  <r>
    <x v="3"/>
    <n v="0.76744186046511598"/>
  </r>
  <r>
    <x v="3"/>
    <n v="0.81395348837209303"/>
  </r>
  <r>
    <x v="3"/>
    <n v="0.62790697674418605"/>
  </r>
  <r>
    <x v="3"/>
    <n v="0.74418604651162801"/>
  </r>
  <r>
    <x v="3"/>
    <n v="0.76744186046511598"/>
  </r>
  <r>
    <x v="3"/>
    <n v="0.70930232558139505"/>
  </r>
  <r>
    <x v="3"/>
    <n v="0.67441860465116199"/>
  </r>
  <r>
    <x v="3"/>
    <n v="0.72093023255813904"/>
  </r>
  <r>
    <x v="3"/>
    <n v="0.73255813953488302"/>
  </r>
  <r>
    <x v="3"/>
    <n v="0.69767441860465096"/>
  </r>
  <r>
    <x v="3"/>
    <n v="0.40697674418604601"/>
  </r>
  <r>
    <x v="3"/>
    <n v="0.39534883720930197"/>
  </r>
  <r>
    <x v="3"/>
    <n v="0.77906976744185996"/>
  </r>
  <r>
    <x v="3"/>
    <n v="0.66279069767441801"/>
  </r>
  <r>
    <x v="3"/>
    <n v="0.68604651162790697"/>
  </r>
  <r>
    <x v="3"/>
    <n v="0.68604651162790697"/>
  </r>
  <r>
    <x v="3"/>
    <n v="0.372093023255814"/>
  </r>
  <r>
    <x v="3"/>
    <n v="0.79069767441860395"/>
  </r>
  <r>
    <x v="3"/>
    <n v="0.39534883720930197"/>
  </r>
  <r>
    <x v="3"/>
    <n v="0.70930232558139505"/>
  </r>
  <r>
    <x v="3"/>
    <n v="0.67441860465116199"/>
  </r>
  <r>
    <x v="3"/>
    <n v="0.581395348837209"/>
  </r>
  <r>
    <x v="3"/>
    <n v="0.70930232558139505"/>
  </r>
  <r>
    <x v="3"/>
    <n v="0.73255813953488302"/>
  </r>
  <r>
    <x v="3"/>
    <n v="0.62790697674418605"/>
  </r>
  <r>
    <x v="3"/>
    <n v="0.69767441860465096"/>
  </r>
  <r>
    <x v="3"/>
    <n v="0.54651162790697605"/>
  </r>
  <r>
    <x v="3"/>
    <n v="0.70930232558139505"/>
  </r>
  <r>
    <x v="3"/>
    <n v="0.65116279069767402"/>
  </r>
  <r>
    <x v="3"/>
    <n v="0.62790697674418605"/>
  </r>
  <r>
    <x v="3"/>
    <n v="0.80232558139534804"/>
  </r>
  <r>
    <x v="3"/>
    <n v="0.68604651162790697"/>
  </r>
  <r>
    <x v="3"/>
    <n v="0.77906976744185996"/>
  </r>
  <r>
    <x v="3"/>
    <n v="0.77906976744185996"/>
  </r>
  <r>
    <x v="3"/>
    <n v="0.80232558139534804"/>
  </r>
  <r>
    <x v="3"/>
    <n v="0.74418604651162801"/>
  </r>
  <r>
    <x v="3"/>
    <n v="0.61627906976744096"/>
  </r>
  <r>
    <x v="3"/>
    <n v="0.75581395348837199"/>
  </r>
  <r>
    <x v="3"/>
    <n v="0.68604651162790697"/>
  </r>
  <r>
    <x v="3"/>
    <n v="0.67441860465116199"/>
  </r>
  <r>
    <x v="3"/>
    <n v="0.77906976744185996"/>
  </r>
  <r>
    <x v="3"/>
    <n v="0.69767441860465096"/>
  </r>
  <r>
    <x v="3"/>
    <n v="0.69767441860465096"/>
  </r>
  <r>
    <x v="3"/>
    <n v="0.75581395348837199"/>
  </r>
  <r>
    <x v="3"/>
    <n v="0.72093023255813904"/>
  </r>
  <r>
    <x v="3"/>
    <n v="0.73255813953488302"/>
  </r>
  <r>
    <x v="3"/>
    <n v="0.76744186046511598"/>
  </r>
  <r>
    <x v="3"/>
    <n v="0.70930232558139505"/>
  </r>
  <r>
    <x v="3"/>
    <n v="0.74418604651162801"/>
  </r>
  <r>
    <x v="3"/>
    <n v="0.59302325581395299"/>
  </r>
  <r>
    <x v="3"/>
    <n v="0.70930232558139505"/>
  </r>
  <r>
    <x v="4"/>
    <n v="0.41860465116279"/>
  </r>
  <r>
    <x v="4"/>
    <n v="0.44186046511627902"/>
  </r>
  <r>
    <x v="4"/>
    <n v="0.77906976744185996"/>
  </r>
  <r>
    <x v="4"/>
    <n v="0.68604651162790697"/>
  </r>
  <r>
    <x v="4"/>
    <n v="0.41860465116279"/>
  </r>
  <r>
    <x v="4"/>
    <n v="0.79069767441860395"/>
  </r>
  <r>
    <x v="4"/>
    <n v="0.44186046511627902"/>
  </r>
  <r>
    <x v="4"/>
    <n v="0.68604651162790697"/>
  </r>
  <r>
    <x v="4"/>
    <n v="0.72093023255813904"/>
  </r>
  <r>
    <x v="4"/>
    <n v="0.80232558139534804"/>
  </r>
  <r>
    <x v="4"/>
    <n v="0.73255813953488302"/>
  </r>
  <r>
    <x v="4"/>
    <n v="0.70930232558139505"/>
  </r>
  <r>
    <x v="4"/>
    <n v="0.63953488372093004"/>
  </r>
  <r>
    <x v="4"/>
    <n v="0.80232558139534804"/>
  </r>
  <r>
    <x v="4"/>
    <n v="0.52325581395348797"/>
  </r>
  <r>
    <x v="4"/>
    <n v="0.74418604651162801"/>
  </r>
  <r>
    <x v="4"/>
    <n v="0.36046511627906902"/>
  </r>
  <r>
    <x v="4"/>
    <n v="0.74418604651162801"/>
  </r>
  <r>
    <x v="4"/>
    <n v="0.581395348837209"/>
  </r>
  <r>
    <x v="4"/>
    <n v="0.68604651162790697"/>
  </r>
  <r>
    <x v="4"/>
    <n v="0.69767441860465096"/>
  </r>
  <r>
    <x v="4"/>
    <n v="0.72093023255813904"/>
  </r>
  <r>
    <x v="4"/>
    <n v="0.41860465116279"/>
  </r>
  <r>
    <x v="4"/>
    <n v="0.82558139534883701"/>
  </r>
  <r>
    <x v="4"/>
    <n v="0.56976744186046502"/>
  </r>
  <r>
    <x v="4"/>
    <n v="0.68604651162790697"/>
  </r>
  <r>
    <x v="4"/>
    <n v="0.65116279069767402"/>
  </r>
  <r>
    <x v="4"/>
    <n v="0.31395348837209303"/>
  </r>
  <r>
    <x v="4"/>
    <n v="0.70930232558139505"/>
  </r>
  <r>
    <x v="4"/>
    <n v="0.44186046511627902"/>
  </r>
  <r>
    <x v="4"/>
    <n v="0.68604651162790697"/>
  </r>
  <r>
    <x v="4"/>
    <n v="0.79069767441860395"/>
  </r>
  <r>
    <x v="4"/>
    <n v="0.68604651162790697"/>
  </r>
  <r>
    <x v="4"/>
    <n v="0.79069767441860395"/>
  </r>
  <r>
    <x v="4"/>
    <n v="0.63953488372093004"/>
  </r>
  <r>
    <x v="4"/>
    <n v="0.76744186046511598"/>
  </r>
  <r>
    <x v="4"/>
    <n v="0.70930232558139505"/>
  </r>
  <r>
    <x v="4"/>
    <n v="0.73255813953488302"/>
  </r>
  <r>
    <x v="4"/>
    <n v="0.73255813953488302"/>
  </r>
  <r>
    <x v="4"/>
    <n v="0.67441860465116199"/>
  </r>
  <r>
    <x v="4"/>
    <n v="0.68604651162790697"/>
  </r>
  <r>
    <x v="4"/>
    <n v="0.54651162790697605"/>
  </r>
  <r>
    <x v="4"/>
    <n v="0.74418604651162801"/>
  </r>
  <r>
    <x v="4"/>
    <n v="0.67441860465116199"/>
  </r>
  <r>
    <x v="4"/>
    <n v="0.69767441860465096"/>
  </r>
  <r>
    <x v="4"/>
    <n v="0.72093023255813904"/>
  </r>
  <r>
    <x v="4"/>
    <n v="0.77906976744185996"/>
  </r>
  <r>
    <x v="4"/>
    <n v="0.34883720930232498"/>
  </r>
  <r>
    <x v="4"/>
    <n v="0.73255813953488302"/>
  </r>
  <r>
    <x v="4"/>
    <n v="0.72093023255813904"/>
  </r>
  <r>
    <x v="4"/>
    <n v="0.72093023255813904"/>
  </r>
  <r>
    <x v="4"/>
    <n v="0.54651162790697605"/>
  </r>
  <r>
    <x v="4"/>
    <n v="0.67441860465116199"/>
  </r>
  <r>
    <x v="4"/>
    <n v="0.581395348837209"/>
  </r>
  <r>
    <x v="4"/>
    <n v="0.73255813953488302"/>
  </r>
  <r>
    <x v="4"/>
    <n v="0.337209302325581"/>
  </r>
  <r>
    <x v="4"/>
    <n v="0.70930232558139505"/>
  </r>
  <r>
    <x v="4"/>
    <n v="0.63953488372093004"/>
  </r>
  <r>
    <x v="4"/>
    <n v="0.63953488372093004"/>
  </r>
  <r>
    <x v="4"/>
    <n v="0.65116279069767402"/>
  </r>
  <r>
    <x v="4"/>
    <n v="0.68604651162790697"/>
  </r>
  <r>
    <x v="4"/>
    <n v="0.581395348837209"/>
  </r>
  <r>
    <x v="4"/>
    <n v="0.72093023255813904"/>
  </r>
  <r>
    <x v="4"/>
    <n v="0.73255813953488302"/>
  </r>
  <r>
    <x v="4"/>
    <n v="0.67441860465116199"/>
  </r>
  <r>
    <x v="4"/>
    <n v="0.66279069767441801"/>
  </r>
  <r>
    <x v="4"/>
    <n v="0.75581395348837199"/>
  </r>
  <r>
    <x v="4"/>
    <n v="0.65116279069767402"/>
  </r>
  <r>
    <x v="4"/>
    <n v="0.67441860465116199"/>
  </r>
  <r>
    <x v="4"/>
    <n v="0.69767441860465096"/>
  </r>
  <r>
    <x v="4"/>
    <n v="0.70930232558139505"/>
  </r>
  <r>
    <x v="4"/>
    <n v="0.69767441860465096"/>
  </r>
  <r>
    <x v="4"/>
    <n v="0.43023255813953398"/>
  </r>
  <r>
    <x v="4"/>
    <n v="0.65116279069767402"/>
  </r>
  <r>
    <x v="4"/>
    <n v="0.69767441860465096"/>
  </r>
  <r>
    <x v="4"/>
    <n v="0.54651162790697605"/>
  </r>
  <r>
    <x v="4"/>
    <n v="0.70930232558139505"/>
  </r>
  <r>
    <x v="4"/>
    <n v="0.69767441860465096"/>
  </r>
  <r>
    <x v="4"/>
    <n v="0.44186046511627902"/>
  </r>
  <r>
    <x v="4"/>
    <n v="0.68604651162790697"/>
  </r>
  <r>
    <x v="4"/>
    <n v="0.56976744186046502"/>
  </r>
  <r>
    <x v="4"/>
    <n v="0.67441860465116199"/>
  </r>
  <r>
    <x v="4"/>
    <n v="0.56976744186046502"/>
  </r>
  <r>
    <x v="4"/>
    <n v="0.76744186046511598"/>
  </r>
  <r>
    <x v="4"/>
    <n v="0.70930232558139505"/>
  </r>
  <r>
    <x v="4"/>
    <n v="0.76744186046511598"/>
  </r>
  <r>
    <x v="4"/>
    <n v="0.66279069767441801"/>
  </r>
  <r>
    <x v="4"/>
    <n v="0.67441860465116199"/>
  </r>
  <r>
    <x v="4"/>
    <n v="0.62790697674418605"/>
  </r>
  <r>
    <x v="4"/>
    <n v="0.70930232558139505"/>
  </r>
  <r>
    <x v="4"/>
    <n v="0.72093023255813904"/>
  </r>
  <r>
    <x v="4"/>
    <n v="0.52325581395348797"/>
  </r>
  <r>
    <x v="4"/>
    <n v="0.60465116279069697"/>
  </r>
  <r>
    <x v="4"/>
    <n v="0.68604651162790697"/>
  </r>
  <r>
    <x v="4"/>
    <n v="0.80232558139534804"/>
  </r>
  <r>
    <x v="4"/>
    <n v="0.68604651162790697"/>
  </r>
  <r>
    <x v="4"/>
    <n v="0.70930232558139505"/>
  </r>
  <r>
    <x v="4"/>
    <n v="0.72093023255813904"/>
  </r>
  <r>
    <x v="4"/>
    <n v="0.74418604651162801"/>
  </r>
  <r>
    <x v="4"/>
    <n v="0.36046511627906902"/>
  </r>
  <r>
    <x v="5"/>
    <n v="0.69767441860465096"/>
  </r>
  <r>
    <x v="5"/>
    <n v="0.68604651162790697"/>
  </r>
  <r>
    <x v="5"/>
    <n v="0.67441860465116199"/>
  </r>
  <r>
    <x v="5"/>
    <n v="0.79069767441860395"/>
  </r>
  <r>
    <x v="5"/>
    <n v="0.77906976744185996"/>
  </r>
  <r>
    <x v="5"/>
    <n v="0.72093023255813904"/>
  </r>
  <r>
    <x v="5"/>
    <n v="0.75581395348837199"/>
  </r>
  <r>
    <x v="5"/>
    <n v="0.79069767441860395"/>
  </r>
  <r>
    <x v="5"/>
    <n v="0.24418604651162701"/>
  </r>
  <r>
    <x v="5"/>
    <n v="0.76744186046511598"/>
  </r>
  <r>
    <x v="5"/>
    <n v="0.67441860465116199"/>
  </r>
  <r>
    <x v="5"/>
    <n v="0.74418604651162801"/>
  </r>
  <r>
    <x v="5"/>
    <n v="0.70930232558139505"/>
  </r>
  <r>
    <x v="5"/>
    <n v="0.74418604651162801"/>
  </r>
  <r>
    <x v="5"/>
    <n v="0.68604651162790697"/>
  </r>
  <r>
    <x v="5"/>
    <n v="0.73255813953488302"/>
  </r>
  <r>
    <x v="5"/>
    <n v="0.74418604651162801"/>
  </r>
  <r>
    <x v="5"/>
    <n v="0.36046511627906902"/>
  </r>
  <r>
    <x v="5"/>
    <n v="0.62790697674418605"/>
  </r>
  <r>
    <x v="5"/>
    <n v="0.62790697674418605"/>
  </r>
  <r>
    <x v="5"/>
    <n v="0.52325581395348797"/>
  </r>
  <r>
    <x v="5"/>
    <n v="0.72093023255813904"/>
  </r>
  <r>
    <x v="5"/>
    <n v="0.68604651162790697"/>
  </r>
  <r>
    <x v="5"/>
    <n v="0.72093023255813904"/>
  </r>
  <r>
    <x v="5"/>
    <n v="0.39534883720930197"/>
  </r>
  <r>
    <x v="5"/>
    <n v="0.66279069767441801"/>
  </r>
  <r>
    <x v="5"/>
    <n v="0.27906976744186002"/>
  </r>
  <r>
    <x v="5"/>
    <n v="0.79069767441860395"/>
  </r>
  <r>
    <x v="5"/>
    <n v="0.79069767441860395"/>
  </r>
  <r>
    <x v="5"/>
    <n v="0.77906976744185996"/>
  </r>
  <r>
    <x v="5"/>
    <n v="0.73255813953488302"/>
  </r>
  <r>
    <x v="5"/>
    <n v="0.74418604651162801"/>
  </r>
  <r>
    <x v="5"/>
    <n v="0.53488372093023195"/>
  </r>
  <r>
    <x v="5"/>
    <n v="0.70930232558139505"/>
  </r>
  <r>
    <x v="5"/>
    <n v="0.77906976744185996"/>
  </r>
  <r>
    <x v="5"/>
    <n v="0.52325581395348797"/>
  </r>
  <r>
    <x v="5"/>
    <n v="0.75581395348837199"/>
  </r>
  <r>
    <x v="5"/>
    <n v="0.68604651162790697"/>
  </r>
  <r>
    <x v="5"/>
    <n v="0.69767441860465096"/>
  </r>
  <r>
    <x v="5"/>
    <n v="0.76744186046511598"/>
  </r>
  <r>
    <x v="5"/>
    <n v="0.73255813953488302"/>
  </r>
  <r>
    <x v="5"/>
    <n v="0.60465116279069697"/>
  </r>
  <r>
    <x v="5"/>
    <n v="0.72093023255813904"/>
  </r>
  <r>
    <x v="5"/>
    <n v="0.68604651162790697"/>
  </r>
  <r>
    <x v="5"/>
    <n v="0.41860465116279"/>
  </r>
  <r>
    <x v="5"/>
    <n v="0.53488372093023195"/>
  </r>
  <r>
    <x v="5"/>
    <n v="0.24418604651162701"/>
  </r>
  <r>
    <x v="5"/>
    <n v="0.66279069767441801"/>
  </r>
  <r>
    <x v="5"/>
    <n v="0.73255813953488302"/>
  </r>
  <r>
    <x v="5"/>
    <n v="0.56976744186046502"/>
  </r>
  <r>
    <x v="5"/>
    <n v="0.76744186046511598"/>
  </r>
  <r>
    <x v="5"/>
    <n v="0.73255813953488302"/>
  </r>
  <r>
    <x v="5"/>
    <n v="0.73255813953488302"/>
  </r>
  <r>
    <x v="5"/>
    <n v="0.73255813953488302"/>
  </r>
  <r>
    <x v="5"/>
    <n v="0.56976744186046502"/>
  </r>
  <r>
    <x v="5"/>
    <n v="0.72093023255813904"/>
  </r>
  <r>
    <x v="5"/>
    <n v="0.67441860465116199"/>
  </r>
  <r>
    <x v="5"/>
    <n v="0.61627906976744096"/>
  </r>
  <r>
    <x v="5"/>
    <n v="0.76744186046511598"/>
  </r>
  <r>
    <x v="5"/>
    <n v="0.75581395348837199"/>
  </r>
  <r>
    <x v="5"/>
    <n v="0.67441860465116199"/>
  </r>
  <r>
    <x v="5"/>
    <n v="0.72093023255813904"/>
  </r>
  <r>
    <x v="5"/>
    <n v="0.75581395348837199"/>
  </r>
  <r>
    <x v="5"/>
    <n v="0.70930232558139505"/>
  </r>
  <r>
    <x v="5"/>
    <n v="0.60465116279069697"/>
  </r>
  <r>
    <x v="5"/>
    <n v="0.75581395348837199"/>
  </r>
  <r>
    <x v="5"/>
    <n v="0.62790697674418605"/>
  </r>
  <r>
    <x v="5"/>
    <n v="0.68604651162790697"/>
  </r>
  <r>
    <x v="5"/>
    <n v="0.65116279069767402"/>
  </r>
  <r>
    <x v="5"/>
    <n v="0.77906976744185996"/>
  </r>
  <r>
    <x v="5"/>
    <n v="0.27906976744186002"/>
  </r>
  <r>
    <x v="5"/>
    <n v="0.39534883720930197"/>
  </r>
  <r>
    <x v="5"/>
    <n v="0.76744186046511598"/>
  </r>
  <r>
    <x v="5"/>
    <n v="0.60465116279069697"/>
  </r>
  <r>
    <x v="5"/>
    <n v="0.75581395348837199"/>
  </r>
  <r>
    <x v="5"/>
    <n v="0.72093023255813904"/>
  </r>
  <r>
    <x v="5"/>
    <n v="0.69767441860465096"/>
  </r>
  <r>
    <x v="5"/>
    <n v="0.73255813953488302"/>
  </r>
  <r>
    <x v="5"/>
    <n v="0.5"/>
  </r>
  <r>
    <x v="5"/>
    <n v="0.66279069767441801"/>
  </r>
  <r>
    <x v="5"/>
    <n v="0.70930232558139505"/>
  </r>
  <r>
    <x v="5"/>
    <n v="0.67441860465116199"/>
  </r>
  <r>
    <x v="5"/>
    <n v="0.75581395348837199"/>
  </r>
  <r>
    <x v="5"/>
    <n v="0.80232558139534804"/>
  </r>
  <r>
    <x v="5"/>
    <n v="0.73255813953488302"/>
  </r>
  <r>
    <x v="5"/>
    <n v="0.337209302325581"/>
  </r>
  <r>
    <x v="5"/>
    <n v="0.56976744186046502"/>
  </r>
  <r>
    <x v="5"/>
    <n v="0.26744186046511598"/>
  </r>
  <r>
    <x v="5"/>
    <n v="0.70930232558139505"/>
  </r>
  <r>
    <x v="5"/>
    <n v="0.69767441860465096"/>
  </r>
  <r>
    <x v="5"/>
    <n v="0.68604651162790697"/>
  </r>
  <r>
    <x v="5"/>
    <n v="0.69767441860465096"/>
  </r>
  <r>
    <x v="5"/>
    <n v="0.54651162790697605"/>
  </r>
  <r>
    <x v="5"/>
    <n v="0.77906976744185996"/>
  </r>
  <r>
    <x v="5"/>
    <n v="0.73255813953488302"/>
  </r>
  <r>
    <x v="5"/>
    <n v="0.69767441860465096"/>
  </r>
  <r>
    <x v="5"/>
    <n v="0.70930232558139505"/>
  </r>
  <r>
    <x v="5"/>
    <n v="0.70930232558139505"/>
  </r>
  <r>
    <x v="5"/>
    <n v="0.70930232558139505"/>
  </r>
  <r>
    <x v="5"/>
    <n v="0.76744186046511598"/>
  </r>
  <r>
    <x v="6"/>
    <n v="0.73255813953488302"/>
  </r>
  <r>
    <x v="6"/>
    <n v="0.75581395348837199"/>
  </r>
  <r>
    <x v="6"/>
    <n v="0.337209302325581"/>
  </r>
  <r>
    <x v="6"/>
    <n v="0.70930232558139505"/>
  </r>
  <r>
    <x v="6"/>
    <n v="0.66279069767441801"/>
  </r>
  <r>
    <x v="6"/>
    <n v="0.68604651162790697"/>
  </r>
  <r>
    <x v="6"/>
    <n v="0.69767441860465096"/>
  </r>
  <r>
    <x v="6"/>
    <n v="0.70930232558139505"/>
  </r>
  <r>
    <x v="6"/>
    <n v="0.73255813953488302"/>
  </r>
  <r>
    <x v="6"/>
    <n v="0.61627906976744096"/>
  </r>
  <r>
    <x v="6"/>
    <n v="0.67441860465116199"/>
  </r>
  <r>
    <x v="6"/>
    <n v="0.68604651162790697"/>
  </r>
  <r>
    <x v="6"/>
    <n v="0.45348837209302301"/>
  </r>
  <r>
    <x v="6"/>
    <n v="0.63953488372093004"/>
  </r>
  <r>
    <x v="6"/>
    <n v="0.59302325581395299"/>
  </r>
  <r>
    <x v="6"/>
    <n v="0.72093023255813904"/>
  </r>
  <r>
    <x v="6"/>
    <n v="0.63953488372093004"/>
  </r>
  <r>
    <x v="6"/>
    <n v="0.75581395348837199"/>
  </r>
  <r>
    <x v="6"/>
    <n v="0.73255813953488302"/>
  </r>
  <r>
    <x v="6"/>
    <n v="0.60465116279069697"/>
  </r>
  <r>
    <x v="6"/>
    <n v="0.372093023255814"/>
  </r>
  <r>
    <x v="6"/>
    <n v="0.34883720930232498"/>
  </r>
  <r>
    <x v="6"/>
    <n v="0.39534883720930197"/>
  </r>
  <r>
    <x v="6"/>
    <n v="0.74418604651162801"/>
  </r>
  <r>
    <x v="6"/>
    <n v="0.44186046511627902"/>
  </r>
  <r>
    <x v="6"/>
    <n v="0.74418604651162801"/>
  </r>
  <r>
    <x v="6"/>
    <n v="0.70930232558139505"/>
  </r>
  <r>
    <x v="6"/>
    <n v="0.67441860465116199"/>
  </r>
  <r>
    <x v="6"/>
    <n v="0.67441860465116199"/>
  </r>
  <r>
    <x v="6"/>
    <n v="0.60465116279069697"/>
  </r>
  <r>
    <x v="6"/>
    <n v="0.36046511627906902"/>
  </r>
  <r>
    <x v="6"/>
    <n v="0.56976744186046502"/>
  </r>
  <r>
    <x v="6"/>
    <n v="0.55813953488372003"/>
  </r>
  <r>
    <x v="6"/>
    <n v="0.73255813953488302"/>
  </r>
  <r>
    <x v="6"/>
    <n v="0.51162790697674398"/>
  </r>
  <r>
    <x v="6"/>
    <n v="0.34883720930232498"/>
  </r>
  <r>
    <x v="6"/>
    <n v="0.67441860465116199"/>
  </r>
  <r>
    <x v="6"/>
    <n v="0.69767441860465096"/>
  </r>
  <r>
    <x v="6"/>
    <n v="0.67441860465116199"/>
  </r>
  <r>
    <x v="6"/>
    <n v="0.66279069767441801"/>
  </r>
  <r>
    <x v="6"/>
    <n v="0.45348837209302301"/>
  </r>
  <r>
    <x v="6"/>
    <n v="0.72093023255813904"/>
  </r>
  <r>
    <x v="6"/>
    <n v="0.69767441860465096"/>
  </r>
  <r>
    <x v="6"/>
    <n v="0.72093023255813904"/>
  </r>
  <r>
    <x v="6"/>
    <n v="0.61627906976744096"/>
  </r>
  <r>
    <x v="6"/>
    <n v="0.52325581395348797"/>
  </r>
  <r>
    <x v="6"/>
    <n v="0.77906976744185996"/>
  </r>
  <r>
    <x v="6"/>
    <n v="0.66279069767441801"/>
  </r>
  <r>
    <x v="6"/>
    <n v="0.69767441860465096"/>
  </r>
  <r>
    <x v="6"/>
    <n v="0.66279069767441801"/>
  </r>
  <r>
    <x v="6"/>
    <n v="0.73255813953488302"/>
  </r>
  <r>
    <x v="6"/>
    <n v="0.63953488372093004"/>
  </r>
  <r>
    <x v="6"/>
    <n v="0.73255813953488302"/>
  </r>
  <r>
    <x v="6"/>
    <n v="0.66279069767441801"/>
  </r>
  <r>
    <x v="6"/>
    <n v="0.69767441860465096"/>
  </r>
  <r>
    <x v="6"/>
    <n v="0.39534883720930197"/>
  </r>
  <r>
    <x v="6"/>
    <n v="0.67441860465116199"/>
  </r>
  <r>
    <x v="6"/>
    <n v="0.40697674418604601"/>
  </r>
  <r>
    <x v="6"/>
    <n v="0.68604651162790697"/>
  </r>
  <r>
    <x v="6"/>
    <n v="0.67441860465116199"/>
  </r>
  <r>
    <x v="6"/>
    <n v="0.72093023255813904"/>
  </r>
  <r>
    <x v="6"/>
    <n v="0.66279069767441801"/>
  </r>
  <r>
    <x v="6"/>
    <n v="0.65116279069767402"/>
  </r>
  <r>
    <x v="6"/>
    <n v="0.70930232558139505"/>
  </r>
  <r>
    <x v="6"/>
    <n v="0.41860465116279"/>
  </r>
  <r>
    <x v="6"/>
    <n v="0.63953488372093004"/>
  </r>
  <r>
    <x v="6"/>
    <n v="0.68604651162790697"/>
  </r>
  <r>
    <x v="6"/>
    <n v="0.39534883720930197"/>
  </r>
  <r>
    <x v="6"/>
    <n v="0.70930232558139505"/>
  </r>
  <r>
    <x v="6"/>
    <n v="0.68604651162790697"/>
  </r>
  <r>
    <x v="6"/>
    <n v="0.81395348837209303"/>
  </r>
  <r>
    <x v="6"/>
    <n v="0.34883720930232498"/>
  </r>
  <r>
    <x v="6"/>
    <n v="0.67441860465116199"/>
  </r>
  <r>
    <x v="6"/>
    <n v="0.66279069767441801"/>
  </r>
  <r>
    <x v="6"/>
    <n v="0.75581395348837199"/>
  </r>
  <r>
    <x v="6"/>
    <n v="0.337209302325581"/>
  </r>
  <r>
    <x v="6"/>
    <n v="0.73255813953488302"/>
  </r>
  <r>
    <x v="6"/>
    <n v="0.66279069767441801"/>
  </r>
  <r>
    <x v="6"/>
    <n v="0.67441860465116199"/>
  </r>
  <r>
    <x v="6"/>
    <n v="0.68604651162790697"/>
  </r>
  <r>
    <x v="6"/>
    <n v="0.73255813953488302"/>
  </r>
  <r>
    <x v="6"/>
    <n v="0.77906976744185996"/>
  </r>
  <r>
    <x v="6"/>
    <n v="0.65116279069767402"/>
  </r>
  <r>
    <x v="6"/>
    <n v="0.76744186046511598"/>
  </r>
  <r>
    <x v="6"/>
    <n v="0.67441860465116199"/>
  </r>
  <r>
    <x v="6"/>
    <n v="0.70930232558139505"/>
  </r>
  <r>
    <x v="6"/>
    <n v="0.62790697674418605"/>
  </r>
  <r>
    <x v="6"/>
    <n v="0.70930232558139505"/>
  </r>
  <r>
    <x v="6"/>
    <n v="0.62790697674418605"/>
  </r>
  <r>
    <x v="6"/>
    <n v="0.67441860465116199"/>
  </r>
  <r>
    <x v="6"/>
    <n v="0.69767441860465096"/>
  </r>
  <r>
    <x v="6"/>
    <n v="0.72093023255813904"/>
  </r>
  <r>
    <x v="6"/>
    <n v="0.290697674418604"/>
  </r>
  <r>
    <x v="6"/>
    <n v="0.66279069767441801"/>
  </r>
  <r>
    <x v="6"/>
    <n v="0.32558139534883701"/>
  </r>
  <r>
    <x v="6"/>
    <n v="0.68604651162790697"/>
  </r>
  <r>
    <x v="6"/>
    <n v="0.66279069767441801"/>
  </r>
  <r>
    <x v="6"/>
    <n v="0.63953488372093004"/>
  </r>
  <r>
    <x v="6"/>
    <n v="0.69767441860465096"/>
  </r>
  <r>
    <x v="6"/>
    <n v="0.8139534883720930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70930232558139505"/>
  </r>
  <r>
    <x v="0"/>
    <n v="0.66279069767441801"/>
  </r>
  <r>
    <x v="0"/>
    <n v="0.69767441860465096"/>
  </r>
  <r>
    <x v="0"/>
    <n v="0.69767441860465096"/>
  </r>
  <r>
    <x v="0"/>
    <n v="0.76744186046511598"/>
  </r>
  <r>
    <x v="0"/>
    <n v="0.68604651162790697"/>
  </r>
  <r>
    <x v="0"/>
    <n v="0.70930232558139505"/>
  </r>
  <r>
    <x v="0"/>
    <n v="0.75581395348837199"/>
  </r>
  <r>
    <x v="0"/>
    <n v="0.67441860465116199"/>
  </r>
  <r>
    <x v="0"/>
    <n v="0.62790697674418605"/>
  </r>
  <r>
    <x v="0"/>
    <n v="0.69767441860465096"/>
  </r>
  <r>
    <x v="0"/>
    <n v="0.75581395348837199"/>
  </r>
  <r>
    <x v="0"/>
    <n v="0.70930232558139505"/>
  </r>
  <r>
    <x v="0"/>
    <n v="0.31395348837209303"/>
  </r>
  <r>
    <x v="0"/>
    <n v="0.27906976744186002"/>
  </r>
  <r>
    <x v="0"/>
    <n v="0.79069767441860395"/>
  </r>
  <r>
    <x v="0"/>
    <n v="0.69767441860465096"/>
  </r>
  <r>
    <x v="0"/>
    <n v="0.44186046511627902"/>
  </r>
  <r>
    <x v="0"/>
    <n v="0.77906976744185996"/>
  </r>
  <r>
    <x v="0"/>
    <n v="0.290697674418604"/>
  </r>
  <r>
    <x v="0"/>
    <n v="0.44186046511627902"/>
  </r>
  <r>
    <x v="0"/>
    <n v="0.53488372093023195"/>
  </r>
  <r>
    <x v="0"/>
    <n v="0.67441860465116199"/>
  </r>
  <r>
    <x v="0"/>
    <n v="0.72093023255813904"/>
  </r>
  <r>
    <x v="0"/>
    <n v="0.76744186046511598"/>
  </r>
  <r>
    <x v="0"/>
    <n v="0.70930232558139505"/>
  </r>
  <r>
    <x v="0"/>
    <n v="0.77906976744185996"/>
  </r>
  <r>
    <x v="0"/>
    <n v="0.70930232558139505"/>
  </r>
  <r>
    <x v="0"/>
    <n v="0.66279069767441801"/>
  </r>
  <r>
    <x v="0"/>
    <n v="0.69767441860465096"/>
  </r>
  <r>
    <x v="0"/>
    <n v="0.67441860465116199"/>
  </r>
  <r>
    <x v="0"/>
    <n v="0.67441860465116199"/>
  </r>
  <r>
    <x v="0"/>
    <n v="0.82558139534883701"/>
  </r>
  <r>
    <x v="0"/>
    <n v="0.39534883720930197"/>
  </r>
  <r>
    <x v="0"/>
    <n v="0.68604651162790697"/>
  </r>
  <r>
    <x v="0"/>
    <n v="0.66279069767441801"/>
  </r>
  <r>
    <x v="0"/>
    <n v="0.30232558139534799"/>
  </r>
  <r>
    <x v="0"/>
    <n v="0.72093023255813904"/>
  </r>
  <r>
    <x v="0"/>
    <n v="0.60465116279069697"/>
  </r>
  <r>
    <x v="0"/>
    <n v="0.40697674418604601"/>
  </r>
  <r>
    <x v="0"/>
    <n v="0.68604651162790697"/>
  </r>
  <r>
    <x v="0"/>
    <n v="0.67441860465116199"/>
  </r>
  <r>
    <x v="0"/>
    <n v="0.69767441860465096"/>
  </r>
  <r>
    <x v="0"/>
    <n v="0.41860465116279"/>
  </r>
  <r>
    <x v="0"/>
    <n v="0.68604651162790697"/>
  </r>
  <r>
    <x v="0"/>
    <n v="0.65116279069767402"/>
  </r>
  <r>
    <x v="0"/>
    <n v="0.48837209302325502"/>
  </r>
  <r>
    <x v="0"/>
    <n v="0.76744186046511598"/>
  </r>
  <r>
    <x v="0"/>
    <n v="0.337209302325581"/>
  </r>
  <r>
    <x v="0"/>
    <n v="0.36046511627906902"/>
  </r>
  <r>
    <x v="0"/>
    <n v="0.26744186046511598"/>
  </r>
  <r>
    <x v="0"/>
    <n v="0.34883720930232498"/>
  </r>
  <r>
    <x v="0"/>
    <n v="0.69767441860465096"/>
  </r>
  <r>
    <x v="0"/>
    <n v="0.69767441860465096"/>
  </r>
  <r>
    <x v="0"/>
    <n v="0.77906976744185996"/>
  </r>
  <r>
    <x v="0"/>
    <n v="0.73255813953488302"/>
  </r>
  <r>
    <x v="0"/>
    <n v="0.56976744186046502"/>
  </r>
  <r>
    <x v="0"/>
    <n v="0.372093023255814"/>
  </r>
  <r>
    <x v="0"/>
    <n v="0.372093023255814"/>
  </r>
  <r>
    <x v="0"/>
    <n v="0.372093023255814"/>
  </r>
  <r>
    <x v="0"/>
    <n v="0.68604651162790697"/>
  </r>
  <r>
    <x v="0"/>
    <n v="0.68604651162790697"/>
  </r>
  <r>
    <x v="0"/>
    <n v="0.61627906976744096"/>
  </r>
  <r>
    <x v="0"/>
    <n v="0.72093023255813904"/>
  </r>
  <r>
    <x v="0"/>
    <n v="0.61627906976744096"/>
  </r>
  <r>
    <x v="0"/>
    <n v="0.69767441860465096"/>
  </r>
  <r>
    <x v="0"/>
    <n v="0.74418604651162801"/>
  </r>
  <r>
    <x v="0"/>
    <n v="0.68604651162790697"/>
  </r>
  <r>
    <x v="0"/>
    <n v="0.70930232558139505"/>
  </r>
  <r>
    <x v="0"/>
    <n v="0.53488372093023195"/>
  </r>
  <r>
    <x v="0"/>
    <n v="0.69767441860465096"/>
  </r>
  <r>
    <x v="0"/>
    <n v="0.67441860465116199"/>
  </r>
  <r>
    <x v="0"/>
    <n v="0.41860465116279"/>
  </r>
  <r>
    <x v="0"/>
    <n v="0.67441860465116199"/>
  </r>
  <r>
    <x v="0"/>
    <n v="0.68604651162790697"/>
  </r>
  <r>
    <x v="0"/>
    <n v="0.38372093023255799"/>
  </r>
  <r>
    <x v="0"/>
    <n v="0.70930232558139505"/>
  </r>
  <r>
    <x v="0"/>
    <n v="0.43023255813953398"/>
  </r>
  <r>
    <x v="0"/>
    <n v="0.80232558139534804"/>
  </r>
  <r>
    <x v="0"/>
    <n v="0.74418604651162801"/>
  </r>
  <r>
    <x v="0"/>
    <n v="0.79069767441860395"/>
  </r>
  <r>
    <x v="0"/>
    <n v="0.55813953488372003"/>
  </r>
  <r>
    <x v="0"/>
    <n v="0.66279069767441801"/>
  </r>
  <r>
    <x v="0"/>
    <n v="0.65116279069767402"/>
  </r>
  <r>
    <x v="0"/>
    <n v="0.74418604651162801"/>
  </r>
  <r>
    <x v="0"/>
    <n v="0.67441860465116199"/>
  </r>
  <r>
    <x v="0"/>
    <n v="0.581395348837209"/>
  </r>
  <r>
    <x v="0"/>
    <n v="0.75581395348837199"/>
  </r>
  <r>
    <x v="0"/>
    <n v="0.67441860465116199"/>
  </r>
  <r>
    <x v="0"/>
    <n v="0.74418604651162801"/>
  </r>
  <r>
    <x v="0"/>
    <n v="0.30232558139534799"/>
  </r>
  <r>
    <x v="0"/>
    <n v="0.66279069767441801"/>
  </r>
  <r>
    <x v="0"/>
    <n v="0.70930232558139505"/>
  </r>
  <r>
    <x v="0"/>
    <n v="0.70930232558139505"/>
  </r>
  <r>
    <x v="0"/>
    <n v="0.41860465116279"/>
  </r>
  <r>
    <x v="0"/>
    <n v="0.27906976744186002"/>
  </r>
  <r>
    <x v="0"/>
    <n v="0.66279069767441801"/>
  </r>
  <r>
    <x v="0"/>
    <n v="0.74418604651162801"/>
  </r>
  <r>
    <x v="0"/>
    <n v="0.65116279069767402"/>
  </r>
  <r>
    <x v="0"/>
    <n v="0.44186046511627902"/>
  </r>
  <r>
    <x v="1"/>
    <n v="0.69767441860465096"/>
  </r>
  <r>
    <x v="1"/>
    <n v="0.75581395348837199"/>
  </r>
  <r>
    <x v="1"/>
    <n v="0.67441860465116199"/>
  </r>
  <r>
    <x v="1"/>
    <n v="0.66279069767441801"/>
  </r>
  <r>
    <x v="1"/>
    <n v="0.66279069767441801"/>
  </r>
  <r>
    <x v="1"/>
    <n v="0.66279069767441801"/>
  </r>
  <r>
    <x v="1"/>
    <n v="0.75581395348837199"/>
  </r>
  <r>
    <x v="1"/>
    <n v="0.67441860465116199"/>
  </r>
  <r>
    <x v="1"/>
    <n v="0.69767441860465096"/>
  </r>
  <r>
    <x v="1"/>
    <n v="0.72093023255813904"/>
  </r>
  <r>
    <x v="1"/>
    <n v="0.30232558139534799"/>
  </r>
  <r>
    <x v="1"/>
    <n v="0.74418604651162801"/>
  </r>
  <r>
    <x v="1"/>
    <n v="0.80232558139534804"/>
  </r>
  <r>
    <x v="1"/>
    <n v="0.61627906976744096"/>
  </r>
  <r>
    <x v="1"/>
    <n v="0.67441860465116199"/>
  </r>
  <r>
    <x v="1"/>
    <n v="0.72093023255813904"/>
  </r>
  <r>
    <x v="1"/>
    <n v="0.5"/>
  </r>
  <r>
    <x v="1"/>
    <n v="0.68604651162790697"/>
  </r>
  <r>
    <x v="1"/>
    <n v="0.68604651162790697"/>
  </r>
  <r>
    <x v="1"/>
    <n v="0.51162790697674398"/>
  </r>
  <r>
    <x v="1"/>
    <n v="0.69767441860465096"/>
  </r>
  <r>
    <x v="1"/>
    <n v="0.68604651162790697"/>
  </r>
  <r>
    <x v="1"/>
    <n v="0.31395348837209303"/>
  </r>
  <r>
    <x v="1"/>
    <n v="0.46511627906976699"/>
  </r>
  <r>
    <x v="1"/>
    <n v="0.67441860465116199"/>
  </r>
  <r>
    <x v="1"/>
    <n v="0.66279069767441801"/>
  </r>
  <r>
    <x v="1"/>
    <n v="0.47674418604651098"/>
  </r>
  <r>
    <x v="1"/>
    <n v="0.76744186046511598"/>
  </r>
  <r>
    <x v="1"/>
    <n v="0.70930232558139505"/>
  </r>
  <r>
    <x v="1"/>
    <n v="0.59302325581395299"/>
  </r>
  <r>
    <x v="1"/>
    <n v="0.74418604651162801"/>
  </r>
  <r>
    <x v="1"/>
    <n v="0.74418604651162801"/>
  </r>
  <r>
    <x v="1"/>
    <n v="0.75581395348837199"/>
  </r>
  <r>
    <x v="1"/>
    <n v="0.72093023255813904"/>
  </r>
  <r>
    <x v="1"/>
    <n v="0.69767441860465096"/>
  </r>
  <r>
    <x v="1"/>
    <n v="0.72093023255813904"/>
  </r>
  <r>
    <x v="1"/>
    <n v="0.46511627906976699"/>
  </r>
  <r>
    <x v="1"/>
    <n v="0.46511627906976699"/>
  </r>
  <r>
    <x v="1"/>
    <n v="0.75581395348837199"/>
  </r>
  <r>
    <x v="1"/>
    <n v="0.69767441860465096"/>
  </r>
  <r>
    <x v="1"/>
    <n v="0.66279069767441801"/>
  </r>
  <r>
    <x v="1"/>
    <n v="0.68604651162790697"/>
  </r>
  <r>
    <x v="1"/>
    <n v="0.66279069767441801"/>
  </r>
  <r>
    <x v="1"/>
    <n v="0.51162790697674398"/>
  </r>
  <r>
    <x v="1"/>
    <n v="0.69767441860465096"/>
  </r>
  <r>
    <x v="1"/>
    <n v="0.337209302325581"/>
  </r>
  <r>
    <x v="1"/>
    <n v="0.63953488372093004"/>
  </r>
  <r>
    <x v="1"/>
    <n v="0.69767441860465096"/>
  </r>
  <r>
    <x v="1"/>
    <n v="0.72093023255813904"/>
  </r>
  <r>
    <x v="1"/>
    <n v="0.581395348837209"/>
  </r>
  <r>
    <x v="1"/>
    <n v="0.45348837209302301"/>
  </r>
  <r>
    <x v="1"/>
    <n v="0.26744186046511598"/>
  </r>
  <r>
    <x v="1"/>
    <n v="0.74418604651162801"/>
  </r>
  <r>
    <x v="1"/>
    <n v="0.41860465116279"/>
  </r>
  <r>
    <x v="1"/>
    <n v="0.74418604651162801"/>
  </r>
  <r>
    <x v="1"/>
    <n v="0.72093023255813904"/>
  </r>
  <r>
    <x v="1"/>
    <n v="0.69767441860465096"/>
  </r>
  <r>
    <x v="1"/>
    <n v="0.73255813953488302"/>
  </r>
  <r>
    <x v="1"/>
    <n v="0.48837209302325502"/>
  </r>
  <r>
    <x v="1"/>
    <n v="0.62790697674418605"/>
  </r>
  <r>
    <x v="1"/>
    <n v="0.66279069767441801"/>
  </r>
  <r>
    <x v="1"/>
    <n v="0.5"/>
  </r>
  <r>
    <x v="1"/>
    <n v="0.75581395348837199"/>
  </r>
  <r>
    <x v="1"/>
    <n v="0.69767441860465096"/>
  </r>
  <r>
    <x v="1"/>
    <n v="0.72093023255813904"/>
  </r>
  <r>
    <x v="1"/>
    <n v="0.66279069767441801"/>
  </r>
  <r>
    <x v="1"/>
    <n v="0.290697674418604"/>
  </r>
  <r>
    <x v="1"/>
    <n v="0.73255813953488302"/>
  </r>
  <r>
    <x v="1"/>
    <n v="0.40697674418604601"/>
  </r>
  <r>
    <x v="1"/>
    <n v="0.69767441860465096"/>
  </r>
  <r>
    <x v="1"/>
    <n v="0.70930232558139505"/>
  </r>
  <r>
    <x v="1"/>
    <n v="0.73255813953488302"/>
  </r>
  <r>
    <x v="1"/>
    <n v="0.19767441860465099"/>
  </r>
  <r>
    <x v="1"/>
    <n v="0.372093023255814"/>
  </r>
  <r>
    <x v="1"/>
    <n v="0.70930232558139505"/>
  </r>
  <r>
    <x v="1"/>
    <n v="0.77906976744185996"/>
  </r>
  <r>
    <x v="1"/>
    <n v="0.52325581395348797"/>
  </r>
  <r>
    <x v="1"/>
    <n v="0.73255813953488302"/>
  </r>
  <r>
    <x v="1"/>
    <n v="0.75581395348837199"/>
  </r>
  <r>
    <x v="1"/>
    <n v="0.65116279069767402"/>
  </r>
  <r>
    <x v="1"/>
    <n v="0.73255813953488302"/>
  </r>
  <r>
    <x v="1"/>
    <n v="0.72093023255813904"/>
  </r>
  <r>
    <x v="1"/>
    <n v="0.38372093023255799"/>
  </r>
  <r>
    <x v="1"/>
    <n v="0.43023255813953398"/>
  </r>
  <r>
    <x v="1"/>
    <n v="0.68604651162790697"/>
  </r>
  <r>
    <x v="1"/>
    <n v="0.25581395348837199"/>
  </r>
  <r>
    <x v="1"/>
    <n v="0.62790697674418605"/>
  </r>
  <r>
    <x v="1"/>
    <n v="0.65116279069767402"/>
  </r>
  <r>
    <x v="1"/>
    <n v="0.69767441860465096"/>
  </r>
  <r>
    <x v="1"/>
    <n v="0.70930232558139505"/>
  </r>
  <r>
    <x v="1"/>
    <n v="0.46511627906976699"/>
  </r>
  <r>
    <x v="1"/>
    <n v="0.72093023255813904"/>
  </r>
  <r>
    <x v="1"/>
    <n v="0.73255813953488302"/>
  </r>
  <r>
    <x v="1"/>
    <n v="0.52325581395348797"/>
  </r>
  <r>
    <x v="1"/>
    <n v="0.68604651162790697"/>
  </r>
  <r>
    <x v="1"/>
    <n v="0.67441860465116199"/>
  </r>
  <r>
    <x v="1"/>
    <n v="0.80232558139534804"/>
  </r>
  <r>
    <x v="1"/>
    <n v="0.70930232558139505"/>
  </r>
  <r>
    <x v="1"/>
    <n v="0.73255813953488302"/>
  </r>
  <r>
    <x v="1"/>
    <n v="0.75581395348837199"/>
  </r>
  <r>
    <x v="2"/>
    <n v="0.70930232558139505"/>
  </r>
  <r>
    <x v="2"/>
    <n v="0.43023255813953398"/>
  </r>
  <r>
    <x v="2"/>
    <n v="0.74418604651162801"/>
  </r>
  <r>
    <x v="2"/>
    <n v="0.73255813953488302"/>
  </r>
  <r>
    <x v="2"/>
    <n v="0.63953488372093004"/>
  </r>
  <r>
    <x v="2"/>
    <n v="0.63953488372093004"/>
  </r>
  <r>
    <x v="2"/>
    <n v="0.68604651162790697"/>
  </r>
  <r>
    <x v="2"/>
    <n v="0.73255813953488302"/>
  </r>
  <r>
    <x v="2"/>
    <n v="0.62790697674418605"/>
  </r>
  <r>
    <x v="2"/>
    <n v="0.73255813953488302"/>
  </r>
  <r>
    <x v="2"/>
    <n v="0.39534883720930197"/>
  </r>
  <r>
    <x v="2"/>
    <n v="0.67441860465116199"/>
  </r>
  <r>
    <x v="2"/>
    <n v="0.60465116279069697"/>
  </r>
  <r>
    <x v="2"/>
    <n v="0.53488372093023195"/>
  </r>
  <r>
    <x v="2"/>
    <n v="0.73255813953488302"/>
  </r>
  <r>
    <x v="2"/>
    <n v="0.67441860465116199"/>
  </r>
  <r>
    <x v="2"/>
    <n v="0.60465116279069697"/>
  </r>
  <r>
    <x v="2"/>
    <n v="0.73255813953488302"/>
  </r>
  <r>
    <x v="2"/>
    <n v="0.43023255813953398"/>
  </r>
  <r>
    <x v="2"/>
    <n v="0.73255813953488302"/>
  </r>
  <r>
    <x v="2"/>
    <n v="0.74418604651162801"/>
  </r>
  <r>
    <x v="2"/>
    <n v="0.65116279069767402"/>
  </r>
  <r>
    <x v="2"/>
    <n v="0.68604651162790697"/>
  </r>
  <r>
    <x v="2"/>
    <n v="0.77906976744185996"/>
  </r>
  <r>
    <x v="2"/>
    <n v="0.73255813953488302"/>
  </r>
  <r>
    <x v="2"/>
    <n v="0.60465116279069697"/>
  </r>
  <r>
    <x v="2"/>
    <n v="0.72093023255813904"/>
  </r>
  <r>
    <x v="2"/>
    <n v="0.67441860465116199"/>
  </r>
  <r>
    <x v="2"/>
    <n v="0.30232558139534799"/>
  </r>
  <r>
    <x v="2"/>
    <n v="0.70930232558139505"/>
  </r>
  <r>
    <x v="2"/>
    <n v="0.66279069767441801"/>
  </r>
  <r>
    <x v="2"/>
    <n v="0.34883720930232498"/>
  </r>
  <r>
    <x v="2"/>
    <n v="0.69767441860465096"/>
  </r>
  <r>
    <x v="2"/>
    <n v="0.66279069767441801"/>
  </r>
  <r>
    <x v="2"/>
    <n v="0.56976744186046502"/>
  </r>
  <r>
    <x v="2"/>
    <n v="0.70930232558139505"/>
  </r>
  <r>
    <x v="2"/>
    <n v="0.46511627906976699"/>
  </r>
  <r>
    <x v="2"/>
    <n v="0.30232558139534799"/>
  </r>
  <r>
    <x v="2"/>
    <n v="0.69767441860465096"/>
  </r>
  <r>
    <x v="2"/>
    <n v="0.70930232558139505"/>
  </r>
  <r>
    <x v="2"/>
    <n v="0.63953488372093004"/>
  </r>
  <r>
    <x v="2"/>
    <n v="0.67441860465116199"/>
  </r>
  <r>
    <x v="2"/>
    <n v="0.36046511627906902"/>
  </r>
  <r>
    <x v="2"/>
    <n v="0.46511627906976699"/>
  </r>
  <r>
    <x v="2"/>
    <n v="0.69767441860465096"/>
  </r>
  <r>
    <x v="2"/>
    <n v="0.65116279069767402"/>
  </r>
  <r>
    <x v="2"/>
    <n v="0.76744186046511598"/>
  </r>
  <r>
    <x v="2"/>
    <n v="0.372093023255814"/>
  </r>
  <r>
    <x v="2"/>
    <n v="0.73255813953488302"/>
  </r>
  <r>
    <x v="2"/>
    <n v="0.41860465116279"/>
  </r>
  <r>
    <x v="2"/>
    <n v="0.30232558139534799"/>
  </r>
  <r>
    <x v="2"/>
    <n v="0.66279069767441801"/>
  </r>
  <r>
    <x v="2"/>
    <n v="0.69767441860465096"/>
  </r>
  <r>
    <x v="2"/>
    <n v="0.74418604651162801"/>
  </r>
  <r>
    <x v="2"/>
    <n v="0.68604651162790697"/>
  </r>
  <r>
    <x v="2"/>
    <n v="0.80232558139534804"/>
  </r>
  <r>
    <x v="2"/>
    <n v="0.73255813953488302"/>
  </r>
  <r>
    <x v="2"/>
    <n v="0.26744186046511598"/>
  </r>
  <r>
    <x v="2"/>
    <n v="0.74418604651162801"/>
  </r>
  <r>
    <x v="2"/>
    <n v="0.67441860465116199"/>
  </r>
  <r>
    <x v="2"/>
    <n v="0.53488372093023195"/>
  </r>
  <r>
    <x v="2"/>
    <n v="0.69767441860465096"/>
  </r>
  <r>
    <x v="2"/>
    <n v="0.54651162790697605"/>
  </r>
  <r>
    <x v="2"/>
    <n v="0.66279069767441801"/>
  </r>
  <r>
    <x v="2"/>
    <n v="0.65116279069767402"/>
  </r>
  <r>
    <x v="2"/>
    <n v="0.72093023255813904"/>
  </r>
  <r>
    <x v="2"/>
    <n v="0.60465116279069697"/>
  </r>
  <r>
    <x v="2"/>
    <n v="0.62790697674418605"/>
  </r>
  <r>
    <x v="2"/>
    <n v="0.77906976744185996"/>
  </r>
  <r>
    <x v="2"/>
    <n v="0.68604651162790697"/>
  </r>
  <r>
    <x v="2"/>
    <n v="0.69767441860465096"/>
  </r>
  <r>
    <x v="2"/>
    <n v="0.30232558139534799"/>
  </r>
  <r>
    <x v="2"/>
    <n v="0.32558139534883701"/>
  </r>
  <r>
    <x v="2"/>
    <n v="0.66279069767441801"/>
  </r>
  <r>
    <x v="2"/>
    <n v="0.76744186046511598"/>
  </r>
  <r>
    <x v="2"/>
    <n v="0.72093023255813904"/>
  </r>
  <r>
    <x v="2"/>
    <n v="0.69767441860465096"/>
  </r>
  <r>
    <x v="2"/>
    <n v="0.69767441860465096"/>
  </r>
  <r>
    <x v="2"/>
    <n v="0.76744186046511598"/>
  </r>
  <r>
    <x v="2"/>
    <n v="0.74418604651162801"/>
  </r>
  <r>
    <x v="2"/>
    <n v="0.76744186046511598"/>
  </r>
  <r>
    <x v="2"/>
    <n v="0.65116279069767402"/>
  </r>
  <r>
    <x v="2"/>
    <n v="0.68604651162790697"/>
  </r>
  <r>
    <x v="2"/>
    <n v="0.73255813953488302"/>
  </r>
  <r>
    <x v="2"/>
    <n v="0.24418604651162701"/>
  </r>
  <r>
    <x v="2"/>
    <n v="0.73255813953488302"/>
  </r>
  <r>
    <x v="2"/>
    <n v="0.51162790697674398"/>
  </r>
  <r>
    <x v="2"/>
    <n v="0.232558139534883"/>
  </r>
  <r>
    <x v="2"/>
    <n v="0.65116279069767402"/>
  </r>
  <r>
    <x v="2"/>
    <n v="0.69767441860465096"/>
  </r>
  <r>
    <x v="2"/>
    <n v="0.68604651162790697"/>
  </r>
  <r>
    <x v="2"/>
    <n v="0.32558139534883701"/>
  </r>
  <r>
    <x v="2"/>
    <n v="0.27906976744186002"/>
  </r>
  <r>
    <x v="2"/>
    <n v="0.72093023255813904"/>
  </r>
  <r>
    <x v="2"/>
    <n v="0.70930232558139505"/>
  </r>
  <r>
    <x v="2"/>
    <n v="0.66279069767441801"/>
  </r>
  <r>
    <x v="2"/>
    <n v="0.74418604651162801"/>
  </r>
  <r>
    <x v="2"/>
    <n v="0.74418604651162801"/>
  </r>
  <r>
    <x v="2"/>
    <n v="0.79069767441860395"/>
  </r>
  <r>
    <x v="2"/>
    <n v="0.59302325581395299"/>
  </r>
  <r>
    <x v="3"/>
    <n v="0.72093023255813904"/>
  </r>
  <r>
    <x v="3"/>
    <n v="0.30232558139534799"/>
  </r>
  <r>
    <x v="3"/>
    <n v="0.47674418604651098"/>
  </r>
  <r>
    <x v="3"/>
    <n v="0.69767441860465096"/>
  </r>
  <r>
    <x v="3"/>
    <n v="0.68604651162790697"/>
  </r>
  <r>
    <x v="3"/>
    <n v="0.27906976744186002"/>
  </r>
  <r>
    <x v="3"/>
    <n v="0.51162790697674398"/>
  </r>
  <r>
    <x v="3"/>
    <n v="0.47674418604651098"/>
  </r>
  <r>
    <x v="3"/>
    <n v="0.75581395348837199"/>
  </r>
  <r>
    <x v="3"/>
    <n v="0.67441860465116199"/>
  </r>
  <r>
    <x v="3"/>
    <n v="0.63953488372093004"/>
  </r>
  <r>
    <x v="3"/>
    <n v="0.72093023255813904"/>
  </r>
  <r>
    <x v="3"/>
    <n v="0.76744186046511598"/>
  </r>
  <r>
    <x v="3"/>
    <n v="0.75581395348837199"/>
  </r>
  <r>
    <x v="3"/>
    <n v="0.61627906976744096"/>
  </r>
  <r>
    <x v="3"/>
    <n v="0.62790697674418605"/>
  </r>
  <r>
    <x v="3"/>
    <n v="0.74418604651162801"/>
  </r>
  <r>
    <x v="3"/>
    <n v="0.79069767441860395"/>
  </r>
  <r>
    <x v="3"/>
    <n v="0.61627906976744096"/>
  </r>
  <r>
    <x v="3"/>
    <n v="0.70930232558139505"/>
  </r>
  <r>
    <x v="3"/>
    <n v="0.74418604651162801"/>
  </r>
  <r>
    <x v="3"/>
    <n v="0.70930232558139505"/>
  </r>
  <r>
    <x v="3"/>
    <n v="0.72093023255813904"/>
  </r>
  <r>
    <x v="3"/>
    <n v="0.70930232558139505"/>
  </r>
  <r>
    <x v="3"/>
    <n v="0.73255813953488302"/>
  </r>
  <r>
    <x v="3"/>
    <n v="0.53488372093023195"/>
  </r>
  <r>
    <x v="3"/>
    <n v="0.61627906976744096"/>
  </r>
  <r>
    <x v="3"/>
    <n v="0.77906976744185996"/>
  </r>
  <r>
    <x v="3"/>
    <n v="0.69767441860465096"/>
  </r>
  <r>
    <x v="3"/>
    <n v="0.62790697674418605"/>
  </r>
  <r>
    <x v="3"/>
    <n v="0.62790697674418605"/>
  </r>
  <r>
    <x v="3"/>
    <n v="0.66279069767441801"/>
  </r>
  <r>
    <x v="3"/>
    <n v="0.72093023255813904"/>
  </r>
  <r>
    <x v="3"/>
    <n v="0.73255813953488302"/>
  </r>
  <r>
    <x v="3"/>
    <n v="0.47674418604651098"/>
  </r>
  <r>
    <x v="3"/>
    <n v="0.75581395348837199"/>
  </r>
  <r>
    <x v="3"/>
    <n v="0.581395348837209"/>
  </r>
  <r>
    <x v="3"/>
    <n v="0.40697674418604601"/>
  </r>
  <r>
    <x v="3"/>
    <n v="0.63953488372093004"/>
  </r>
  <r>
    <x v="3"/>
    <n v="0.70930232558139505"/>
  </r>
  <r>
    <x v="3"/>
    <n v="0.27906976744186002"/>
  </r>
  <r>
    <x v="3"/>
    <n v="0.70930232558139505"/>
  </r>
  <r>
    <x v="3"/>
    <n v="0.63953488372093004"/>
  </r>
  <r>
    <x v="3"/>
    <n v="0.72093023255813904"/>
  </r>
  <r>
    <x v="3"/>
    <n v="0.69767441860465096"/>
  </r>
  <r>
    <x v="3"/>
    <n v="0.24418604651162701"/>
  </r>
  <r>
    <x v="3"/>
    <n v="0.65116279069767402"/>
  </r>
  <r>
    <x v="3"/>
    <n v="0.55813953488372003"/>
  </r>
  <r>
    <x v="3"/>
    <n v="0.77906976744185996"/>
  </r>
  <r>
    <x v="3"/>
    <n v="0.69767441860465096"/>
  </r>
  <r>
    <x v="3"/>
    <n v="0.72093023255813904"/>
  </r>
  <r>
    <x v="3"/>
    <n v="0.70930232558139505"/>
  </r>
  <r>
    <x v="3"/>
    <n v="0.79069767441860395"/>
  </r>
  <r>
    <x v="3"/>
    <n v="0.68604651162790697"/>
  </r>
  <r>
    <x v="3"/>
    <n v="0.66279069767441801"/>
  </r>
  <r>
    <x v="3"/>
    <n v="0.41860465116279"/>
  </r>
  <r>
    <x v="3"/>
    <n v="0.76744186046511598"/>
  </r>
  <r>
    <x v="3"/>
    <n v="0.75581395348837199"/>
  </r>
  <r>
    <x v="3"/>
    <n v="0.73255813953488302"/>
  </r>
  <r>
    <x v="3"/>
    <n v="0.69767441860465096"/>
  </r>
  <r>
    <x v="3"/>
    <n v="0.70930232558139505"/>
  </r>
  <r>
    <x v="3"/>
    <n v="0.73255813953488302"/>
  </r>
  <r>
    <x v="3"/>
    <n v="0.24418604651162701"/>
  </r>
  <r>
    <x v="3"/>
    <n v="0.73255813953488302"/>
  </r>
  <r>
    <x v="3"/>
    <n v="0.34883720930232498"/>
  </r>
  <r>
    <x v="3"/>
    <n v="0.24418604651162701"/>
  </r>
  <r>
    <x v="3"/>
    <n v="0.67441860465116199"/>
  </r>
  <r>
    <x v="3"/>
    <n v="0.72093023255813904"/>
  </r>
  <r>
    <x v="3"/>
    <n v="0.62790697674418605"/>
  </r>
  <r>
    <x v="3"/>
    <n v="0.66279069767441801"/>
  </r>
  <r>
    <x v="3"/>
    <n v="0.74418604651162801"/>
  </r>
  <r>
    <x v="3"/>
    <n v="0.34883720930232498"/>
  </r>
  <r>
    <x v="3"/>
    <n v="0.63953488372093004"/>
  </r>
  <r>
    <x v="3"/>
    <n v="0.290697674418604"/>
  </r>
  <r>
    <x v="3"/>
    <n v="0.76744186046511598"/>
  </r>
  <r>
    <x v="3"/>
    <n v="0.34883720930232498"/>
  </r>
  <r>
    <x v="3"/>
    <n v="0.69767441860465096"/>
  </r>
  <r>
    <x v="3"/>
    <n v="0.79069767441860395"/>
  </r>
  <r>
    <x v="3"/>
    <n v="0.5"/>
  </r>
  <r>
    <x v="3"/>
    <n v="0.52325581395348797"/>
  </r>
  <r>
    <x v="3"/>
    <n v="0.66279069767441801"/>
  </r>
  <r>
    <x v="3"/>
    <n v="0.70930232558139505"/>
  </r>
  <r>
    <x v="3"/>
    <n v="0.66279069767441801"/>
  </r>
  <r>
    <x v="3"/>
    <n v="0.24418604651162701"/>
  </r>
  <r>
    <x v="3"/>
    <n v="0.69767441860465096"/>
  </r>
  <r>
    <x v="3"/>
    <n v="0.65116279069767402"/>
  </r>
  <r>
    <x v="3"/>
    <n v="0.70930232558139505"/>
  </r>
  <r>
    <x v="3"/>
    <n v="0.73255813953488302"/>
  </r>
  <r>
    <x v="3"/>
    <n v="0.232558139534883"/>
  </r>
  <r>
    <x v="3"/>
    <n v="0.73255813953488302"/>
  </r>
  <r>
    <x v="3"/>
    <n v="0.34883720930232498"/>
  </r>
  <r>
    <x v="3"/>
    <n v="0.67441860465116199"/>
  </r>
  <r>
    <x v="3"/>
    <n v="0.47674418604651098"/>
  </r>
  <r>
    <x v="3"/>
    <n v="0.65116279069767402"/>
  </r>
  <r>
    <x v="3"/>
    <n v="0.73255813953488302"/>
  </r>
  <r>
    <x v="3"/>
    <n v="0.209302325581395"/>
  </r>
  <r>
    <x v="3"/>
    <n v="0.74418604651162801"/>
  </r>
  <r>
    <x v="3"/>
    <n v="0.67441860465116199"/>
  </r>
  <r>
    <x v="3"/>
    <n v="0.74418604651162801"/>
  </r>
  <r>
    <x v="3"/>
    <n v="0.48837209302325502"/>
  </r>
  <r>
    <x v="4"/>
    <n v="0.44186046511627902"/>
  </r>
  <r>
    <x v="4"/>
    <n v="0.48837209302325502"/>
  </r>
  <r>
    <x v="4"/>
    <n v="0.73255813953488302"/>
  </r>
  <r>
    <x v="4"/>
    <n v="0.77906976744185996"/>
  </r>
  <r>
    <x v="4"/>
    <n v="0.77906976744185996"/>
  </r>
  <r>
    <x v="4"/>
    <n v="0.66279069767441801"/>
  </r>
  <r>
    <x v="4"/>
    <n v="0.62790697674418605"/>
  </r>
  <r>
    <x v="4"/>
    <n v="0.73255813953488302"/>
  </r>
  <r>
    <x v="4"/>
    <n v="0.65116279069767402"/>
  </r>
  <r>
    <x v="4"/>
    <n v="0.75581395348837199"/>
  </r>
  <r>
    <x v="4"/>
    <n v="0.45348837209302301"/>
  </r>
  <r>
    <x v="4"/>
    <n v="0.79069767441860395"/>
  </r>
  <r>
    <x v="4"/>
    <n v="0.80232558139534804"/>
  </r>
  <r>
    <x v="4"/>
    <n v="0.75581395348837199"/>
  </r>
  <r>
    <x v="4"/>
    <n v="0.46511627906976699"/>
  </r>
  <r>
    <x v="4"/>
    <n v="0.75581395348837199"/>
  </r>
  <r>
    <x v="4"/>
    <n v="0.62790697674418605"/>
  </r>
  <r>
    <x v="4"/>
    <n v="0.290697674418604"/>
  </r>
  <r>
    <x v="4"/>
    <n v="0.70930232558139505"/>
  </r>
  <r>
    <x v="4"/>
    <n v="0.36046511627906902"/>
  </r>
  <r>
    <x v="4"/>
    <n v="0.73255813953488302"/>
  </r>
  <r>
    <x v="4"/>
    <n v="0.61627906976744096"/>
  </r>
  <r>
    <x v="4"/>
    <n v="0.73255813953488302"/>
  </r>
  <r>
    <x v="4"/>
    <n v="0.73255813953488302"/>
  </r>
  <r>
    <x v="4"/>
    <n v="0.66279069767441801"/>
  </r>
  <r>
    <x v="4"/>
    <n v="0.69767441860465096"/>
  </r>
  <r>
    <x v="4"/>
    <n v="0.68604651162790697"/>
  </r>
  <r>
    <x v="4"/>
    <n v="0.30232558139534799"/>
  </r>
  <r>
    <x v="4"/>
    <n v="0.46511627906976699"/>
  </r>
  <r>
    <x v="4"/>
    <n v="0.70930232558139505"/>
  </r>
  <r>
    <x v="4"/>
    <n v="0.68604651162790697"/>
  </r>
  <r>
    <x v="4"/>
    <n v="0.40697674418604601"/>
  </r>
  <r>
    <x v="4"/>
    <n v="0.69767441860465096"/>
  </r>
  <r>
    <x v="4"/>
    <n v="0.32558139534883701"/>
  </r>
  <r>
    <x v="4"/>
    <n v="0.65116279069767402"/>
  </r>
  <r>
    <x v="4"/>
    <n v="0.45348837209302301"/>
  </r>
  <r>
    <x v="4"/>
    <n v="0.62790697674418605"/>
  </r>
  <r>
    <x v="4"/>
    <n v="0.60465116279069697"/>
  </r>
  <r>
    <x v="4"/>
    <n v="0.38372093023255799"/>
  </r>
  <r>
    <x v="4"/>
    <n v="0.67441860465116199"/>
  </r>
  <r>
    <x v="4"/>
    <n v="0.290697674418604"/>
  </r>
  <r>
    <x v="4"/>
    <n v="0.61627906976744096"/>
  </r>
  <r>
    <x v="4"/>
    <n v="0.48837209302325502"/>
  </r>
  <r>
    <x v="4"/>
    <n v="0.62790697674418605"/>
  </r>
  <r>
    <x v="4"/>
    <n v="0.76744186046511598"/>
  </r>
  <r>
    <x v="4"/>
    <n v="0.75581395348837199"/>
  </r>
  <r>
    <x v="4"/>
    <n v="0.69767441860465096"/>
  </r>
  <r>
    <x v="4"/>
    <n v="0.67441860465116199"/>
  </r>
  <r>
    <x v="4"/>
    <n v="0.74418604651162801"/>
  </r>
  <r>
    <x v="4"/>
    <n v="0.45348837209302301"/>
  </r>
  <r>
    <x v="4"/>
    <n v="0.65116279069767402"/>
  </r>
  <r>
    <x v="4"/>
    <n v="0.72093023255813904"/>
  </r>
  <r>
    <x v="4"/>
    <n v="0.72093023255813904"/>
  </r>
  <r>
    <x v="4"/>
    <n v="0.47674418604651098"/>
  </r>
  <r>
    <x v="4"/>
    <n v="0.67441860465116199"/>
  </r>
  <r>
    <x v="4"/>
    <n v="0.74418604651162801"/>
  </r>
  <r>
    <x v="4"/>
    <n v="0.72093023255813904"/>
  </r>
  <r>
    <x v="4"/>
    <n v="0.73255813953488302"/>
  </r>
  <r>
    <x v="4"/>
    <n v="0.65116279069767402"/>
  </r>
  <r>
    <x v="4"/>
    <n v="0.69767441860465096"/>
  </r>
  <r>
    <x v="4"/>
    <n v="0.68604651162790697"/>
  </r>
  <r>
    <x v="4"/>
    <n v="0.45348837209302301"/>
  </r>
  <r>
    <x v="4"/>
    <n v="0.65116279069767402"/>
  </r>
  <r>
    <x v="4"/>
    <n v="0.290697674418604"/>
  </r>
  <r>
    <x v="4"/>
    <n v="0.66279069767441801"/>
  </r>
  <r>
    <x v="4"/>
    <n v="0.27906976744186002"/>
  </r>
  <r>
    <x v="4"/>
    <n v="0.74418604651162801"/>
  </r>
  <r>
    <x v="4"/>
    <n v="0.48837209302325502"/>
  </r>
  <r>
    <x v="4"/>
    <n v="0.66279069767441801"/>
  </r>
  <r>
    <x v="4"/>
    <n v="0.55813953488372003"/>
  </r>
  <r>
    <x v="4"/>
    <n v="0.77906976744185996"/>
  </r>
  <r>
    <x v="4"/>
    <n v="0.54651162790697605"/>
  </r>
  <r>
    <x v="4"/>
    <n v="0.74418604651162801"/>
  </r>
  <r>
    <x v="4"/>
    <n v="0.72093023255813904"/>
  </r>
  <r>
    <x v="4"/>
    <n v="0.66279069767441801"/>
  </r>
  <r>
    <x v="4"/>
    <n v="0.5"/>
  </r>
  <r>
    <x v="4"/>
    <n v="0.61627906976744096"/>
  </r>
  <r>
    <x v="4"/>
    <n v="0.69767441860465096"/>
  </r>
  <r>
    <x v="4"/>
    <n v="0.67441860465116199"/>
  </r>
  <r>
    <x v="4"/>
    <n v="0.69767441860465096"/>
  </r>
  <r>
    <x v="4"/>
    <n v="0.72093023255813904"/>
  </r>
  <r>
    <x v="4"/>
    <n v="0.72093023255813904"/>
  </r>
  <r>
    <x v="4"/>
    <n v="0.70930232558139505"/>
  </r>
  <r>
    <x v="4"/>
    <n v="0.72093023255813904"/>
  </r>
  <r>
    <x v="4"/>
    <n v="0.67441860465116199"/>
  </r>
  <r>
    <x v="4"/>
    <n v="0.66279069767441801"/>
  </r>
  <r>
    <x v="4"/>
    <n v="0.66279069767441801"/>
  </r>
  <r>
    <x v="4"/>
    <n v="0.72093023255813904"/>
  </r>
  <r>
    <x v="4"/>
    <n v="0.76744186046511598"/>
  </r>
  <r>
    <x v="4"/>
    <n v="0.73255813953488302"/>
  </r>
  <r>
    <x v="4"/>
    <n v="0.70930232558139505"/>
  </r>
  <r>
    <x v="4"/>
    <n v="0.67441860465116199"/>
  </r>
  <r>
    <x v="4"/>
    <n v="0.68604651162790697"/>
  </r>
  <r>
    <x v="4"/>
    <n v="0.68604651162790697"/>
  </r>
  <r>
    <x v="4"/>
    <n v="0.79069767441860395"/>
  </r>
  <r>
    <x v="4"/>
    <n v="0.66279069767441801"/>
  </r>
  <r>
    <x v="4"/>
    <n v="0.75581395348837199"/>
  </r>
  <r>
    <x v="4"/>
    <n v="0.68604651162790697"/>
  </r>
  <r>
    <x v="4"/>
    <n v="0.69767441860465096"/>
  </r>
  <r>
    <x v="4"/>
    <n v="0.67441860465116199"/>
  </r>
  <r>
    <x v="5"/>
    <n v="0.75581395348837199"/>
  </r>
  <r>
    <x v="5"/>
    <n v="0.67441860465116199"/>
  </r>
  <r>
    <x v="5"/>
    <n v="0.68604651162790697"/>
  </r>
  <r>
    <x v="5"/>
    <n v="0.69767441860465096"/>
  </r>
  <r>
    <x v="5"/>
    <n v="0.66279069767441801"/>
  </r>
  <r>
    <x v="5"/>
    <n v="0.74418604651162801"/>
  </r>
  <r>
    <x v="5"/>
    <n v="0.56976744186046502"/>
  </r>
  <r>
    <x v="5"/>
    <n v="0.65116279069767402"/>
  </r>
  <r>
    <x v="5"/>
    <n v="0.59302325581395299"/>
  </r>
  <r>
    <x v="5"/>
    <n v="0.79069767441860395"/>
  </r>
  <r>
    <x v="5"/>
    <n v="0.32558139534883701"/>
  </r>
  <r>
    <x v="5"/>
    <n v="0.74418604651162801"/>
  </r>
  <r>
    <x v="5"/>
    <n v="0.5"/>
  </r>
  <r>
    <x v="5"/>
    <n v="0.53488372093023195"/>
  </r>
  <r>
    <x v="5"/>
    <n v="0.77906976744185996"/>
  </r>
  <r>
    <x v="5"/>
    <n v="0.70930232558139505"/>
  </r>
  <r>
    <x v="5"/>
    <n v="0.69767441860465096"/>
  </r>
  <r>
    <x v="5"/>
    <n v="0.46511627906976699"/>
  </r>
  <r>
    <x v="5"/>
    <n v="0.70930232558139505"/>
  </r>
  <r>
    <x v="5"/>
    <n v="0.45348837209302301"/>
  </r>
  <r>
    <x v="5"/>
    <n v="0.73255813953488302"/>
  </r>
  <r>
    <x v="5"/>
    <n v="0.73255813953488302"/>
  </r>
  <r>
    <x v="5"/>
    <n v="0.72093023255813904"/>
  </r>
  <r>
    <x v="5"/>
    <n v="0.73255813953488302"/>
  </r>
  <r>
    <x v="5"/>
    <n v="0.70930232558139505"/>
  </r>
  <r>
    <x v="5"/>
    <n v="0.62790697674418605"/>
  </r>
  <r>
    <x v="5"/>
    <n v="0.75581395348837199"/>
  </r>
  <r>
    <x v="5"/>
    <n v="0.69767441860465096"/>
  </r>
  <r>
    <x v="5"/>
    <n v="0.77906976744185996"/>
  </r>
  <r>
    <x v="5"/>
    <n v="0.70930232558139505"/>
  </r>
  <r>
    <x v="5"/>
    <n v="0.52325581395348797"/>
  </r>
  <r>
    <x v="5"/>
    <n v="0.25581395348837199"/>
  </r>
  <r>
    <x v="5"/>
    <n v="0.27906976744186002"/>
  </r>
  <r>
    <x v="5"/>
    <n v="0.65116279069767402"/>
  </r>
  <r>
    <x v="5"/>
    <n v="0.67441860465116199"/>
  </r>
  <r>
    <x v="5"/>
    <n v="0.30232558139534799"/>
  </r>
  <r>
    <x v="5"/>
    <n v="0.67441860465116199"/>
  </r>
  <r>
    <x v="5"/>
    <n v="0.67441860465116199"/>
  </r>
  <r>
    <x v="5"/>
    <n v="0.74418604651162801"/>
  </r>
  <r>
    <x v="5"/>
    <n v="0.69767441860465096"/>
  </r>
  <r>
    <x v="5"/>
    <n v="0.66279069767441801"/>
  </r>
  <r>
    <x v="5"/>
    <n v="0.69767441860465096"/>
  </r>
  <r>
    <x v="5"/>
    <n v="0.22093023255813901"/>
  </r>
  <r>
    <x v="5"/>
    <n v="0.70930232558139505"/>
  </r>
  <r>
    <x v="5"/>
    <n v="0.70930232558139505"/>
  </r>
  <r>
    <x v="5"/>
    <n v="0.73255813953488302"/>
  </r>
  <r>
    <x v="5"/>
    <n v="0.581395348837209"/>
  </r>
  <r>
    <x v="5"/>
    <n v="0.68604651162790697"/>
  </r>
  <r>
    <x v="5"/>
    <n v="0.69767441860465096"/>
  </r>
  <r>
    <x v="5"/>
    <n v="0.43023255813953398"/>
  </r>
  <r>
    <x v="5"/>
    <n v="0.74418604651162801"/>
  </r>
  <r>
    <x v="5"/>
    <n v="0.63953488372093004"/>
  </r>
  <r>
    <x v="5"/>
    <n v="0.76744186046511598"/>
  </r>
  <r>
    <x v="5"/>
    <n v="0.70930232558139505"/>
  </r>
  <r>
    <x v="5"/>
    <n v="0.24418604651162701"/>
  </r>
  <r>
    <x v="5"/>
    <n v="0.73255813953488302"/>
  </r>
  <r>
    <x v="5"/>
    <n v="0.70930232558139505"/>
  </r>
  <r>
    <x v="5"/>
    <n v="0.63953488372093004"/>
  </r>
  <r>
    <x v="5"/>
    <n v="0.290697674418604"/>
  </r>
  <r>
    <x v="5"/>
    <n v="0.66279069767441801"/>
  </r>
  <r>
    <x v="5"/>
    <n v="0.66279069767441801"/>
  </r>
  <r>
    <x v="5"/>
    <n v="0.70930232558139505"/>
  </r>
  <r>
    <x v="5"/>
    <n v="0.337209302325581"/>
  </r>
  <r>
    <x v="5"/>
    <n v="0.75581395348837199"/>
  </r>
  <r>
    <x v="5"/>
    <n v="0.68604651162790697"/>
  </r>
  <r>
    <x v="5"/>
    <n v="0.69767441860465096"/>
  </r>
  <r>
    <x v="5"/>
    <n v="0.63953488372093004"/>
  </r>
  <r>
    <x v="5"/>
    <n v="0.46511627906976699"/>
  </r>
  <r>
    <x v="5"/>
    <n v="0.79069767441860395"/>
  </r>
  <r>
    <x v="5"/>
    <n v="0.68604651162790697"/>
  </r>
  <r>
    <x v="5"/>
    <n v="0.26744186046511598"/>
  </r>
  <r>
    <x v="5"/>
    <n v="0.65116279069767402"/>
  </r>
  <r>
    <x v="5"/>
    <n v="0.69767441860465096"/>
  </r>
  <r>
    <x v="5"/>
    <n v="0.68604651162790697"/>
  </r>
  <r>
    <x v="5"/>
    <n v="0.65116279069767402"/>
  </r>
  <r>
    <x v="5"/>
    <n v="0.67441860465116199"/>
  </r>
  <r>
    <x v="5"/>
    <n v="0.69767441860465096"/>
  </r>
  <r>
    <x v="5"/>
    <n v="0.72093023255813904"/>
  </r>
  <r>
    <x v="5"/>
    <n v="0.68604651162790697"/>
  </r>
  <r>
    <x v="5"/>
    <n v="0.72093023255813904"/>
  </r>
  <r>
    <x v="5"/>
    <n v="0.24418604651162701"/>
  </r>
  <r>
    <x v="5"/>
    <n v="0.837209302325581"/>
  </r>
  <r>
    <x v="5"/>
    <n v="0.66279069767441801"/>
  </r>
  <r>
    <x v="5"/>
    <n v="0.77906976744185996"/>
  </r>
  <r>
    <x v="5"/>
    <n v="0.69767441860465096"/>
  </r>
  <r>
    <x v="5"/>
    <n v="0.75581395348837199"/>
  </r>
  <r>
    <x v="5"/>
    <n v="0.61627906976744096"/>
  </r>
  <r>
    <x v="5"/>
    <n v="0.67441860465116199"/>
  </r>
  <r>
    <x v="5"/>
    <n v="0.67441860465116199"/>
  </r>
  <r>
    <x v="5"/>
    <n v="0.66279069767441801"/>
  </r>
  <r>
    <x v="5"/>
    <n v="0.53488372093023195"/>
  </r>
  <r>
    <x v="5"/>
    <n v="0.72093023255813904"/>
  </r>
  <r>
    <x v="5"/>
    <n v="0.75581395348837199"/>
  </r>
  <r>
    <x v="5"/>
    <n v="0.56976744186046502"/>
  </r>
  <r>
    <x v="5"/>
    <n v="0.67441860465116199"/>
  </r>
  <r>
    <x v="5"/>
    <n v="0.75581395348837199"/>
  </r>
  <r>
    <x v="5"/>
    <n v="0.70930232558139505"/>
  </r>
  <r>
    <x v="5"/>
    <n v="0.73255813953488302"/>
  </r>
  <r>
    <x v="5"/>
    <n v="0.22093023255813901"/>
  </r>
  <r>
    <x v="5"/>
    <n v="0.73255813953488302"/>
  </r>
  <r>
    <x v="6"/>
    <n v="0.63953488372093004"/>
  </r>
  <r>
    <x v="6"/>
    <n v="0.27906976744186002"/>
  </r>
  <r>
    <x v="6"/>
    <n v="0.72093023255813904"/>
  </r>
  <r>
    <x v="6"/>
    <n v="0.77906976744185996"/>
  </r>
  <r>
    <x v="6"/>
    <n v="0.73255813953488302"/>
  </r>
  <r>
    <x v="6"/>
    <n v="0.74418604651162801"/>
  </r>
  <r>
    <x v="6"/>
    <n v="0.76744186046511598"/>
  </r>
  <r>
    <x v="6"/>
    <n v="0.30232558139534799"/>
  </r>
  <r>
    <x v="6"/>
    <n v="0.69767441860465096"/>
  </r>
  <r>
    <x v="6"/>
    <n v="0.77906976744185996"/>
  </r>
  <r>
    <x v="6"/>
    <n v="0.290697674418604"/>
  </r>
  <r>
    <x v="6"/>
    <n v="0.74418604651162801"/>
  </r>
  <r>
    <x v="6"/>
    <n v="0.43023255813953398"/>
  </r>
  <r>
    <x v="6"/>
    <n v="0.581395348837209"/>
  </r>
  <r>
    <x v="6"/>
    <n v="0.51162790697674398"/>
  </r>
  <r>
    <x v="6"/>
    <n v="0.66279069767441801"/>
  </r>
  <r>
    <x v="6"/>
    <n v="0.70930232558139505"/>
  </r>
  <r>
    <x v="6"/>
    <n v="0.68604651162790697"/>
  </r>
  <r>
    <x v="6"/>
    <n v="0.69767441860465096"/>
  </r>
  <r>
    <x v="6"/>
    <n v="0.69767441860465096"/>
  </r>
  <r>
    <x v="6"/>
    <n v="0.69767441860465096"/>
  </r>
  <r>
    <x v="6"/>
    <n v="0.73255813953488302"/>
  </r>
  <r>
    <x v="6"/>
    <n v="0.70930232558139505"/>
  </r>
  <r>
    <x v="6"/>
    <n v="0.69767441860465096"/>
  </r>
  <r>
    <x v="6"/>
    <n v="0.61627906976744096"/>
  </r>
  <r>
    <x v="6"/>
    <n v="0.60465116279069697"/>
  </r>
  <r>
    <x v="6"/>
    <n v="0.65116279069767402"/>
  </r>
  <r>
    <x v="6"/>
    <n v="0.74418604651162801"/>
  </r>
  <r>
    <x v="6"/>
    <n v="0.73255813953488302"/>
  </r>
  <r>
    <x v="6"/>
    <n v="0.66279069767441801"/>
  </r>
  <r>
    <x v="6"/>
    <n v="0.60465116279069697"/>
  </r>
  <r>
    <x v="6"/>
    <n v="0.72093023255813904"/>
  </r>
  <r>
    <x v="6"/>
    <n v="0.68604651162790697"/>
  </r>
  <r>
    <x v="6"/>
    <n v="0.70930232558139505"/>
  </r>
  <r>
    <x v="6"/>
    <n v="0.67441860465116199"/>
  </r>
  <r>
    <x v="6"/>
    <n v="0.69767441860465096"/>
  </r>
  <r>
    <x v="6"/>
    <n v="0.52325581395348797"/>
  </r>
  <r>
    <x v="6"/>
    <n v="0.72093023255813904"/>
  </r>
  <r>
    <x v="6"/>
    <n v="0.63953488372093004"/>
  </r>
  <r>
    <x v="6"/>
    <n v="0.62790697674418605"/>
  </r>
  <r>
    <x v="6"/>
    <n v="0.51162790697674398"/>
  </r>
  <r>
    <x v="6"/>
    <n v="0.76744186046511598"/>
  </r>
  <r>
    <x v="6"/>
    <n v="0.69767441860465096"/>
  </r>
  <r>
    <x v="6"/>
    <n v="0.77906976744185996"/>
  </r>
  <r>
    <x v="6"/>
    <n v="0.72093023255813904"/>
  </r>
  <r>
    <x v="6"/>
    <n v="0.65116279069767402"/>
  </r>
  <r>
    <x v="6"/>
    <n v="0.59302325581395299"/>
  </r>
  <r>
    <x v="6"/>
    <n v="0.68604651162790697"/>
  </r>
  <r>
    <x v="6"/>
    <n v="0.67441860465116199"/>
  </r>
  <r>
    <x v="6"/>
    <n v="0.72093023255813904"/>
  </r>
  <r>
    <x v="6"/>
    <n v="0.53488372093023195"/>
  </r>
  <r>
    <x v="6"/>
    <n v="0.27906976744186002"/>
  </r>
  <r>
    <x v="6"/>
    <n v="0.290697674418604"/>
  </r>
  <r>
    <x v="6"/>
    <n v="0.32558139534883701"/>
  </r>
  <r>
    <x v="6"/>
    <n v="0.69767441860465096"/>
  </r>
  <r>
    <x v="6"/>
    <n v="0.70930232558139505"/>
  </r>
  <r>
    <x v="6"/>
    <n v="0.67441860465116199"/>
  </r>
  <r>
    <x v="6"/>
    <n v="0.69767441860465096"/>
  </r>
  <r>
    <x v="6"/>
    <n v="0.60465116279069697"/>
  </r>
  <r>
    <x v="6"/>
    <n v="0.77906976744185996"/>
  </r>
  <r>
    <x v="6"/>
    <n v="0.72093023255813904"/>
  </r>
  <r>
    <x v="6"/>
    <n v="0.74418604651162801"/>
  </r>
  <r>
    <x v="6"/>
    <n v="0.72093023255813904"/>
  </r>
  <r>
    <x v="6"/>
    <n v="0.74418604651162801"/>
  </r>
  <r>
    <x v="6"/>
    <n v="0.73255813953488302"/>
  </r>
  <r>
    <x v="6"/>
    <n v="0.73255813953488302"/>
  </r>
  <r>
    <x v="6"/>
    <n v="0.5"/>
  </r>
  <r>
    <x v="6"/>
    <n v="0.67441860465116199"/>
  </r>
  <r>
    <x v="6"/>
    <n v="0.67441860465116199"/>
  </r>
  <r>
    <x v="6"/>
    <n v="0.69767441860465096"/>
  </r>
  <r>
    <x v="6"/>
    <n v="0.27906976744186002"/>
  </r>
  <r>
    <x v="6"/>
    <n v="0.74418604651162801"/>
  </r>
  <r>
    <x v="6"/>
    <n v="0.5"/>
  </r>
  <r>
    <x v="6"/>
    <n v="0.68604651162790697"/>
  </r>
  <r>
    <x v="6"/>
    <n v="0.68604651162790697"/>
  </r>
  <r>
    <x v="6"/>
    <n v="0.26744186046511598"/>
  </r>
  <r>
    <x v="6"/>
    <n v="0.67441860465116199"/>
  </r>
  <r>
    <x v="6"/>
    <n v="0.75581395348837199"/>
  </r>
  <r>
    <x v="6"/>
    <n v="0.67441860465116199"/>
  </r>
  <r>
    <x v="6"/>
    <n v="0.70930232558139505"/>
  </r>
  <r>
    <x v="6"/>
    <n v="0.79069767441860395"/>
  </r>
  <r>
    <x v="6"/>
    <n v="0.76744186046511598"/>
  </r>
  <r>
    <x v="6"/>
    <n v="0.31395348837209303"/>
  </r>
  <r>
    <x v="6"/>
    <n v="0.75581395348837199"/>
  </r>
  <r>
    <x v="6"/>
    <n v="0.67441860465116199"/>
  </r>
  <r>
    <x v="6"/>
    <n v="0.79069767441860395"/>
  </r>
  <r>
    <x v="6"/>
    <n v="0.74418604651162801"/>
  </r>
  <r>
    <x v="6"/>
    <n v="0.74418604651162801"/>
  </r>
  <r>
    <x v="6"/>
    <n v="0.74418604651162801"/>
  </r>
  <r>
    <x v="6"/>
    <n v="0.75581395348837199"/>
  </r>
  <r>
    <x v="6"/>
    <n v="0.74418604651162801"/>
  </r>
  <r>
    <x v="6"/>
    <n v="0.74418604651162801"/>
  </r>
  <r>
    <x v="6"/>
    <n v="0.69767441860465096"/>
  </r>
  <r>
    <x v="6"/>
    <n v="0.67441860465116199"/>
  </r>
  <r>
    <x v="6"/>
    <n v="0.72093023255813904"/>
  </r>
  <r>
    <x v="6"/>
    <n v="0.66279069767441801"/>
  </r>
  <r>
    <x v="6"/>
    <n v="0.76744186046511598"/>
  </r>
  <r>
    <x v="6"/>
    <n v="0.73255813953488302"/>
  </r>
  <r>
    <x v="6"/>
    <n v="0.70930232558139505"/>
  </r>
  <r>
    <x v="6"/>
    <n v="0.6511627906976740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9767441860465096"/>
  </r>
  <r>
    <x v="0"/>
    <n v="0.25581395348837199"/>
  </r>
  <r>
    <x v="0"/>
    <n v="0.66279069767441801"/>
  </r>
  <r>
    <x v="0"/>
    <n v="0.69767441860465096"/>
  </r>
  <r>
    <x v="0"/>
    <n v="0.79069767441860395"/>
  </r>
  <r>
    <x v="0"/>
    <n v="0.80232558139534804"/>
  </r>
  <r>
    <x v="0"/>
    <n v="0.65116279069767402"/>
  </r>
  <r>
    <x v="0"/>
    <n v="0.72093023255813904"/>
  </r>
  <r>
    <x v="0"/>
    <n v="0.48837209302325502"/>
  </r>
  <r>
    <x v="0"/>
    <n v="0.77906976744185996"/>
  </r>
  <r>
    <x v="0"/>
    <n v="0.74418604651162801"/>
  </r>
  <r>
    <x v="0"/>
    <n v="0.70930232558139505"/>
  </r>
  <r>
    <x v="0"/>
    <n v="0.72093023255813904"/>
  </r>
  <r>
    <x v="0"/>
    <n v="0.24418604651162701"/>
  </r>
  <r>
    <x v="0"/>
    <n v="0.76744186046511598"/>
  </r>
  <r>
    <x v="0"/>
    <n v="0.70930232558139505"/>
  </r>
  <r>
    <x v="0"/>
    <n v="0.34883720930232498"/>
  </r>
  <r>
    <x v="0"/>
    <n v="0.74418604651162801"/>
  </r>
  <r>
    <x v="0"/>
    <n v="0.68604651162790697"/>
  </r>
  <r>
    <x v="0"/>
    <n v="0.75581395348837199"/>
  </r>
  <r>
    <x v="0"/>
    <n v="0.74418604651162801"/>
  </r>
  <r>
    <x v="0"/>
    <n v="0.63953488372093004"/>
  </r>
  <r>
    <x v="0"/>
    <n v="0.67441860465116199"/>
  </r>
  <r>
    <x v="0"/>
    <n v="0.69767441860465096"/>
  </r>
  <r>
    <x v="0"/>
    <n v="0.66279069767441801"/>
  </r>
  <r>
    <x v="0"/>
    <n v="0.75581395348837199"/>
  </r>
  <r>
    <x v="0"/>
    <n v="0.69767441860465096"/>
  </r>
  <r>
    <x v="0"/>
    <n v="0.61627906976744096"/>
  </r>
  <r>
    <x v="0"/>
    <n v="0.73255813953488302"/>
  </r>
  <r>
    <x v="0"/>
    <n v="0.74418604651162801"/>
  </r>
  <r>
    <x v="0"/>
    <n v="0.66279069767441801"/>
  </r>
  <r>
    <x v="0"/>
    <n v="0.68604651162790697"/>
  </r>
  <r>
    <x v="0"/>
    <n v="0.68604651162790697"/>
  </r>
  <r>
    <x v="0"/>
    <n v="0.337209302325581"/>
  </r>
  <r>
    <x v="0"/>
    <n v="0.69767441860465096"/>
  </r>
  <r>
    <x v="0"/>
    <n v="0.77906976744185996"/>
  </r>
  <r>
    <x v="0"/>
    <n v="0.65116279069767402"/>
  </r>
  <r>
    <x v="0"/>
    <n v="0.76744186046511598"/>
  </r>
  <r>
    <x v="0"/>
    <n v="0.32558139534883701"/>
  </r>
  <r>
    <x v="0"/>
    <n v="0.76744186046511598"/>
  </r>
  <r>
    <x v="0"/>
    <n v="0.34883720930232498"/>
  </r>
  <r>
    <x v="0"/>
    <n v="0.80232558139534804"/>
  </r>
  <r>
    <x v="0"/>
    <n v="0.581395348837209"/>
  </r>
  <r>
    <x v="0"/>
    <n v="0.81395348837209303"/>
  </r>
  <r>
    <x v="0"/>
    <n v="0.75581395348837199"/>
  </r>
  <r>
    <x v="0"/>
    <n v="0.70930232558139505"/>
  </r>
  <r>
    <x v="0"/>
    <n v="0.69767441860465096"/>
  </r>
  <r>
    <x v="0"/>
    <n v="0.69767441860465096"/>
  </r>
  <r>
    <x v="0"/>
    <n v="0.27906976744186002"/>
  </r>
  <r>
    <x v="0"/>
    <n v="0.54651162790697605"/>
  </r>
  <r>
    <x v="0"/>
    <n v="0.61627906976744096"/>
  </r>
  <r>
    <x v="0"/>
    <n v="0.81395348837209303"/>
  </r>
  <r>
    <x v="0"/>
    <n v="0.65116279069767402"/>
  </r>
  <r>
    <x v="0"/>
    <n v="0.5"/>
  </r>
  <r>
    <x v="0"/>
    <n v="0.69767441860465096"/>
  </r>
  <r>
    <x v="0"/>
    <n v="0.70930232558139505"/>
  </r>
  <r>
    <x v="0"/>
    <n v="0.70930232558139505"/>
  </r>
  <r>
    <x v="0"/>
    <n v="0.75581395348837199"/>
  </r>
  <r>
    <x v="0"/>
    <n v="0.75581395348837199"/>
  </r>
  <r>
    <x v="0"/>
    <n v="0.48837209302325502"/>
  </r>
  <r>
    <x v="0"/>
    <n v="0.70930232558139505"/>
  </r>
  <r>
    <x v="0"/>
    <n v="0.68604651162790697"/>
  </r>
  <r>
    <x v="0"/>
    <n v="0.73255813953488302"/>
  </r>
  <r>
    <x v="0"/>
    <n v="0.69767441860465096"/>
  </r>
  <r>
    <x v="0"/>
    <n v="0.65116279069767402"/>
  </r>
  <r>
    <x v="0"/>
    <n v="0.72093023255813904"/>
  </r>
  <r>
    <x v="0"/>
    <n v="0.68604651162790697"/>
  </r>
  <r>
    <x v="0"/>
    <n v="0.76744186046511598"/>
  </r>
  <r>
    <x v="0"/>
    <n v="0.75581395348837199"/>
  </r>
  <r>
    <x v="0"/>
    <n v="0.61627906976744096"/>
  </r>
  <r>
    <x v="0"/>
    <n v="0.66279069767441801"/>
  </r>
  <r>
    <x v="0"/>
    <n v="0.68604651162790697"/>
  </r>
  <r>
    <x v="0"/>
    <n v="0.69767441860465096"/>
  </r>
  <r>
    <x v="0"/>
    <n v="0.70930232558139505"/>
  </r>
  <r>
    <x v="0"/>
    <n v="0.68604651162790697"/>
  </r>
  <r>
    <x v="0"/>
    <n v="0.75581395348837199"/>
  </r>
  <r>
    <x v="0"/>
    <n v="0.74418604651162801"/>
  </r>
  <r>
    <x v="0"/>
    <n v="0.73255813953488302"/>
  </r>
  <r>
    <x v="0"/>
    <n v="0.80232558139534804"/>
  </r>
  <r>
    <x v="0"/>
    <n v="0.72093023255813904"/>
  </r>
  <r>
    <x v="0"/>
    <n v="0.73255813953488302"/>
  </r>
  <r>
    <x v="0"/>
    <n v="0.26744186046511598"/>
  </r>
  <r>
    <x v="0"/>
    <n v="0.65116279069767402"/>
  </r>
  <r>
    <x v="0"/>
    <n v="0.59302325581395299"/>
  </r>
  <r>
    <x v="0"/>
    <n v="0.66279069767441801"/>
  </r>
  <r>
    <x v="0"/>
    <n v="0.68604651162790697"/>
  </r>
  <r>
    <x v="0"/>
    <n v="0.63953488372093004"/>
  </r>
  <r>
    <x v="0"/>
    <n v="0.68604651162790697"/>
  </r>
  <r>
    <x v="0"/>
    <n v="0.68604651162790697"/>
  </r>
  <r>
    <x v="0"/>
    <n v="0.75581395348837199"/>
  </r>
  <r>
    <x v="0"/>
    <n v="0.76744186046511598"/>
  </r>
  <r>
    <x v="0"/>
    <n v="0.72093023255813904"/>
  </r>
  <r>
    <x v="0"/>
    <n v="0.67441860465116199"/>
  </r>
  <r>
    <x v="0"/>
    <n v="0.73255813953488302"/>
  </r>
  <r>
    <x v="0"/>
    <n v="0.63953488372093004"/>
  </r>
  <r>
    <x v="0"/>
    <n v="0.79069767441860395"/>
  </r>
  <r>
    <x v="0"/>
    <n v="0.68604651162790697"/>
  </r>
  <r>
    <x v="0"/>
    <n v="0.68604651162790697"/>
  </r>
  <r>
    <x v="0"/>
    <n v="0.31395348837209303"/>
  </r>
  <r>
    <x v="0"/>
    <n v="0.69767441860465096"/>
  </r>
  <r>
    <x v="1"/>
    <n v="0.65116279069767402"/>
  </r>
  <r>
    <x v="1"/>
    <n v="0.67441860465116199"/>
  </r>
  <r>
    <x v="1"/>
    <n v="0.70930232558139505"/>
  </r>
  <r>
    <x v="1"/>
    <n v="0.74418604651162801"/>
  </r>
  <r>
    <x v="1"/>
    <n v="0.75581395348837199"/>
  </r>
  <r>
    <x v="1"/>
    <n v="0.76744186046511598"/>
  </r>
  <r>
    <x v="1"/>
    <n v="0.60465116279069697"/>
  </r>
  <r>
    <x v="1"/>
    <n v="0.70930232558139505"/>
  </r>
  <r>
    <x v="1"/>
    <n v="0.79069767441860395"/>
  </r>
  <r>
    <x v="1"/>
    <n v="0.66279069767441801"/>
  </r>
  <r>
    <x v="1"/>
    <n v="0.67441860465116199"/>
  </r>
  <r>
    <x v="1"/>
    <n v="0.68604651162790697"/>
  </r>
  <r>
    <x v="1"/>
    <n v="0.69767441860465096"/>
  </r>
  <r>
    <x v="1"/>
    <n v="0.31395348837209303"/>
  </r>
  <r>
    <x v="1"/>
    <n v="0.66279069767441801"/>
  </r>
  <r>
    <x v="1"/>
    <n v="0.73255813953488302"/>
  </r>
  <r>
    <x v="1"/>
    <n v="0.54651162790697605"/>
  </r>
  <r>
    <x v="1"/>
    <n v="0.79069767441860395"/>
  </r>
  <r>
    <x v="1"/>
    <n v="0.70930232558139505"/>
  </r>
  <r>
    <x v="1"/>
    <n v="0.65116279069767402"/>
  </r>
  <r>
    <x v="1"/>
    <n v="0.69767441860465096"/>
  </r>
  <r>
    <x v="1"/>
    <n v="0.76744186046511598"/>
  </r>
  <r>
    <x v="1"/>
    <n v="0.70930232558139505"/>
  </r>
  <r>
    <x v="1"/>
    <n v="0.65116279069767402"/>
  </r>
  <r>
    <x v="1"/>
    <n v="0.59302325581395299"/>
  </r>
  <r>
    <x v="1"/>
    <n v="0.77906976744185996"/>
  </r>
  <r>
    <x v="1"/>
    <n v="0.72093023255813904"/>
  </r>
  <r>
    <x v="1"/>
    <n v="0.68604651162790697"/>
  </r>
  <r>
    <x v="1"/>
    <n v="0.73255813953488302"/>
  </r>
  <r>
    <x v="1"/>
    <n v="0.67441860465116199"/>
  </r>
  <r>
    <x v="1"/>
    <n v="0.69767441860465096"/>
  </r>
  <r>
    <x v="1"/>
    <n v="0.72093023255813904"/>
  </r>
  <r>
    <x v="1"/>
    <n v="0.70930232558139505"/>
  </r>
  <r>
    <x v="1"/>
    <n v="0.73255813953488302"/>
  </r>
  <r>
    <x v="1"/>
    <n v="0.70930232558139505"/>
  </r>
  <r>
    <x v="1"/>
    <n v="0.73255813953488302"/>
  </r>
  <r>
    <x v="1"/>
    <n v="0.74418604651162801"/>
  </r>
  <r>
    <x v="1"/>
    <n v="0.75581395348837199"/>
  </r>
  <r>
    <x v="1"/>
    <n v="0.73255813953488302"/>
  </r>
  <r>
    <x v="1"/>
    <n v="0.46511627906976699"/>
  </r>
  <r>
    <x v="1"/>
    <n v="0.69767441860465096"/>
  </r>
  <r>
    <x v="1"/>
    <n v="0.66279069767441801"/>
  </r>
  <r>
    <x v="1"/>
    <n v="0.47674418604651098"/>
  </r>
  <r>
    <x v="1"/>
    <n v="0.73255813953488302"/>
  </r>
  <r>
    <x v="1"/>
    <n v="0.70930232558139505"/>
  </r>
  <r>
    <x v="1"/>
    <n v="0.52325581395348797"/>
  </r>
  <r>
    <x v="1"/>
    <n v="0.70930232558139505"/>
  </r>
  <r>
    <x v="1"/>
    <n v="0.74418604651162801"/>
  </r>
  <r>
    <x v="1"/>
    <n v="0.62790697674418605"/>
  </r>
  <r>
    <x v="1"/>
    <n v="0.75581395348837199"/>
  </r>
  <r>
    <x v="1"/>
    <n v="0.67441860465116199"/>
  </r>
  <r>
    <x v="1"/>
    <n v="0.72093023255813904"/>
  </r>
  <r>
    <x v="1"/>
    <n v="0.17441860465116199"/>
  </r>
  <r>
    <x v="1"/>
    <n v="0.53488372093023195"/>
  </r>
  <r>
    <x v="1"/>
    <n v="0.76744186046511598"/>
  </r>
  <r>
    <x v="1"/>
    <n v="0.75581395348837199"/>
  </r>
  <r>
    <x v="1"/>
    <n v="0.70930232558139505"/>
  </r>
  <r>
    <x v="1"/>
    <n v="0.76744186046511598"/>
  </r>
  <r>
    <x v="1"/>
    <n v="0.65116279069767402"/>
  </r>
  <r>
    <x v="1"/>
    <n v="0.75581395348837199"/>
  </r>
  <r>
    <x v="1"/>
    <n v="0.27906976744186002"/>
  </r>
  <r>
    <x v="1"/>
    <n v="0.62790697674418605"/>
  </r>
  <r>
    <x v="1"/>
    <n v="0.73255813953488302"/>
  </r>
  <r>
    <x v="1"/>
    <n v="0.32558139534883701"/>
  </r>
  <r>
    <x v="1"/>
    <n v="0.75581395348837199"/>
  </r>
  <r>
    <x v="1"/>
    <n v="0.74418604651162801"/>
  </r>
  <r>
    <x v="1"/>
    <n v="0.48837209302325502"/>
  </r>
  <r>
    <x v="1"/>
    <n v="0.67441860465116199"/>
  </r>
  <r>
    <x v="1"/>
    <n v="0.62790697674418605"/>
  </r>
  <r>
    <x v="1"/>
    <n v="0.44186046511627902"/>
  </r>
  <r>
    <x v="1"/>
    <n v="0.80232558139534804"/>
  </r>
  <r>
    <x v="1"/>
    <n v="0.68604651162790697"/>
  </r>
  <r>
    <x v="1"/>
    <n v="0.73255813953488302"/>
  </r>
  <r>
    <x v="1"/>
    <n v="0.54651162790697605"/>
  </r>
  <r>
    <x v="1"/>
    <n v="0.62790697674418605"/>
  </r>
  <r>
    <x v="1"/>
    <n v="0.62790697674418605"/>
  </r>
  <r>
    <x v="1"/>
    <n v="0.66279069767441801"/>
  </r>
  <r>
    <x v="1"/>
    <n v="0.76744186046511598"/>
  </r>
  <r>
    <x v="1"/>
    <n v="0.73255813953488302"/>
  </r>
  <r>
    <x v="1"/>
    <n v="0.74418604651162801"/>
  </r>
  <r>
    <x v="1"/>
    <n v="0.62790697674418605"/>
  </r>
  <r>
    <x v="1"/>
    <n v="0.66279069767441801"/>
  </r>
  <r>
    <x v="1"/>
    <n v="0.67441860465116199"/>
  </r>
  <r>
    <x v="1"/>
    <n v="0.75581395348837199"/>
  </r>
  <r>
    <x v="1"/>
    <n v="0.75581395348837199"/>
  </r>
  <r>
    <x v="1"/>
    <n v="0.75581395348837199"/>
  </r>
  <r>
    <x v="1"/>
    <n v="0.69767441860465096"/>
  </r>
  <r>
    <x v="1"/>
    <n v="0.72093023255813904"/>
  </r>
  <r>
    <x v="1"/>
    <n v="0.48837209302325502"/>
  </r>
  <r>
    <x v="1"/>
    <n v="0.75581395348837199"/>
  </r>
  <r>
    <x v="1"/>
    <n v="0.69767441860465096"/>
  </r>
  <r>
    <x v="1"/>
    <n v="0.68604651162790697"/>
  </r>
  <r>
    <x v="1"/>
    <n v="0.70930232558139505"/>
  </r>
  <r>
    <x v="1"/>
    <n v="0.73255813953488302"/>
  </r>
  <r>
    <x v="1"/>
    <n v="0.24418604651162701"/>
  </r>
  <r>
    <x v="1"/>
    <n v="0.63953488372093004"/>
  </r>
  <r>
    <x v="1"/>
    <n v="0.22093023255813901"/>
  </r>
  <r>
    <x v="1"/>
    <n v="0.77906976744185996"/>
  </r>
  <r>
    <x v="1"/>
    <n v="0.75581395348837199"/>
  </r>
  <r>
    <x v="1"/>
    <n v="0.66279069767441801"/>
  </r>
  <r>
    <x v="2"/>
    <n v="0.61627906976744096"/>
  </r>
  <r>
    <x v="2"/>
    <n v="0.70930232558139505"/>
  </r>
  <r>
    <x v="2"/>
    <n v="0.55813953488372003"/>
  </r>
  <r>
    <x v="2"/>
    <n v="0.70930232558139505"/>
  </r>
  <r>
    <x v="2"/>
    <n v="0.75581395348837199"/>
  </r>
  <r>
    <x v="2"/>
    <n v="0.63953488372093004"/>
  </r>
  <r>
    <x v="2"/>
    <n v="0.72093023255813904"/>
  </r>
  <r>
    <x v="2"/>
    <n v="0.72093023255813904"/>
  </r>
  <r>
    <x v="2"/>
    <n v="0.73255813953488302"/>
  </r>
  <r>
    <x v="2"/>
    <n v="0.69767441860465096"/>
  </r>
  <r>
    <x v="2"/>
    <n v="0.68604651162790697"/>
  </r>
  <r>
    <x v="2"/>
    <n v="0.70930232558139505"/>
  </r>
  <r>
    <x v="2"/>
    <n v="0.63953488372093004"/>
  </r>
  <r>
    <x v="2"/>
    <n v="0.27906976744186002"/>
  </r>
  <r>
    <x v="2"/>
    <n v="0.290697674418604"/>
  </r>
  <r>
    <x v="2"/>
    <n v="0.73255813953488302"/>
  </r>
  <r>
    <x v="2"/>
    <n v="0.73255813953488302"/>
  </r>
  <r>
    <x v="2"/>
    <n v="0.75581395348837199"/>
  </r>
  <r>
    <x v="2"/>
    <n v="0.70930232558139505"/>
  </r>
  <r>
    <x v="2"/>
    <n v="0.69767441860465096"/>
  </r>
  <r>
    <x v="2"/>
    <n v="0.72093023255813904"/>
  </r>
  <r>
    <x v="2"/>
    <n v="0.52325581395348797"/>
  </r>
  <r>
    <x v="2"/>
    <n v="0.54651162790697605"/>
  </r>
  <r>
    <x v="2"/>
    <n v="0.337209302325581"/>
  </r>
  <r>
    <x v="2"/>
    <n v="0.66279069767441801"/>
  </r>
  <r>
    <x v="2"/>
    <n v="0.73255813953488302"/>
  </r>
  <r>
    <x v="2"/>
    <n v="0.66279069767441801"/>
  </r>
  <r>
    <x v="2"/>
    <n v="0.68604651162790697"/>
  </r>
  <r>
    <x v="2"/>
    <n v="0.66279069767441801"/>
  </r>
  <r>
    <x v="2"/>
    <n v="0.76744186046511598"/>
  </r>
  <r>
    <x v="2"/>
    <n v="0.73255813953488302"/>
  </r>
  <r>
    <x v="2"/>
    <n v="0.67441860465116199"/>
  </r>
  <r>
    <x v="2"/>
    <n v="0.69767441860465096"/>
  </r>
  <r>
    <x v="2"/>
    <n v="0.72093023255813904"/>
  </r>
  <r>
    <x v="2"/>
    <n v="0.77906976744185996"/>
  </r>
  <r>
    <x v="2"/>
    <n v="0.337209302325581"/>
  </r>
  <r>
    <x v="2"/>
    <n v="0.74418604651162801"/>
  </r>
  <r>
    <x v="2"/>
    <n v="0.75581395348837199"/>
  </r>
  <r>
    <x v="2"/>
    <n v="0.59302325581395299"/>
  </r>
  <r>
    <x v="2"/>
    <n v="0.59302325581395299"/>
  </r>
  <r>
    <x v="2"/>
    <n v="0.66279069767441801"/>
  </r>
  <r>
    <x v="2"/>
    <n v="0.72093023255813904"/>
  </r>
  <r>
    <x v="2"/>
    <n v="0.61627906976744096"/>
  </r>
  <r>
    <x v="2"/>
    <n v="0.290697674418604"/>
  </r>
  <r>
    <x v="2"/>
    <n v="0.77906976744185996"/>
  </r>
  <r>
    <x v="2"/>
    <n v="0.5"/>
  </r>
  <r>
    <x v="2"/>
    <n v="0.31395348837209303"/>
  </r>
  <r>
    <x v="2"/>
    <n v="0.62790697674418605"/>
  </r>
  <r>
    <x v="2"/>
    <n v="0.76744186046511598"/>
  </r>
  <r>
    <x v="2"/>
    <n v="0.63953488372093004"/>
  </r>
  <r>
    <x v="2"/>
    <n v="0.43023255813953398"/>
  </r>
  <r>
    <x v="2"/>
    <n v="0.67441860465116199"/>
  </r>
  <r>
    <x v="2"/>
    <n v="0.74418604651162801"/>
  </r>
  <r>
    <x v="2"/>
    <n v="0.66279069767441801"/>
  </r>
  <r>
    <x v="2"/>
    <n v="0.69767441860465096"/>
  </r>
  <r>
    <x v="2"/>
    <n v="0.68604651162790697"/>
  </r>
  <r>
    <x v="2"/>
    <n v="0.69767441860465096"/>
  </r>
  <r>
    <x v="2"/>
    <n v="0.70930232558139505"/>
  </r>
  <r>
    <x v="2"/>
    <n v="0.67441860465116199"/>
  </r>
  <r>
    <x v="2"/>
    <n v="0.76744186046511598"/>
  </r>
  <r>
    <x v="2"/>
    <n v="0.67441860465116199"/>
  </r>
  <r>
    <x v="2"/>
    <n v="0.67441860465116199"/>
  </r>
  <r>
    <x v="2"/>
    <n v="0.63953488372093004"/>
  </r>
  <r>
    <x v="2"/>
    <n v="0.30232558139534799"/>
  </r>
  <r>
    <x v="2"/>
    <n v="0.66279069767441801"/>
  </r>
  <r>
    <x v="2"/>
    <n v="0.63953488372093004"/>
  </r>
  <r>
    <x v="2"/>
    <n v="0.67441860465116199"/>
  </r>
  <r>
    <x v="2"/>
    <n v="0.70930232558139505"/>
  </r>
  <r>
    <x v="2"/>
    <n v="0.63953488372093004"/>
  </r>
  <r>
    <x v="2"/>
    <n v="0.72093023255813904"/>
  </r>
  <r>
    <x v="2"/>
    <n v="0.76744186046511598"/>
  </r>
  <r>
    <x v="2"/>
    <n v="0.69767441860465096"/>
  </r>
  <r>
    <x v="2"/>
    <n v="0.72093023255813904"/>
  </r>
  <r>
    <x v="2"/>
    <n v="0.70930232558139505"/>
  </r>
  <r>
    <x v="2"/>
    <n v="0.290697674418604"/>
  </r>
  <r>
    <x v="2"/>
    <n v="0.68604651162790697"/>
  </r>
  <r>
    <x v="2"/>
    <n v="0.66279069767441801"/>
  </r>
  <r>
    <x v="2"/>
    <n v="0.75581395348837199"/>
  </r>
  <r>
    <x v="2"/>
    <n v="0.59302325581395299"/>
  </r>
  <r>
    <x v="2"/>
    <n v="0.25581395348837199"/>
  </r>
  <r>
    <x v="2"/>
    <n v="0.75581395348837199"/>
  </r>
  <r>
    <x v="2"/>
    <n v="0.63953488372093004"/>
  </r>
  <r>
    <x v="2"/>
    <n v="0.53488372093023195"/>
  </r>
  <r>
    <x v="2"/>
    <n v="0.75581395348837199"/>
  </r>
  <r>
    <x v="2"/>
    <n v="0.34883720930232498"/>
  </r>
  <r>
    <x v="2"/>
    <n v="0.30232558139534799"/>
  </r>
  <r>
    <x v="2"/>
    <n v="0.73255813953488302"/>
  </r>
  <r>
    <x v="2"/>
    <n v="0.73255813953488302"/>
  </r>
  <r>
    <x v="2"/>
    <n v="0.74418604651162801"/>
  </r>
  <r>
    <x v="2"/>
    <n v="0.30232558139534799"/>
  </r>
  <r>
    <x v="2"/>
    <n v="0.68604651162790697"/>
  </r>
  <r>
    <x v="2"/>
    <n v="0.70930232558139505"/>
  </r>
  <r>
    <x v="2"/>
    <n v="0.27906976744186002"/>
  </r>
  <r>
    <x v="2"/>
    <n v="0.31395348837209303"/>
  </r>
  <r>
    <x v="2"/>
    <n v="0.74418604651162801"/>
  </r>
  <r>
    <x v="2"/>
    <n v="0.66279069767441801"/>
  </r>
  <r>
    <x v="2"/>
    <n v="0.73255813953488302"/>
  </r>
  <r>
    <x v="2"/>
    <n v="0.45348837209302301"/>
  </r>
  <r>
    <x v="2"/>
    <n v="0.45348837209302301"/>
  </r>
  <r>
    <x v="2"/>
    <n v="0.68604651162790697"/>
  </r>
  <r>
    <x v="3"/>
    <n v="0.74418604651162801"/>
  </r>
  <r>
    <x v="3"/>
    <n v="0.581395348837209"/>
  </r>
  <r>
    <x v="3"/>
    <n v="0.74418604651162801"/>
  </r>
  <r>
    <x v="3"/>
    <n v="0.62790697674418605"/>
  </r>
  <r>
    <x v="3"/>
    <n v="0.79069767441860395"/>
  </r>
  <r>
    <x v="3"/>
    <n v="0.75581395348837199"/>
  </r>
  <r>
    <x v="3"/>
    <n v="0.76744186046511598"/>
  </r>
  <r>
    <x v="3"/>
    <n v="0.73255813953488302"/>
  </r>
  <r>
    <x v="3"/>
    <n v="0.31395348837209303"/>
  </r>
  <r>
    <x v="3"/>
    <n v="0.70930232558139505"/>
  </r>
  <r>
    <x v="3"/>
    <n v="0.75581395348837199"/>
  </r>
  <r>
    <x v="3"/>
    <n v="0.73255813953488302"/>
  </r>
  <r>
    <x v="3"/>
    <n v="0.73255813953488302"/>
  </r>
  <r>
    <x v="3"/>
    <n v="0.72093023255813904"/>
  </r>
  <r>
    <x v="3"/>
    <n v="0.45348837209302301"/>
  </r>
  <r>
    <x v="3"/>
    <n v="0.74418604651162801"/>
  </r>
  <r>
    <x v="3"/>
    <n v="0.81395348837209303"/>
  </r>
  <r>
    <x v="3"/>
    <n v="0.63953488372093004"/>
  </r>
  <r>
    <x v="3"/>
    <n v="0.75581395348837199"/>
  </r>
  <r>
    <x v="3"/>
    <n v="0.77906976744185996"/>
  </r>
  <r>
    <x v="3"/>
    <n v="0.27906976744186002"/>
  </r>
  <r>
    <x v="3"/>
    <n v="0.73255813953488302"/>
  </r>
  <r>
    <x v="3"/>
    <n v="0.68604651162790697"/>
  </r>
  <r>
    <x v="3"/>
    <n v="0.69767441860465096"/>
  </r>
  <r>
    <x v="3"/>
    <n v="0.69767441860465096"/>
  </r>
  <r>
    <x v="3"/>
    <n v="0.32558139534883701"/>
  </r>
  <r>
    <x v="3"/>
    <n v="0.337209302325581"/>
  </r>
  <r>
    <x v="3"/>
    <n v="0.72093023255813904"/>
  </r>
  <r>
    <x v="3"/>
    <n v="0.61627906976744096"/>
  </r>
  <r>
    <x v="3"/>
    <n v="0.76744186046511598"/>
  </r>
  <r>
    <x v="3"/>
    <n v="0.69767441860465096"/>
  </r>
  <r>
    <x v="3"/>
    <n v="0.68604651162790697"/>
  </r>
  <r>
    <x v="3"/>
    <n v="0.68604651162790697"/>
  </r>
  <r>
    <x v="3"/>
    <n v="0.67441860465116199"/>
  </r>
  <r>
    <x v="3"/>
    <n v="0.73255813953488302"/>
  </r>
  <r>
    <x v="3"/>
    <n v="0.68604651162790697"/>
  </r>
  <r>
    <x v="3"/>
    <n v="0.61627906976744096"/>
  </r>
  <r>
    <x v="3"/>
    <n v="0.69767441860465096"/>
  </r>
  <r>
    <x v="3"/>
    <n v="0.72093023255813904"/>
  </r>
  <r>
    <x v="3"/>
    <n v="0.43023255813953398"/>
  </r>
  <r>
    <x v="3"/>
    <n v="0.73255813953488302"/>
  </r>
  <r>
    <x v="3"/>
    <n v="0.68604651162790697"/>
  </r>
  <r>
    <x v="3"/>
    <n v="0.69767441860465096"/>
  </r>
  <r>
    <x v="3"/>
    <n v="0.61627906976744096"/>
  </r>
  <r>
    <x v="3"/>
    <n v="0.62790697674418605"/>
  </r>
  <r>
    <x v="3"/>
    <n v="0.72093023255813904"/>
  </r>
  <r>
    <x v="3"/>
    <n v="0.75581395348837199"/>
  </r>
  <r>
    <x v="3"/>
    <n v="0.66279069767441801"/>
  </r>
  <r>
    <x v="3"/>
    <n v="0.67441860465116199"/>
  </r>
  <r>
    <x v="3"/>
    <n v="0.66279069767441801"/>
  </r>
  <r>
    <x v="3"/>
    <n v="0.56976744186046502"/>
  </r>
  <r>
    <x v="3"/>
    <n v="0.63953488372093004"/>
  </r>
  <r>
    <x v="3"/>
    <n v="0.209302325581395"/>
  </r>
  <r>
    <x v="3"/>
    <n v="0.72093023255813904"/>
  </r>
  <r>
    <x v="3"/>
    <n v="0.30232558139534799"/>
  </r>
  <r>
    <x v="3"/>
    <n v="0.66279069767441801"/>
  </r>
  <r>
    <x v="3"/>
    <n v="0.70930232558139505"/>
  </r>
  <r>
    <x v="3"/>
    <n v="0.337209302325581"/>
  </r>
  <r>
    <x v="3"/>
    <n v="0.63953488372093004"/>
  </r>
  <r>
    <x v="3"/>
    <n v="0.70930232558139505"/>
  </r>
  <r>
    <x v="3"/>
    <n v="0.74418604651162801"/>
  </r>
  <r>
    <x v="3"/>
    <n v="0.70930232558139505"/>
  </r>
  <r>
    <x v="3"/>
    <n v="0.66279069767441801"/>
  </r>
  <r>
    <x v="3"/>
    <n v="0.34883720930232498"/>
  </r>
  <r>
    <x v="3"/>
    <n v="0.65116279069767402"/>
  </r>
  <r>
    <x v="3"/>
    <n v="0.68604651162790697"/>
  </r>
  <r>
    <x v="3"/>
    <n v="0.69767441860465096"/>
  </r>
  <r>
    <x v="3"/>
    <n v="0.66279069767441801"/>
  </r>
  <r>
    <x v="3"/>
    <n v="0.56976744186046502"/>
  </r>
  <r>
    <x v="3"/>
    <n v="0.72093023255813904"/>
  </r>
  <r>
    <x v="3"/>
    <n v="0.70930232558139505"/>
  </r>
  <r>
    <x v="3"/>
    <n v="0.69767441860465096"/>
  </r>
  <r>
    <x v="3"/>
    <n v="0.65116279069767402"/>
  </r>
  <r>
    <x v="3"/>
    <n v="0.68604651162790697"/>
  </r>
  <r>
    <x v="3"/>
    <n v="0.76744186046511598"/>
  </r>
  <r>
    <x v="3"/>
    <n v="0.66279069767441801"/>
  </r>
  <r>
    <x v="3"/>
    <n v="0.581395348837209"/>
  </r>
  <r>
    <x v="3"/>
    <n v="0.70930232558139505"/>
  </r>
  <r>
    <x v="3"/>
    <n v="0.72093023255813904"/>
  </r>
  <r>
    <x v="3"/>
    <n v="0.68604651162790697"/>
  </r>
  <r>
    <x v="3"/>
    <n v="0.74418604651162801"/>
  </r>
  <r>
    <x v="3"/>
    <n v="0.70930232558139505"/>
  </r>
  <r>
    <x v="3"/>
    <n v="0.55813953488372003"/>
  </r>
  <r>
    <x v="3"/>
    <n v="0.61627906976744096"/>
  </r>
  <r>
    <x v="3"/>
    <n v="0.70930232558139505"/>
  </r>
  <r>
    <x v="3"/>
    <n v="0.76744186046511598"/>
  </r>
  <r>
    <x v="3"/>
    <n v="0.31395348837209303"/>
  </r>
  <r>
    <x v="3"/>
    <n v="0.80232558139534804"/>
  </r>
  <r>
    <x v="3"/>
    <n v="0.26744186046511598"/>
  </r>
  <r>
    <x v="3"/>
    <n v="0.62790697674418605"/>
  </r>
  <r>
    <x v="3"/>
    <n v="0.72093023255813904"/>
  </r>
  <r>
    <x v="3"/>
    <n v="0.69767441860465096"/>
  </r>
  <r>
    <x v="3"/>
    <n v="0.73255813953488302"/>
  </r>
  <r>
    <x v="3"/>
    <n v="0.63953488372093004"/>
  </r>
  <r>
    <x v="3"/>
    <n v="0.73255813953488302"/>
  </r>
  <r>
    <x v="3"/>
    <n v="0.77906976744185996"/>
  </r>
  <r>
    <x v="3"/>
    <n v="0.65116279069767402"/>
  </r>
  <r>
    <x v="3"/>
    <n v="0.79069767441860395"/>
  </r>
  <r>
    <x v="3"/>
    <n v="0.62790697674418605"/>
  </r>
  <r>
    <x v="3"/>
    <n v="0.72093023255813904"/>
  </r>
  <r>
    <x v="4"/>
    <n v="0.74418604651162801"/>
  </r>
  <r>
    <x v="4"/>
    <n v="0.70930232558139505"/>
  </r>
  <r>
    <x v="4"/>
    <n v="0.67441860465116199"/>
  </r>
  <r>
    <x v="4"/>
    <n v="0.31395348837209303"/>
  </r>
  <r>
    <x v="4"/>
    <n v="0.25581395348837199"/>
  </r>
  <r>
    <x v="4"/>
    <n v="0.73255813953488302"/>
  </r>
  <r>
    <x v="4"/>
    <n v="0.69767441860465096"/>
  </r>
  <r>
    <x v="4"/>
    <n v="0.32558139534883701"/>
  </r>
  <r>
    <x v="4"/>
    <n v="0.32558139534883701"/>
  </r>
  <r>
    <x v="4"/>
    <n v="0.337209302325581"/>
  </r>
  <r>
    <x v="4"/>
    <n v="0.70930232558139505"/>
  </r>
  <r>
    <x v="4"/>
    <n v="0.69767441860465096"/>
  </r>
  <r>
    <x v="4"/>
    <n v="0.76744186046511598"/>
  </r>
  <r>
    <x v="4"/>
    <n v="0.73255813953488302"/>
  </r>
  <r>
    <x v="4"/>
    <n v="0.75581395348837199"/>
  </r>
  <r>
    <x v="4"/>
    <n v="0.69767441860465096"/>
  </r>
  <r>
    <x v="4"/>
    <n v="0.74418604651162801"/>
  </r>
  <r>
    <x v="4"/>
    <n v="0.56976744186046502"/>
  </r>
  <r>
    <x v="4"/>
    <n v="0.73255813953488302"/>
  </r>
  <r>
    <x v="4"/>
    <n v="0.69767441860465096"/>
  </r>
  <r>
    <x v="4"/>
    <n v="0.73255813953488302"/>
  </r>
  <r>
    <x v="4"/>
    <n v="0.43023255813953398"/>
  </r>
  <r>
    <x v="4"/>
    <n v="0.67441860465116199"/>
  </r>
  <r>
    <x v="4"/>
    <n v="0.36046511627906902"/>
  </r>
  <r>
    <x v="4"/>
    <n v="0.66279069767441801"/>
  </r>
  <r>
    <x v="4"/>
    <n v="0.68604651162790697"/>
  </r>
  <r>
    <x v="4"/>
    <n v="0.77906976744185996"/>
  </r>
  <r>
    <x v="4"/>
    <n v="0.67441860465116199"/>
  </r>
  <r>
    <x v="4"/>
    <n v="0.68604651162790697"/>
  </r>
  <r>
    <x v="4"/>
    <n v="0.79069767441860395"/>
  </r>
  <r>
    <x v="4"/>
    <n v="0.27906976744186002"/>
  </r>
  <r>
    <x v="4"/>
    <n v="0.74418604651162801"/>
  </r>
  <r>
    <x v="4"/>
    <n v="0.73255813953488302"/>
  </r>
  <r>
    <x v="4"/>
    <n v="0.63953488372093004"/>
  </r>
  <r>
    <x v="4"/>
    <n v="0.68604651162790697"/>
  </r>
  <r>
    <x v="4"/>
    <n v="0.74418604651162801"/>
  </r>
  <r>
    <x v="4"/>
    <n v="0.63953488372093004"/>
  </r>
  <r>
    <x v="4"/>
    <n v="0.581395348837209"/>
  </r>
  <r>
    <x v="4"/>
    <n v="0.62790697674418605"/>
  </r>
  <r>
    <x v="4"/>
    <n v="0.74418604651162801"/>
  </r>
  <r>
    <x v="4"/>
    <n v="0.75581395348837199"/>
  </r>
  <r>
    <x v="4"/>
    <n v="0.62790697674418605"/>
  </r>
  <r>
    <x v="4"/>
    <n v="0.69767441860465096"/>
  </r>
  <r>
    <x v="4"/>
    <n v="0.73255813953488302"/>
  </r>
  <r>
    <x v="4"/>
    <n v="0.60465116279069697"/>
  </r>
  <r>
    <x v="4"/>
    <n v="0.74418604651162801"/>
  </r>
  <r>
    <x v="4"/>
    <n v="0.24418604651162701"/>
  </r>
  <r>
    <x v="4"/>
    <n v="0.73255813953488302"/>
  </r>
  <r>
    <x v="4"/>
    <n v="0.68604651162790697"/>
  </r>
  <r>
    <x v="4"/>
    <n v="0.62790697674418605"/>
  </r>
  <r>
    <x v="4"/>
    <n v="0.73255813953488302"/>
  </r>
  <r>
    <x v="4"/>
    <n v="0.68604651162790697"/>
  </r>
  <r>
    <x v="4"/>
    <n v="0.77906976744185996"/>
  </r>
  <r>
    <x v="4"/>
    <n v="0.62790697674418605"/>
  </r>
  <r>
    <x v="4"/>
    <n v="0.337209302325581"/>
  </r>
  <r>
    <x v="4"/>
    <n v="0.69767441860465096"/>
  </r>
  <r>
    <x v="4"/>
    <n v="0.69767441860465096"/>
  </r>
  <r>
    <x v="4"/>
    <n v="0.69767441860465096"/>
  </r>
  <r>
    <x v="4"/>
    <n v="0.69767441860465096"/>
  </r>
  <r>
    <x v="4"/>
    <n v="0.70930232558139505"/>
  </r>
  <r>
    <x v="4"/>
    <n v="0.27906976744186002"/>
  </r>
  <r>
    <x v="4"/>
    <n v="0.66279069767441801"/>
  </r>
  <r>
    <x v="4"/>
    <n v="0.25581395348837199"/>
  </r>
  <r>
    <x v="4"/>
    <n v="0.45348837209302301"/>
  </r>
  <r>
    <x v="4"/>
    <n v="0.72093023255813904"/>
  </r>
  <r>
    <x v="4"/>
    <n v="0.77906976744185996"/>
  </r>
  <r>
    <x v="4"/>
    <n v="0.62790697674418605"/>
  </r>
  <r>
    <x v="4"/>
    <n v="0.73255813953488302"/>
  </r>
  <r>
    <x v="4"/>
    <n v="0.68604651162790697"/>
  </r>
  <r>
    <x v="4"/>
    <n v="0.73255813953488302"/>
  </r>
  <r>
    <x v="4"/>
    <n v="0.65116279069767402"/>
  </r>
  <r>
    <x v="4"/>
    <n v="0.67441860465116199"/>
  </r>
  <r>
    <x v="4"/>
    <n v="0.76744186046511598"/>
  </r>
  <r>
    <x v="4"/>
    <n v="0.63953488372093004"/>
  </r>
  <r>
    <x v="4"/>
    <n v="0.24418604651162701"/>
  </r>
  <r>
    <x v="4"/>
    <n v="0.68604651162790697"/>
  </r>
  <r>
    <x v="4"/>
    <n v="0.65116279069767402"/>
  </r>
  <r>
    <x v="4"/>
    <n v="0.73255813953488302"/>
  </r>
  <r>
    <x v="4"/>
    <n v="0.66279069767441801"/>
  </r>
  <r>
    <x v="4"/>
    <n v="0.66279069767441801"/>
  </r>
  <r>
    <x v="4"/>
    <n v="0.73255813953488302"/>
  </r>
  <r>
    <x v="4"/>
    <n v="0.74418604651162801"/>
  </r>
  <r>
    <x v="4"/>
    <n v="0.34883720930232498"/>
  </r>
  <r>
    <x v="4"/>
    <n v="0.66279069767441801"/>
  </r>
  <r>
    <x v="4"/>
    <n v="0.67441860465116199"/>
  </r>
  <r>
    <x v="4"/>
    <n v="0.63953488372093004"/>
  </r>
  <r>
    <x v="4"/>
    <n v="0.73255813953488302"/>
  </r>
  <r>
    <x v="4"/>
    <n v="0.74418604651162801"/>
  </r>
  <r>
    <x v="4"/>
    <n v="0.68604651162790697"/>
  </r>
  <r>
    <x v="4"/>
    <n v="0.69767441860465096"/>
  </r>
  <r>
    <x v="4"/>
    <n v="0.70930232558139505"/>
  </r>
  <r>
    <x v="4"/>
    <n v="0.59302325581395299"/>
  </r>
  <r>
    <x v="4"/>
    <n v="0.73255813953488302"/>
  </r>
  <r>
    <x v="4"/>
    <n v="0.67441860465116199"/>
  </r>
  <r>
    <x v="4"/>
    <n v="0.67441860465116199"/>
  </r>
  <r>
    <x v="4"/>
    <n v="0.75581395348837199"/>
  </r>
  <r>
    <x v="4"/>
    <n v="0.70930232558139505"/>
  </r>
  <r>
    <x v="4"/>
    <n v="0.67441860465116199"/>
  </r>
  <r>
    <x v="4"/>
    <n v="0.65116279069767402"/>
  </r>
  <r>
    <x v="4"/>
    <n v="0.51162790697674398"/>
  </r>
  <r>
    <x v="5"/>
    <n v="0.70930232558139505"/>
  </r>
  <r>
    <x v="5"/>
    <n v="0.73255813953488302"/>
  </r>
  <r>
    <x v="5"/>
    <n v="0.68604651162790697"/>
  </r>
  <r>
    <x v="5"/>
    <n v="0.75581395348837199"/>
  </r>
  <r>
    <x v="5"/>
    <n v="0.66279069767441801"/>
  </r>
  <r>
    <x v="5"/>
    <n v="0.66279069767441801"/>
  </r>
  <r>
    <x v="5"/>
    <n v="0.70930232558139505"/>
  </r>
  <r>
    <x v="5"/>
    <n v="0.68604651162790697"/>
  </r>
  <r>
    <x v="5"/>
    <n v="0.25581395348837199"/>
  </r>
  <r>
    <x v="5"/>
    <n v="0.69767441860465096"/>
  </r>
  <r>
    <x v="5"/>
    <n v="0.75581395348837199"/>
  </r>
  <r>
    <x v="5"/>
    <n v="0.70930232558139505"/>
  </r>
  <r>
    <x v="5"/>
    <n v="0.72093023255813904"/>
  </r>
  <r>
    <x v="5"/>
    <n v="0.65116279069767402"/>
  </r>
  <r>
    <x v="5"/>
    <n v="0.75581395348837199"/>
  </r>
  <r>
    <x v="5"/>
    <n v="0.69767441860465096"/>
  </r>
  <r>
    <x v="5"/>
    <n v="0.73255813953488302"/>
  </r>
  <r>
    <x v="5"/>
    <n v="0.68604651162790697"/>
  </r>
  <r>
    <x v="5"/>
    <n v="0.60465116279069697"/>
  </r>
  <r>
    <x v="5"/>
    <n v="0.68604651162790697"/>
  </r>
  <r>
    <x v="5"/>
    <n v="0.72093023255813904"/>
  </r>
  <r>
    <x v="5"/>
    <n v="0.73255813953488302"/>
  </r>
  <r>
    <x v="5"/>
    <n v="0.79069767441860395"/>
  </r>
  <r>
    <x v="5"/>
    <n v="0.61627906976744096"/>
  </r>
  <r>
    <x v="5"/>
    <n v="0.70930232558139505"/>
  </r>
  <r>
    <x v="5"/>
    <n v="0.68604651162790697"/>
  </r>
  <r>
    <x v="5"/>
    <n v="0.70930232558139505"/>
  </r>
  <r>
    <x v="5"/>
    <n v="0.47674418604651098"/>
  </r>
  <r>
    <x v="5"/>
    <n v="0.65116279069767402"/>
  </r>
  <r>
    <x v="5"/>
    <n v="0.65116279069767402"/>
  </r>
  <r>
    <x v="5"/>
    <n v="0.63953488372093004"/>
  </r>
  <r>
    <x v="5"/>
    <n v="0.63953488372093004"/>
  </r>
  <r>
    <x v="5"/>
    <n v="0.70930232558139505"/>
  </r>
  <r>
    <x v="5"/>
    <n v="0.27906976744186002"/>
  </r>
  <r>
    <x v="5"/>
    <n v="0.67441860465116199"/>
  </r>
  <r>
    <x v="5"/>
    <n v="0.70930232558139505"/>
  </r>
  <r>
    <x v="5"/>
    <n v="0.61627906976744096"/>
  </r>
  <r>
    <x v="5"/>
    <n v="0.77906976744185996"/>
  </r>
  <r>
    <x v="5"/>
    <n v="0.69767441860465096"/>
  </r>
  <r>
    <x v="5"/>
    <n v="0.80232558139534804"/>
  </r>
  <r>
    <x v="5"/>
    <n v="0.66279069767441801"/>
  </r>
  <r>
    <x v="5"/>
    <n v="0.67441860465116199"/>
  </r>
  <r>
    <x v="5"/>
    <n v="0.72093023255813904"/>
  </r>
  <r>
    <x v="5"/>
    <n v="0.24418604651162701"/>
  </r>
  <r>
    <x v="5"/>
    <n v="0.69767441860465096"/>
  </r>
  <r>
    <x v="5"/>
    <n v="0.62790697674418605"/>
  </r>
  <r>
    <x v="5"/>
    <n v="0.32558139534883701"/>
  </r>
  <r>
    <x v="5"/>
    <n v="0.72093023255813904"/>
  </r>
  <r>
    <x v="5"/>
    <n v="0.60465116279069697"/>
  </r>
  <r>
    <x v="5"/>
    <n v="0.69767441860465096"/>
  </r>
  <r>
    <x v="5"/>
    <n v="0.61627906976744096"/>
  </r>
  <r>
    <x v="5"/>
    <n v="0.63953488372093004"/>
  </r>
  <r>
    <x v="5"/>
    <n v="0.73255813953488302"/>
  </r>
  <r>
    <x v="5"/>
    <n v="0.68604651162790697"/>
  </r>
  <r>
    <x v="5"/>
    <n v="0.30232558139534799"/>
  </r>
  <r>
    <x v="5"/>
    <n v="0.66279069767441801"/>
  </r>
  <r>
    <x v="5"/>
    <n v="0.60465116279069697"/>
  </r>
  <r>
    <x v="5"/>
    <n v="0.67441860465116199"/>
  </r>
  <r>
    <x v="5"/>
    <n v="0.232558139534883"/>
  </r>
  <r>
    <x v="5"/>
    <n v="0.68604651162790697"/>
  </r>
  <r>
    <x v="5"/>
    <n v="0.66279069767441801"/>
  </r>
  <r>
    <x v="5"/>
    <n v="0.30232558139534799"/>
  </r>
  <r>
    <x v="5"/>
    <n v="0.72093023255813904"/>
  </r>
  <r>
    <x v="5"/>
    <n v="0.65116279069767402"/>
  </r>
  <r>
    <x v="5"/>
    <n v="0.75581395348837199"/>
  </r>
  <r>
    <x v="5"/>
    <n v="0.72093023255813904"/>
  </r>
  <r>
    <x v="5"/>
    <n v="0.69767441860465096"/>
  </r>
  <r>
    <x v="5"/>
    <n v="0.75581395348837199"/>
  </r>
  <r>
    <x v="5"/>
    <n v="0.68604651162790697"/>
  </r>
  <r>
    <x v="5"/>
    <n v="0.66279069767441801"/>
  </r>
  <r>
    <x v="5"/>
    <n v="0.68604651162790697"/>
  </r>
  <r>
    <x v="5"/>
    <n v="0.80232558139534804"/>
  </r>
  <r>
    <x v="5"/>
    <n v="0.70930232558139505"/>
  </r>
  <r>
    <x v="5"/>
    <n v="0.30232558139534799"/>
  </r>
  <r>
    <x v="5"/>
    <n v="0.74418604651162801"/>
  </r>
  <r>
    <x v="5"/>
    <n v="0.67441860465116199"/>
  </r>
  <r>
    <x v="5"/>
    <n v="0.72093023255813904"/>
  </r>
  <r>
    <x v="5"/>
    <n v="0.69767441860465096"/>
  </r>
  <r>
    <x v="5"/>
    <n v="0.48837209302325502"/>
  </r>
  <r>
    <x v="5"/>
    <n v="0.63953488372093004"/>
  </r>
  <r>
    <x v="5"/>
    <n v="0.69767441860465096"/>
  </r>
  <r>
    <x v="5"/>
    <n v="0.72093023255813904"/>
  </r>
  <r>
    <x v="5"/>
    <n v="0.76744186046511598"/>
  </r>
  <r>
    <x v="5"/>
    <n v="0.72093023255813904"/>
  </r>
  <r>
    <x v="5"/>
    <n v="0.67441860465116199"/>
  </r>
  <r>
    <x v="5"/>
    <n v="0.67441860465116199"/>
  </r>
  <r>
    <x v="5"/>
    <n v="0.77906976744185996"/>
  </r>
  <r>
    <x v="5"/>
    <n v="0.63953488372093004"/>
  </r>
  <r>
    <x v="5"/>
    <n v="0.73255813953488302"/>
  </r>
  <r>
    <x v="5"/>
    <n v="0.68604651162790697"/>
  </r>
  <r>
    <x v="5"/>
    <n v="0.65116279069767402"/>
  </r>
  <r>
    <x v="5"/>
    <n v="0.68604651162790697"/>
  </r>
  <r>
    <x v="5"/>
    <n v="0.70930232558139505"/>
  </r>
  <r>
    <x v="5"/>
    <n v="0.72093023255813904"/>
  </r>
  <r>
    <x v="5"/>
    <n v="0.68604651162790697"/>
  </r>
  <r>
    <x v="5"/>
    <n v="0.74418604651162801"/>
  </r>
  <r>
    <x v="5"/>
    <n v="0.76744186046511598"/>
  </r>
  <r>
    <x v="5"/>
    <n v="0.67441860465116199"/>
  </r>
  <r>
    <x v="5"/>
    <n v="0.74418604651162801"/>
  </r>
  <r>
    <x v="5"/>
    <n v="0.67441860465116199"/>
  </r>
  <r>
    <x v="6"/>
    <n v="0.67441860465116199"/>
  </r>
  <r>
    <x v="6"/>
    <n v="0.63953488372093004"/>
  </r>
  <r>
    <x v="6"/>
    <n v="0.66279069767441801"/>
  </r>
  <r>
    <x v="6"/>
    <n v="0.63953488372093004"/>
  </r>
  <r>
    <x v="6"/>
    <n v="0.72093023255813904"/>
  </r>
  <r>
    <x v="6"/>
    <n v="0.69767441860465096"/>
  </r>
  <r>
    <x v="6"/>
    <n v="0.65116279069767402"/>
  </r>
  <r>
    <x v="6"/>
    <n v="0.65116279069767402"/>
  </r>
  <r>
    <x v="6"/>
    <n v="0.70930232558139505"/>
  </r>
  <r>
    <x v="6"/>
    <n v="0.79069767441860395"/>
  </r>
  <r>
    <x v="6"/>
    <n v="0.25581395348837199"/>
  </r>
  <r>
    <x v="6"/>
    <n v="0.69767441860465096"/>
  </r>
  <r>
    <x v="6"/>
    <n v="0.67441860465116199"/>
  </r>
  <r>
    <x v="6"/>
    <n v="0.67441860465116199"/>
  </r>
  <r>
    <x v="6"/>
    <n v="0.72093023255813904"/>
  </r>
  <r>
    <x v="6"/>
    <n v="0.73255813953488302"/>
  </r>
  <r>
    <x v="6"/>
    <n v="0.61627906976744096"/>
  </r>
  <r>
    <x v="6"/>
    <n v="0.76744186046511598"/>
  </r>
  <r>
    <x v="6"/>
    <n v="0.67441860465116199"/>
  </r>
  <r>
    <x v="6"/>
    <n v="0.77906976744185996"/>
  </r>
  <r>
    <x v="6"/>
    <n v="0.76744186046511598"/>
  </r>
  <r>
    <x v="6"/>
    <n v="0.26744186046511598"/>
  </r>
  <r>
    <x v="6"/>
    <n v="0.27906976744186002"/>
  </r>
  <r>
    <x v="6"/>
    <n v="0.76744186046511598"/>
  </r>
  <r>
    <x v="6"/>
    <n v="0.61627906976744096"/>
  </r>
  <r>
    <x v="6"/>
    <n v="0.65116279069767402"/>
  </r>
  <r>
    <x v="6"/>
    <n v="0.68604651162790697"/>
  </r>
  <r>
    <x v="6"/>
    <n v="0.74418604651162801"/>
  </r>
  <r>
    <x v="6"/>
    <n v="0.337209302325581"/>
  </r>
  <r>
    <x v="6"/>
    <n v="0.62790697674418605"/>
  </r>
  <r>
    <x v="6"/>
    <n v="0.60465116279069697"/>
  </r>
  <r>
    <x v="6"/>
    <n v="0.70930232558139505"/>
  </r>
  <r>
    <x v="6"/>
    <n v="0.74418604651162801"/>
  </r>
  <r>
    <x v="6"/>
    <n v="0.41860465116279"/>
  </r>
  <r>
    <x v="6"/>
    <n v="0.70930232558139505"/>
  </r>
  <r>
    <x v="6"/>
    <n v="0.68604651162790697"/>
  </r>
  <r>
    <x v="6"/>
    <n v="0.25581395348837199"/>
  </r>
  <r>
    <x v="6"/>
    <n v="0.66279069767441801"/>
  </r>
  <r>
    <x v="6"/>
    <n v="0.73255813953488302"/>
  </r>
  <r>
    <x v="6"/>
    <n v="0.62790697674418605"/>
  </r>
  <r>
    <x v="6"/>
    <n v="0.70930232558139505"/>
  </r>
  <r>
    <x v="6"/>
    <n v="0.53488372093023195"/>
  </r>
  <r>
    <x v="6"/>
    <n v="0.72093023255813904"/>
  </r>
  <r>
    <x v="6"/>
    <n v="0.32558139534883701"/>
  </r>
  <r>
    <x v="6"/>
    <n v="0.61627906976744096"/>
  </r>
  <r>
    <x v="6"/>
    <n v="0.73255813953488302"/>
  </r>
  <r>
    <x v="6"/>
    <n v="0.63953488372093004"/>
  </r>
  <r>
    <x v="6"/>
    <n v="0.65116279069767402"/>
  </r>
  <r>
    <x v="6"/>
    <n v="0.68604651162790697"/>
  </r>
  <r>
    <x v="6"/>
    <n v="0.69767441860465096"/>
  </r>
  <r>
    <x v="6"/>
    <n v="0.65116279069767402"/>
  </r>
  <r>
    <x v="6"/>
    <n v="0.68604651162790697"/>
  </r>
  <r>
    <x v="6"/>
    <n v="0.72093023255813904"/>
  </r>
  <r>
    <x v="6"/>
    <n v="0.68604651162790697"/>
  </r>
  <r>
    <x v="6"/>
    <n v="0.75581395348837199"/>
  </r>
  <r>
    <x v="6"/>
    <n v="0.69767441860465096"/>
  </r>
  <r>
    <x v="6"/>
    <n v="0.69767441860465096"/>
  </r>
  <r>
    <x v="6"/>
    <n v="0.63953488372093004"/>
  </r>
  <r>
    <x v="6"/>
    <n v="0.76744186046511598"/>
  </r>
  <r>
    <x v="6"/>
    <n v="0.74418604651162801"/>
  </r>
  <r>
    <x v="6"/>
    <n v="0.70930232558139505"/>
  </r>
  <r>
    <x v="6"/>
    <n v="0.59302325581395299"/>
  </r>
  <r>
    <x v="6"/>
    <n v="0.70930232558139505"/>
  </r>
  <r>
    <x v="6"/>
    <n v="0.74418604651162801"/>
  </r>
  <r>
    <x v="6"/>
    <n v="0.63953488372093004"/>
  </r>
  <r>
    <x v="6"/>
    <n v="0.73255813953488302"/>
  </r>
  <r>
    <x v="6"/>
    <n v="0.68604651162790697"/>
  </r>
  <r>
    <x v="6"/>
    <n v="0.372093023255814"/>
  </r>
  <r>
    <x v="6"/>
    <n v="0.69767441860465096"/>
  </r>
  <r>
    <x v="6"/>
    <n v="0.72093023255813904"/>
  </r>
  <r>
    <x v="6"/>
    <n v="0.67441860465116199"/>
  </r>
  <r>
    <x v="6"/>
    <n v="0.62790697674418605"/>
  </r>
  <r>
    <x v="6"/>
    <n v="0.26744186046511598"/>
  </r>
  <r>
    <x v="6"/>
    <n v="0.68604651162790697"/>
  </r>
  <r>
    <x v="6"/>
    <n v="0.72093023255813904"/>
  </r>
  <r>
    <x v="6"/>
    <n v="0.26744186046511598"/>
  </r>
  <r>
    <x v="6"/>
    <n v="0.70930232558139505"/>
  </r>
  <r>
    <x v="6"/>
    <n v="0.73255813953488302"/>
  </r>
  <r>
    <x v="6"/>
    <n v="0.75581395348837199"/>
  </r>
  <r>
    <x v="6"/>
    <n v="0.68604651162790697"/>
  </r>
  <r>
    <x v="6"/>
    <n v="0.69767441860465096"/>
  </r>
  <r>
    <x v="6"/>
    <n v="0.51162790697674398"/>
  </r>
  <r>
    <x v="6"/>
    <n v="0.68604651162790697"/>
  </r>
  <r>
    <x v="6"/>
    <n v="0.69767441860465096"/>
  </r>
  <r>
    <x v="6"/>
    <n v="0.63953488372093004"/>
  </r>
  <r>
    <x v="6"/>
    <n v="0.69767441860465096"/>
  </r>
  <r>
    <x v="6"/>
    <n v="0.68604651162790697"/>
  </r>
  <r>
    <x v="6"/>
    <n v="0.73255813953488302"/>
  </r>
  <r>
    <x v="6"/>
    <n v="0.74418604651162801"/>
  </r>
  <r>
    <x v="6"/>
    <n v="0.70930232558139505"/>
  </r>
  <r>
    <x v="6"/>
    <n v="0.39534883720930197"/>
  </r>
  <r>
    <x v="6"/>
    <n v="0.62790697674418605"/>
  </r>
  <r>
    <x v="6"/>
    <n v="0.67441860465116199"/>
  </r>
  <r>
    <x v="6"/>
    <n v="0.72093023255813904"/>
  </r>
  <r>
    <x v="6"/>
    <n v="0.69767441860465096"/>
  </r>
  <r>
    <x v="6"/>
    <n v="0.68604651162790697"/>
  </r>
  <r>
    <x v="6"/>
    <n v="0.66279069767441801"/>
  </r>
  <r>
    <x v="6"/>
    <n v="0.76744186046511598"/>
  </r>
  <r>
    <x v="6"/>
    <n v="0.65116279069767402"/>
  </r>
  <r>
    <x v="6"/>
    <n v="0.70930232558139505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70930232558139505"/>
  </r>
  <r>
    <x v="0"/>
    <n v="0.76744186046511598"/>
  </r>
  <r>
    <x v="0"/>
    <n v="0.73255813953488302"/>
  </r>
  <r>
    <x v="0"/>
    <n v="0.34883720930232498"/>
  </r>
  <r>
    <x v="0"/>
    <n v="0.68604651162790697"/>
  </r>
  <r>
    <x v="0"/>
    <n v="0.47674418604651098"/>
  </r>
  <r>
    <x v="0"/>
    <n v="0.68604651162790697"/>
  </r>
  <r>
    <x v="0"/>
    <n v="0.72093023255813904"/>
  </r>
  <r>
    <x v="0"/>
    <n v="0.59302325581395299"/>
  </r>
  <r>
    <x v="0"/>
    <n v="0.40697674418604601"/>
  </r>
  <r>
    <x v="0"/>
    <n v="0.62790697674418605"/>
  </r>
  <r>
    <x v="0"/>
    <n v="0.74418604651162801"/>
  </r>
  <r>
    <x v="0"/>
    <n v="0.65116279069767402"/>
  </r>
  <r>
    <x v="0"/>
    <n v="0.70930232558139505"/>
  </r>
  <r>
    <x v="0"/>
    <n v="0.73255813953488302"/>
  </r>
  <r>
    <x v="0"/>
    <n v="0.68604651162790697"/>
  </r>
  <r>
    <x v="0"/>
    <n v="0.31395348837209303"/>
  </r>
  <r>
    <x v="0"/>
    <n v="0.75581395348837199"/>
  </r>
  <r>
    <x v="0"/>
    <n v="0.72093023255813904"/>
  </r>
  <r>
    <x v="0"/>
    <n v="0.30232558139534799"/>
  </r>
  <r>
    <x v="0"/>
    <n v="0.63953488372093004"/>
  </r>
  <r>
    <x v="0"/>
    <n v="0.65116279069767402"/>
  </r>
  <r>
    <x v="0"/>
    <n v="0.68604651162790697"/>
  </r>
  <r>
    <x v="0"/>
    <n v="0.34883720930232498"/>
  </r>
  <r>
    <x v="0"/>
    <n v="0.69767441860465096"/>
  </r>
  <r>
    <x v="0"/>
    <n v="0.63953488372093004"/>
  </r>
  <r>
    <x v="0"/>
    <n v="0.46511627906976699"/>
  </r>
  <r>
    <x v="0"/>
    <n v="0.41860465116279"/>
  </r>
  <r>
    <x v="0"/>
    <n v="0.73255813953488302"/>
  </r>
  <r>
    <x v="0"/>
    <n v="0.75581395348837199"/>
  </r>
  <r>
    <x v="0"/>
    <n v="0.581395348837209"/>
  </r>
  <r>
    <x v="0"/>
    <n v="0.65116279069767402"/>
  </r>
  <r>
    <x v="0"/>
    <n v="0.75581395348837199"/>
  </r>
  <r>
    <x v="0"/>
    <n v="0.69767441860465096"/>
  </r>
  <r>
    <x v="0"/>
    <n v="0.70930232558139505"/>
  </r>
  <r>
    <x v="0"/>
    <n v="0.70930232558139505"/>
  </r>
  <r>
    <x v="0"/>
    <n v="0.56976744186046502"/>
  </r>
  <r>
    <x v="0"/>
    <n v="0.337209302325581"/>
  </r>
  <r>
    <x v="0"/>
    <n v="0.66279069767441801"/>
  </r>
  <r>
    <x v="0"/>
    <n v="0.72093023255813904"/>
  </r>
  <r>
    <x v="0"/>
    <n v="0.72093023255813904"/>
  </r>
  <r>
    <x v="0"/>
    <n v="0.80232558139534804"/>
  </r>
  <r>
    <x v="0"/>
    <n v="0.63953488372093004"/>
  </r>
  <r>
    <x v="0"/>
    <n v="0.34883720930232498"/>
  </r>
  <r>
    <x v="0"/>
    <n v="0.75581395348837199"/>
  </r>
  <r>
    <x v="0"/>
    <n v="0.74418604651162801"/>
  </r>
  <r>
    <x v="0"/>
    <n v="0.30232558139534799"/>
  </r>
  <r>
    <x v="0"/>
    <n v="0.68604651162790697"/>
  </r>
  <r>
    <x v="0"/>
    <n v="0.65116279069767402"/>
  </r>
  <r>
    <x v="0"/>
    <n v="0.67441860465116199"/>
  </r>
  <r>
    <x v="0"/>
    <n v="0.60465116279069697"/>
  </r>
  <r>
    <x v="0"/>
    <n v="0.53488372093023195"/>
  </r>
  <r>
    <x v="0"/>
    <n v="0.26744186046511598"/>
  </r>
  <r>
    <x v="0"/>
    <n v="0.73255813953488302"/>
  </r>
  <r>
    <x v="0"/>
    <n v="0.48837209302325502"/>
  </r>
  <r>
    <x v="0"/>
    <n v="0.5"/>
  </r>
  <r>
    <x v="0"/>
    <n v="0.65116279069767402"/>
  </r>
  <r>
    <x v="0"/>
    <n v="0.74418604651162801"/>
  </r>
  <r>
    <x v="0"/>
    <n v="0.69767441860465096"/>
  </r>
  <r>
    <x v="0"/>
    <n v="0.69767441860465096"/>
  </r>
  <r>
    <x v="0"/>
    <n v="0.290697674418604"/>
  </r>
  <r>
    <x v="0"/>
    <n v="0.59302325581395299"/>
  </r>
  <r>
    <x v="0"/>
    <n v="0.41860465116279"/>
  </r>
  <r>
    <x v="0"/>
    <n v="0.68604651162790697"/>
  </r>
  <r>
    <x v="0"/>
    <n v="0.68604651162790697"/>
  </r>
  <r>
    <x v="0"/>
    <n v="0.40697674418604601"/>
  </r>
  <r>
    <x v="0"/>
    <n v="0.65116279069767402"/>
  </r>
  <r>
    <x v="0"/>
    <n v="0.34883720930232498"/>
  </r>
  <r>
    <x v="0"/>
    <n v="0.36046511627906902"/>
  </r>
  <r>
    <x v="0"/>
    <n v="0.70930232558139505"/>
  </r>
  <r>
    <x v="0"/>
    <n v="0.72093023255813904"/>
  </r>
  <r>
    <x v="0"/>
    <n v="0.24418604651162701"/>
  </r>
  <r>
    <x v="0"/>
    <n v="0.66279069767441801"/>
  </r>
  <r>
    <x v="0"/>
    <n v="0.69767441860465096"/>
  </r>
  <r>
    <x v="0"/>
    <n v="0.47674418604651098"/>
  </r>
  <r>
    <x v="0"/>
    <n v="0.67441860465116199"/>
  </r>
  <r>
    <x v="0"/>
    <n v="0.67441860465116199"/>
  </r>
  <r>
    <x v="0"/>
    <n v="0.66279069767441801"/>
  </r>
  <r>
    <x v="0"/>
    <n v="0.73255813953488302"/>
  </r>
  <r>
    <x v="0"/>
    <n v="0.48837209302325502"/>
  </r>
  <r>
    <x v="0"/>
    <n v="0.72093023255813904"/>
  </r>
  <r>
    <x v="0"/>
    <n v="0.34883720930232498"/>
  </r>
  <r>
    <x v="0"/>
    <n v="0.68604651162790697"/>
  </r>
  <r>
    <x v="0"/>
    <n v="0.69767441860465096"/>
  </r>
  <r>
    <x v="0"/>
    <n v="0.76744186046511598"/>
  </r>
  <r>
    <x v="0"/>
    <n v="0.66279069767441801"/>
  </r>
  <r>
    <x v="0"/>
    <n v="0.73255813953488302"/>
  </r>
  <r>
    <x v="0"/>
    <n v="0.581395348837209"/>
  </r>
  <r>
    <x v="0"/>
    <n v="0.30232558139534799"/>
  </r>
  <r>
    <x v="0"/>
    <n v="0.75581395348837199"/>
  </r>
  <r>
    <x v="0"/>
    <n v="0.60465116279069697"/>
  </r>
  <r>
    <x v="0"/>
    <n v="0.68604651162790697"/>
  </r>
  <r>
    <x v="0"/>
    <n v="0.70930232558139505"/>
  </r>
  <r>
    <x v="0"/>
    <n v="0.76744186046511598"/>
  </r>
  <r>
    <x v="0"/>
    <n v="0.69767441860465096"/>
  </r>
  <r>
    <x v="0"/>
    <n v="0.22093023255813901"/>
  </r>
  <r>
    <x v="0"/>
    <n v="0.337209302325581"/>
  </r>
  <r>
    <x v="0"/>
    <n v="0.69767441860465096"/>
  </r>
  <r>
    <x v="0"/>
    <n v="0.76744186046511598"/>
  </r>
  <r>
    <x v="0"/>
    <n v="0.76744186046511598"/>
  </r>
  <r>
    <x v="1"/>
    <n v="0.70930232558139505"/>
  </r>
  <r>
    <x v="1"/>
    <n v="0.66279069767441801"/>
  </r>
  <r>
    <x v="1"/>
    <n v="0.69767441860465096"/>
  </r>
  <r>
    <x v="1"/>
    <n v="0.67441860465116199"/>
  </r>
  <r>
    <x v="1"/>
    <n v="0.290697674418604"/>
  </r>
  <r>
    <x v="1"/>
    <n v="0.72093023255813904"/>
  </r>
  <r>
    <x v="1"/>
    <n v="0.24418604651162701"/>
  </r>
  <r>
    <x v="1"/>
    <n v="0.68604651162790697"/>
  </r>
  <r>
    <x v="1"/>
    <n v="0.32558139534883701"/>
  </r>
  <r>
    <x v="1"/>
    <n v="0.337209302325581"/>
  </r>
  <r>
    <x v="1"/>
    <n v="0.72093023255813904"/>
  </r>
  <r>
    <x v="1"/>
    <n v="0.372093023255814"/>
  </r>
  <r>
    <x v="1"/>
    <n v="0.68604651162790697"/>
  </r>
  <r>
    <x v="1"/>
    <n v="0.75581395348837199"/>
  </r>
  <r>
    <x v="1"/>
    <n v="0.72093023255813904"/>
  </r>
  <r>
    <x v="1"/>
    <n v="0.68604651162790697"/>
  </r>
  <r>
    <x v="1"/>
    <n v="0.46511627906976699"/>
  </r>
  <r>
    <x v="1"/>
    <n v="0.26744186046511598"/>
  </r>
  <r>
    <x v="1"/>
    <n v="0.65116279069767402"/>
  </r>
  <r>
    <x v="1"/>
    <n v="0.74418604651162801"/>
  </r>
  <r>
    <x v="1"/>
    <n v="0.72093023255813904"/>
  </r>
  <r>
    <x v="1"/>
    <n v="0.75581395348837199"/>
  </r>
  <r>
    <x v="1"/>
    <n v="0.56976744186046502"/>
  </r>
  <r>
    <x v="1"/>
    <n v="0.36046511627906902"/>
  </r>
  <r>
    <x v="1"/>
    <n v="0.77906976744185996"/>
  </r>
  <r>
    <x v="1"/>
    <n v="0.65116279069767402"/>
  </r>
  <r>
    <x v="1"/>
    <n v="0.70930232558139505"/>
  </r>
  <r>
    <x v="1"/>
    <n v="0.70930232558139505"/>
  </r>
  <r>
    <x v="1"/>
    <n v="0.74418604651162801"/>
  </r>
  <r>
    <x v="1"/>
    <n v="0.69767441860465096"/>
  </r>
  <r>
    <x v="1"/>
    <n v="0.581395348837209"/>
  </r>
  <r>
    <x v="1"/>
    <n v="0.186046511627907"/>
  </r>
  <r>
    <x v="1"/>
    <n v="0.73255813953488302"/>
  </r>
  <r>
    <x v="1"/>
    <n v="0.68604651162790697"/>
  </r>
  <r>
    <x v="1"/>
    <n v="0.62790697674418605"/>
  </r>
  <r>
    <x v="1"/>
    <n v="0.45348837209302301"/>
  </r>
  <r>
    <x v="1"/>
    <n v="0.72093023255813904"/>
  </r>
  <r>
    <x v="1"/>
    <n v="0.290697674418604"/>
  </r>
  <r>
    <x v="1"/>
    <n v="0.68604651162790697"/>
  </r>
  <r>
    <x v="1"/>
    <n v="0.72093023255813904"/>
  </r>
  <r>
    <x v="1"/>
    <n v="0.69767441860465096"/>
  </r>
  <r>
    <x v="1"/>
    <n v="0.59302325581395299"/>
  </r>
  <r>
    <x v="1"/>
    <n v="0.70930232558139505"/>
  </r>
  <r>
    <x v="1"/>
    <n v="0.68604651162790697"/>
  </r>
  <r>
    <x v="1"/>
    <n v="0.34883720930232498"/>
  </r>
  <r>
    <x v="1"/>
    <n v="0.31395348837209303"/>
  </r>
  <r>
    <x v="1"/>
    <n v="0.24418604651162701"/>
  </r>
  <r>
    <x v="1"/>
    <n v="0.68604651162790697"/>
  </r>
  <r>
    <x v="1"/>
    <n v="0.73255813953488302"/>
  </r>
  <r>
    <x v="1"/>
    <n v="0.80232558139534804"/>
  </r>
  <r>
    <x v="1"/>
    <n v="0.75581395348837199"/>
  </r>
  <r>
    <x v="1"/>
    <n v="0.26744186046511598"/>
  </r>
  <r>
    <x v="1"/>
    <n v="0.82558139534883701"/>
  </r>
  <r>
    <x v="1"/>
    <n v="0.69767441860465096"/>
  </r>
  <r>
    <x v="1"/>
    <n v="0.72093023255813904"/>
  </r>
  <r>
    <x v="1"/>
    <n v="0.45348837209302301"/>
  </r>
  <r>
    <x v="1"/>
    <n v="0.44186046511627902"/>
  </r>
  <r>
    <x v="1"/>
    <n v="0.73255813953488302"/>
  </r>
  <r>
    <x v="1"/>
    <n v="0.69767441860465096"/>
  </r>
  <r>
    <x v="1"/>
    <n v="0.55813953488372003"/>
  </r>
  <r>
    <x v="1"/>
    <n v="0.70930232558139505"/>
  </r>
  <r>
    <x v="1"/>
    <n v="0.67441860465116199"/>
  </r>
  <r>
    <x v="1"/>
    <n v="0.72093023255813904"/>
  </r>
  <r>
    <x v="1"/>
    <n v="0.72093023255813904"/>
  </r>
  <r>
    <x v="1"/>
    <n v="0.66279069767441801"/>
  </r>
  <r>
    <x v="1"/>
    <n v="0.61627906976744096"/>
  </r>
  <r>
    <x v="1"/>
    <n v="0.69767441860465096"/>
  </r>
  <r>
    <x v="1"/>
    <n v="0.54651162790697605"/>
  </r>
  <r>
    <x v="1"/>
    <n v="0.75581395348837199"/>
  </r>
  <r>
    <x v="1"/>
    <n v="0.68604651162790697"/>
  </r>
  <r>
    <x v="1"/>
    <n v="0.72093023255813904"/>
  </r>
  <r>
    <x v="1"/>
    <n v="0.32558139534883701"/>
  </r>
  <r>
    <x v="1"/>
    <n v="0.60465116279069697"/>
  </r>
  <r>
    <x v="1"/>
    <n v="0.73255813953488302"/>
  </r>
  <r>
    <x v="1"/>
    <n v="0.61627906976744096"/>
  </r>
  <r>
    <x v="1"/>
    <n v="0.66279069767441801"/>
  </r>
  <r>
    <x v="1"/>
    <n v="0.77906976744185996"/>
  </r>
  <r>
    <x v="1"/>
    <n v="0.30232558139534799"/>
  </r>
  <r>
    <x v="1"/>
    <n v="0.62790697674418605"/>
  </r>
  <r>
    <x v="1"/>
    <n v="0.70930232558139505"/>
  </r>
  <r>
    <x v="1"/>
    <n v="0.74418604651162801"/>
  </r>
  <r>
    <x v="1"/>
    <n v="0.77906976744185996"/>
  </r>
  <r>
    <x v="1"/>
    <n v="0.30232558139534799"/>
  </r>
  <r>
    <x v="1"/>
    <n v="0.26744186046511598"/>
  </r>
  <r>
    <x v="1"/>
    <n v="0.68604651162790697"/>
  </r>
  <r>
    <x v="1"/>
    <n v="0.68604651162790697"/>
  </r>
  <r>
    <x v="1"/>
    <n v="0.70930232558139505"/>
  </r>
  <r>
    <x v="1"/>
    <n v="0.27906976744186002"/>
  </r>
  <r>
    <x v="1"/>
    <n v="0.70930232558139505"/>
  </r>
  <r>
    <x v="1"/>
    <n v="0.72093023255813904"/>
  </r>
  <r>
    <x v="1"/>
    <n v="0.41860465116279"/>
  </r>
  <r>
    <x v="1"/>
    <n v="0.69767441860465096"/>
  </r>
  <r>
    <x v="1"/>
    <n v="0.67441860465116199"/>
  </r>
  <r>
    <x v="1"/>
    <n v="0.67441860465116199"/>
  </r>
  <r>
    <x v="1"/>
    <n v="0.36046511627906902"/>
  </r>
  <r>
    <x v="1"/>
    <n v="0.53488372093023195"/>
  </r>
  <r>
    <x v="1"/>
    <n v="0.76744186046511598"/>
  </r>
  <r>
    <x v="1"/>
    <n v="0.290697674418604"/>
  </r>
  <r>
    <x v="1"/>
    <n v="0.70930232558139505"/>
  </r>
  <r>
    <x v="1"/>
    <n v="0.77906976744185996"/>
  </r>
  <r>
    <x v="2"/>
    <n v="0.63953488372093004"/>
  </r>
  <r>
    <x v="2"/>
    <n v="0.65116279069767402"/>
  </r>
  <r>
    <x v="2"/>
    <n v="0.73255813953488302"/>
  </r>
  <r>
    <x v="2"/>
    <n v="0.73255813953488302"/>
  </r>
  <r>
    <x v="2"/>
    <n v="0.72093023255813904"/>
  </r>
  <r>
    <x v="2"/>
    <n v="0.63953488372093004"/>
  </r>
  <r>
    <x v="2"/>
    <n v="0.44186046511627902"/>
  </r>
  <r>
    <x v="2"/>
    <n v="0.69767441860465096"/>
  </r>
  <r>
    <x v="2"/>
    <n v="0.73255813953488302"/>
  </r>
  <r>
    <x v="2"/>
    <n v="0.67441860465116199"/>
  </r>
  <r>
    <x v="2"/>
    <n v="0.67441860465116199"/>
  </r>
  <r>
    <x v="2"/>
    <n v="0.52325581395348797"/>
  </r>
  <r>
    <x v="2"/>
    <n v="0.73255813953488302"/>
  </r>
  <r>
    <x v="2"/>
    <n v="0.70930232558139505"/>
  </r>
  <r>
    <x v="2"/>
    <n v="0.66279069767441801"/>
  </r>
  <r>
    <x v="2"/>
    <n v="0.68604651162790697"/>
  </r>
  <r>
    <x v="2"/>
    <n v="0.69767441860465096"/>
  </r>
  <r>
    <x v="2"/>
    <n v="0.66279069767441801"/>
  </r>
  <r>
    <x v="2"/>
    <n v="0.73255813953488302"/>
  </r>
  <r>
    <x v="2"/>
    <n v="0.70930232558139505"/>
  </r>
  <r>
    <x v="2"/>
    <n v="0.72093023255813904"/>
  </r>
  <r>
    <x v="2"/>
    <n v="0.63953488372093004"/>
  </r>
  <r>
    <x v="2"/>
    <n v="0.70930232558139505"/>
  </r>
  <r>
    <x v="2"/>
    <n v="0.70930232558139505"/>
  </r>
  <r>
    <x v="2"/>
    <n v="0.68604651162790697"/>
  </r>
  <r>
    <x v="2"/>
    <n v="0.76744186046511598"/>
  </r>
  <r>
    <x v="2"/>
    <n v="0.68604651162790697"/>
  </r>
  <r>
    <x v="2"/>
    <n v="0.72093023255813904"/>
  </r>
  <r>
    <x v="2"/>
    <n v="0.63953488372093004"/>
  </r>
  <r>
    <x v="2"/>
    <n v="0.75581395348837199"/>
  </r>
  <r>
    <x v="2"/>
    <n v="0.72093023255813904"/>
  </r>
  <r>
    <x v="2"/>
    <n v="0.73255813953488302"/>
  </r>
  <r>
    <x v="2"/>
    <n v="0.47674418604651098"/>
  </r>
  <r>
    <x v="2"/>
    <n v="0.76744186046511598"/>
  </r>
  <r>
    <x v="2"/>
    <n v="0.66279069767441801"/>
  </r>
  <r>
    <x v="2"/>
    <n v="0.65116279069767402"/>
  </r>
  <r>
    <x v="2"/>
    <n v="0.69767441860465096"/>
  </r>
  <r>
    <x v="2"/>
    <n v="0.74418604651162801"/>
  </r>
  <r>
    <x v="2"/>
    <n v="0.74418604651162801"/>
  </r>
  <r>
    <x v="2"/>
    <n v="0.69767441860465096"/>
  </r>
  <r>
    <x v="2"/>
    <n v="0.75581395348837199"/>
  </r>
  <r>
    <x v="2"/>
    <n v="0.77906976744185996"/>
  </r>
  <r>
    <x v="2"/>
    <n v="0.70930232558139505"/>
  </r>
  <r>
    <x v="2"/>
    <n v="0.66279069767441801"/>
  </r>
  <r>
    <x v="2"/>
    <n v="0.69767441860465096"/>
  </r>
  <r>
    <x v="2"/>
    <n v="0.65116279069767402"/>
  </r>
  <r>
    <x v="2"/>
    <n v="0.66279069767441801"/>
  </r>
  <r>
    <x v="2"/>
    <n v="0.69767441860465096"/>
  </r>
  <r>
    <x v="2"/>
    <n v="0.73255813953488302"/>
  </r>
  <r>
    <x v="2"/>
    <n v="0.70930232558139505"/>
  </r>
  <r>
    <x v="2"/>
    <n v="0.41860465116279"/>
  </r>
  <r>
    <x v="2"/>
    <n v="0.67441860465116199"/>
  </r>
  <r>
    <x v="2"/>
    <n v="0.75581395348837199"/>
  </r>
  <r>
    <x v="2"/>
    <n v="0.82558139534883701"/>
  </r>
  <r>
    <x v="2"/>
    <n v="0.31395348837209303"/>
  </r>
  <r>
    <x v="2"/>
    <n v="0.79069767441860395"/>
  </r>
  <r>
    <x v="2"/>
    <n v="0.69767441860465096"/>
  </r>
  <r>
    <x v="2"/>
    <n v="0.31395348837209303"/>
  </r>
  <r>
    <x v="2"/>
    <n v="0.67441860465116199"/>
  </r>
  <r>
    <x v="2"/>
    <n v="0.67441860465116199"/>
  </r>
  <r>
    <x v="2"/>
    <n v="0.69767441860465096"/>
  </r>
  <r>
    <x v="2"/>
    <n v="0.69767441860465096"/>
  </r>
  <r>
    <x v="2"/>
    <n v="0.70930232558139505"/>
  </r>
  <r>
    <x v="2"/>
    <n v="0.74418604651162801"/>
  </r>
  <r>
    <x v="2"/>
    <n v="0.53488372093023195"/>
  </r>
  <r>
    <x v="2"/>
    <n v="0.72093023255813904"/>
  </r>
  <r>
    <x v="2"/>
    <n v="0.67441860465116199"/>
  </r>
  <r>
    <x v="2"/>
    <n v="0.290697674418604"/>
  </r>
  <r>
    <x v="2"/>
    <n v="0.70930232558139505"/>
  </r>
  <r>
    <x v="2"/>
    <n v="0.30232558139534799"/>
  </r>
  <r>
    <x v="2"/>
    <n v="0.72093023255813904"/>
  </r>
  <r>
    <x v="2"/>
    <n v="0.69767441860465096"/>
  </r>
  <r>
    <x v="2"/>
    <n v="0.72093023255813904"/>
  </r>
  <r>
    <x v="2"/>
    <n v="0.68604651162790697"/>
  </r>
  <r>
    <x v="2"/>
    <n v="0.66279069767441801"/>
  </r>
  <r>
    <x v="2"/>
    <n v="0.72093023255813904"/>
  </r>
  <r>
    <x v="2"/>
    <n v="0.66279069767441801"/>
  </r>
  <r>
    <x v="2"/>
    <n v="0.27906976744186002"/>
  </r>
  <r>
    <x v="2"/>
    <n v="0.30232558139534799"/>
  </r>
  <r>
    <x v="2"/>
    <n v="0.59302325581395299"/>
  </r>
  <r>
    <x v="2"/>
    <n v="0.68604651162790697"/>
  </r>
  <r>
    <x v="2"/>
    <n v="0.60465116279069697"/>
  </r>
  <r>
    <x v="2"/>
    <n v="0.69767441860465096"/>
  </r>
  <r>
    <x v="2"/>
    <n v="0.62790697674418605"/>
  </r>
  <r>
    <x v="2"/>
    <n v="0.72093023255813904"/>
  </r>
  <r>
    <x v="2"/>
    <n v="0.75581395348837199"/>
  </r>
  <r>
    <x v="2"/>
    <n v="0.74418604651162801"/>
  </r>
  <r>
    <x v="2"/>
    <n v="0.65116279069767402"/>
  </r>
  <r>
    <x v="2"/>
    <n v="0.60465116279069697"/>
  </r>
  <r>
    <x v="2"/>
    <n v="0.69767441860465096"/>
  </r>
  <r>
    <x v="2"/>
    <n v="0.70930232558139505"/>
  </r>
  <r>
    <x v="2"/>
    <n v="0.75581395348837199"/>
  </r>
  <r>
    <x v="2"/>
    <n v="0.69767441860465096"/>
  </r>
  <r>
    <x v="2"/>
    <n v="0.45348837209302301"/>
  </r>
  <r>
    <x v="2"/>
    <n v="0.67441860465116199"/>
  </r>
  <r>
    <x v="2"/>
    <n v="0.70930232558139505"/>
  </r>
  <r>
    <x v="2"/>
    <n v="0.73255813953488302"/>
  </r>
  <r>
    <x v="2"/>
    <n v="0.70930232558139505"/>
  </r>
  <r>
    <x v="2"/>
    <n v="0.72093023255813904"/>
  </r>
  <r>
    <x v="2"/>
    <n v="0.68604651162790697"/>
  </r>
  <r>
    <x v="3"/>
    <n v="0.73255813953488302"/>
  </r>
  <r>
    <x v="3"/>
    <n v="0.70930232558139505"/>
  </r>
  <r>
    <x v="3"/>
    <n v="0.75581395348837199"/>
  </r>
  <r>
    <x v="3"/>
    <n v="0.70930232558139505"/>
  </r>
  <r>
    <x v="3"/>
    <n v="0.70930232558139505"/>
  </r>
  <r>
    <x v="3"/>
    <n v="0.72093023255813904"/>
  </r>
  <r>
    <x v="3"/>
    <n v="0.75581395348837199"/>
  </r>
  <r>
    <x v="3"/>
    <n v="0.62790697674418605"/>
  </r>
  <r>
    <x v="3"/>
    <n v="0.72093023255813904"/>
  </r>
  <r>
    <x v="3"/>
    <n v="0.69767441860465096"/>
  </r>
  <r>
    <x v="3"/>
    <n v="0.67441860465116199"/>
  </r>
  <r>
    <x v="3"/>
    <n v="0.67441860465116199"/>
  </r>
  <r>
    <x v="3"/>
    <n v="0.68604651162790697"/>
  </r>
  <r>
    <x v="3"/>
    <n v="0.67441860465116199"/>
  </r>
  <r>
    <x v="3"/>
    <n v="0.67441860465116199"/>
  </r>
  <r>
    <x v="3"/>
    <n v="0.74418604651162801"/>
  </r>
  <r>
    <x v="3"/>
    <n v="0.68604651162790697"/>
  </r>
  <r>
    <x v="3"/>
    <n v="0.67441860465116199"/>
  </r>
  <r>
    <x v="3"/>
    <n v="0.66279069767441801"/>
  </r>
  <r>
    <x v="3"/>
    <n v="0.27906976744186002"/>
  </r>
  <r>
    <x v="3"/>
    <n v="0.38372093023255799"/>
  </r>
  <r>
    <x v="3"/>
    <n v="0.70930232558139505"/>
  </r>
  <r>
    <x v="3"/>
    <n v="0.69767441860465096"/>
  </r>
  <r>
    <x v="3"/>
    <n v="0.63953488372093004"/>
  </r>
  <r>
    <x v="3"/>
    <n v="0.46511627906976699"/>
  </r>
  <r>
    <x v="3"/>
    <n v="0.69767441860465096"/>
  </r>
  <r>
    <x v="3"/>
    <n v="0.69767441860465096"/>
  </r>
  <r>
    <x v="3"/>
    <n v="0.72093023255813904"/>
  </r>
  <r>
    <x v="3"/>
    <n v="0.66279069767441801"/>
  </r>
  <r>
    <x v="3"/>
    <n v="0.67441860465116199"/>
  </r>
  <r>
    <x v="3"/>
    <n v="0.48837209302325502"/>
  </r>
  <r>
    <x v="3"/>
    <n v="0.24418604651162701"/>
  </r>
  <r>
    <x v="3"/>
    <n v="0.72093023255813904"/>
  </r>
  <r>
    <x v="3"/>
    <n v="0.67441860465116199"/>
  </r>
  <r>
    <x v="3"/>
    <n v="0.67441860465116199"/>
  </r>
  <r>
    <x v="3"/>
    <n v="0.67441860465116199"/>
  </r>
  <r>
    <x v="3"/>
    <n v="0.72093023255813904"/>
  </r>
  <r>
    <x v="3"/>
    <n v="0.79069767441860395"/>
  </r>
  <r>
    <x v="3"/>
    <n v="0.65116279069767402"/>
  </r>
  <r>
    <x v="3"/>
    <n v="0.75581395348837199"/>
  </r>
  <r>
    <x v="3"/>
    <n v="0.72093023255813904"/>
  </r>
  <r>
    <x v="3"/>
    <n v="0.73255813953488302"/>
  </r>
  <r>
    <x v="3"/>
    <n v="0.69767441860465096"/>
  </r>
  <r>
    <x v="3"/>
    <n v="0.62790697674418605"/>
  </r>
  <r>
    <x v="3"/>
    <n v="0.74418604651162801"/>
  </r>
  <r>
    <x v="3"/>
    <n v="0.68604651162790697"/>
  </r>
  <r>
    <x v="3"/>
    <n v="0.79069767441860395"/>
  </r>
  <r>
    <x v="3"/>
    <n v="0.67441860465116199"/>
  </r>
  <r>
    <x v="3"/>
    <n v="0.74418604651162801"/>
  </r>
  <r>
    <x v="3"/>
    <n v="0.69767441860465096"/>
  </r>
  <r>
    <x v="3"/>
    <n v="0.67441860465116199"/>
  </r>
  <r>
    <x v="3"/>
    <n v="0.73255813953488302"/>
  </r>
  <r>
    <x v="3"/>
    <n v="0.70930232558139505"/>
  </r>
  <r>
    <x v="3"/>
    <n v="0.25581395348837199"/>
  </r>
  <r>
    <x v="3"/>
    <n v="0.65116279069767402"/>
  </r>
  <r>
    <x v="3"/>
    <n v="0.59302325581395299"/>
  </r>
  <r>
    <x v="3"/>
    <n v="0.67441860465116199"/>
  </r>
  <r>
    <x v="3"/>
    <n v="0.65116279069767402"/>
  </r>
  <r>
    <x v="3"/>
    <n v="0.75581395348837199"/>
  </r>
  <r>
    <x v="3"/>
    <n v="0.62790697674418605"/>
  </r>
  <r>
    <x v="3"/>
    <n v="0.73255813953488302"/>
  </r>
  <r>
    <x v="3"/>
    <n v="0.66279069767441801"/>
  </r>
  <r>
    <x v="3"/>
    <n v="0.81395348837209303"/>
  </r>
  <r>
    <x v="3"/>
    <n v="0.73255813953488302"/>
  </r>
  <r>
    <x v="3"/>
    <n v="0.69767441860465096"/>
  </r>
  <r>
    <x v="3"/>
    <n v="0.30232558139534799"/>
  </r>
  <r>
    <x v="3"/>
    <n v="0.73255813953488302"/>
  </r>
  <r>
    <x v="3"/>
    <n v="0.63953488372093004"/>
  </r>
  <r>
    <x v="3"/>
    <n v="0.73255813953488302"/>
  </r>
  <r>
    <x v="3"/>
    <n v="0.63953488372093004"/>
  </r>
  <r>
    <x v="3"/>
    <n v="0.232558139534883"/>
  </r>
  <r>
    <x v="3"/>
    <n v="0.66279069767441801"/>
  </r>
  <r>
    <x v="3"/>
    <n v="0.76744186046511598"/>
  </r>
  <r>
    <x v="3"/>
    <n v="0.70930232558139505"/>
  </r>
  <r>
    <x v="3"/>
    <n v="0.68604651162790697"/>
  </r>
  <r>
    <x v="3"/>
    <n v="0.67441860465116199"/>
  </r>
  <r>
    <x v="3"/>
    <n v="0.68604651162790697"/>
  </r>
  <r>
    <x v="3"/>
    <n v="0.62790697674418605"/>
  </r>
  <r>
    <x v="3"/>
    <n v="0.67441860465116199"/>
  </r>
  <r>
    <x v="3"/>
    <n v="0.76744186046511598"/>
  </r>
  <r>
    <x v="3"/>
    <n v="0.75581395348837199"/>
  </r>
  <r>
    <x v="3"/>
    <n v="0.70930232558139505"/>
  </r>
  <r>
    <x v="3"/>
    <n v="0.30232558139534799"/>
  </r>
  <r>
    <x v="3"/>
    <n v="0.75581395348837199"/>
  </r>
  <r>
    <x v="3"/>
    <n v="0.72093023255813904"/>
  </r>
  <r>
    <x v="3"/>
    <n v="0.75581395348837199"/>
  </r>
  <r>
    <x v="3"/>
    <n v="0.62790697674418605"/>
  </r>
  <r>
    <x v="3"/>
    <n v="0.68604651162790697"/>
  </r>
  <r>
    <x v="3"/>
    <n v="0.24418604651162701"/>
  </r>
  <r>
    <x v="3"/>
    <n v="0.5"/>
  </r>
  <r>
    <x v="3"/>
    <n v="0.60465116279069697"/>
  </r>
  <r>
    <x v="3"/>
    <n v="0.61627906976744096"/>
  </r>
  <r>
    <x v="3"/>
    <n v="0.69767441860465096"/>
  </r>
  <r>
    <x v="3"/>
    <n v="0.62790697674418605"/>
  </r>
  <r>
    <x v="3"/>
    <n v="0.69767441860465096"/>
  </r>
  <r>
    <x v="3"/>
    <n v="0.30232558139534799"/>
  </r>
  <r>
    <x v="3"/>
    <n v="0.66279069767441801"/>
  </r>
  <r>
    <x v="3"/>
    <n v="0.65116279069767402"/>
  </r>
  <r>
    <x v="3"/>
    <n v="0.73255813953488302"/>
  </r>
  <r>
    <x v="3"/>
    <n v="0.68604651162790697"/>
  </r>
  <r>
    <x v="4"/>
    <n v="0.69767441860465096"/>
  </r>
  <r>
    <x v="4"/>
    <n v="0.66279069767441801"/>
  </r>
  <r>
    <x v="4"/>
    <n v="0.73255813953488302"/>
  </r>
  <r>
    <x v="4"/>
    <n v="0.61627906976744096"/>
  </r>
  <r>
    <x v="4"/>
    <n v="0.40697674418604601"/>
  </r>
  <r>
    <x v="4"/>
    <n v="0.65116279069767402"/>
  </r>
  <r>
    <x v="4"/>
    <n v="0.69767441860465096"/>
  </r>
  <r>
    <x v="4"/>
    <n v="0.67441860465116199"/>
  </r>
  <r>
    <x v="4"/>
    <n v="0.69767441860465096"/>
  </r>
  <r>
    <x v="4"/>
    <n v="0.68604651162790697"/>
  </r>
  <r>
    <x v="4"/>
    <n v="0.73255813953488302"/>
  </r>
  <r>
    <x v="4"/>
    <n v="0.74418604651162801"/>
  </r>
  <r>
    <x v="4"/>
    <n v="0.66279069767441801"/>
  </r>
  <r>
    <x v="4"/>
    <n v="0.75581395348837199"/>
  </r>
  <r>
    <x v="4"/>
    <n v="0.68604651162790697"/>
  </r>
  <r>
    <x v="4"/>
    <n v="0.67441860465116199"/>
  </r>
  <r>
    <x v="4"/>
    <n v="0.67441860465116199"/>
  </r>
  <r>
    <x v="4"/>
    <n v="0.63953488372093004"/>
  </r>
  <r>
    <x v="4"/>
    <n v="0.69767441860465096"/>
  </r>
  <r>
    <x v="4"/>
    <n v="0.47674418604651098"/>
  </r>
  <r>
    <x v="4"/>
    <n v="0.70930232558139505"/>
  </r>
  <r>
    <x v="4"/>
    <n v="0.72093023255813904"/>
  </r>
  <r>
    <x v="4"/>
    <n v="0.68604651162790697"/>
  </r>
  <r>
    <x v="4"/>
    <n v="0.69767441860465096"/>
  </r>
  <r>
    <x v="4"/>
    <n v="0.68604651162790697"/>
  </r>
  <r>
    <x v="4"/>
    <n v="0.66279069767441801"/>
  </r>
  <r>
    <x v="4"/>
    <n v="0.67441860465116199"/>
  </r>
  <r>
    <x v="4"/>
    <n v="0.31395348837209303"/>
  </r>
  <r>
    <x v="4"/>
    <n v="0.63953488372093004"/>
  </r>
  <r>
    <x v="4"/>
    <n v="0.65116279069767402"/>
  </r>
  <r>
    <x v="4"/>
    <n v="0.66279069767441801"/>
  </r>
  <r>
    <x v="4"/>
    <n v="0.69767441860465096"/>
  </r>
  <r>
    <x v="4"/>
    <n v="0.73255813953488302"/>
  </r>
  <r>
    <x v="4"/>
    <n v="0.72093023255813904"/>
  </r>
  <r>
    <x v="4"/>
    <n v="0.67441860465116199"/>
  </r>
  <r>
    <x v="4"/>
    <n v="0.73255813953488302"/>
  </r>
  <r>
    <x v="4"/>
    <n v="0.72093023255813904"/>
  </r>
  <r>
    <x v="4"/>
    <n v="0.72093023255813904"/>
  </r>
  <r>
    <x v="4"/>
    <n v="0.74418604651162801"/>
  </r>
  <r>
    <x v="4"/>
    <n v="0.74418604651162801"/>
  </r>
  <r>
    <x v="4"/>
    <n v="0.69767441860465096"/>
  </r>
  <r>
    <x v="4"/>
    <n v="0.80232558139534804"/>
  </r>
  <r>
    <x v="4"/>
    <n v="0.67441860465116199"/>
  </r>
  <r>
    <x v="4"/>
    <n v="0.52325581395348797"/>
  </r>
  <r>
    <x v="4"/>
    <n v="0.68604651162790697"/>
  </r>
  <r>
    <x v="4"/>
    <n v="0.70930232558139505"/>
  </r>
  <r>
    <x v="4"/>
    <n v="0.76744186046511598"/>
  </r>
  <r>
    <x v="4"/>
    <n v="0.73255813953488302"/>
  </r>
  <r>
    <x v="4"/>
    <n v="0.56976744186046502"/>
  </r>
  <r>
    <x v="4"/>
    <n v="0.69767441860465096"/>
  </r>
  <r>
    <x v="4"/>
    <n v="0.69767441860465096"/>
  </r>
  <r>
    <x v="4"/>
    <n v="0.67441860465116199"/>
  </r>
  <r>
    <x v="4"/>
    <n v="0.61627906976744096"/>
  </r>
  <r>
    <x v="4"/>
    <n v="0.68604651162790697"/>
  </r>
  <r>
    <x v="4"/>
    <n v="0.75581395348837199"/>
  </r>
  <r>
    <x v="4"/>
    <n v="0.72093023255813904"/>
  </r>
  <r>
    <x v="4"/>
    <n v="0.74418604651162801"/>
  </r>
  <r>
    <x v="4"/>
    <n v="0.74418604651162801"/>
  </r>
  <r>
    <x v="4"/>
    <n v="0.67441860465116199"/>
  </r>
  <r>
    <x v="4"/>
    <n v="0.75581395348837199"/>
  </r>
  <r>
    <x v="4"/>
    <n v="0.26744186046511598"/>
  </r>
  <r>
    <x v="4"/>
    <n v="0.24418604651162701"/>
  </r>
  <r>
    <x v="4"/>
    <n v="0.72093023255813904"/>
  </r>
  <r>
    <x v="4"/>
    <n v="0.67441860465116199"/>
  </r>
  <r>
    <x v="4"/>
    <n v="0.74418604651162801"/>
  </r>
  <r>
    <x v="4"/>
    <n v="0.72093023255813904"/>
  </r>
  <r>
    <x v="4"/>
    <n v="0.63953488372093004"/>
  </r>
  <r>
    <x v="4"/>
    <n v="0.68604651162790697"/>
  </r>
  <r>
    <x v="4"/>
    <n v="0.67441860465116199"/>
  </r>
  <r>
    <x v="4"/>
    <n v="0.24418604651162701"/>
  </r>
  <r>
    <x v="4"/>
    <n v="0.68604651162790697"/>
  </r>
  <r>
    <x v="4"/>
    <n v="0.69767441860465096"/>
  </r>
  <r>
    <x v="4"/>
    <n v="0.67441860465116199"/>
  </r>
  <r>
    <x v="4"/>
    <n v="0.73255813953488302"/>
  </r>
  <r>
    <x v="4"/>
    <n v="0.73255813953488302"/>
  </r>
  <r>
    <x v="4"/>
    <n v="0.25581395348837199"/>
  </r>
  <r>
    <x v="4"/>
    <n v="0.69767441860465096"/>
  </r>
  <r>
    <x v="4"/>
    <n v="0.75581395348837199"/>
  </r>
  <r>
    <x v="4"/>
    <n v="0.74418604651162801"/>
  </r>
  <r>
    <x v="4"/>
    <n v="0.68604651162790697"/>
  </r>
  <r>
    <x v="4"/>
    <n v="0.66279069767441801"/>
  </r>
  <r>
    <x v="4"/>
    <n v="0.67441860465116199"/>
  </r>
  <r>
    <x v="4"/>
    <n v="0.67441860465116199"/>
  </r>
  <r>
    <x v="4"/>
    <n v="0.63953488372093004"/>
  </r>
  <r>
    <x v="4"/>
    <n v="0.68604651162790697"/>
  </r>
  <r>
    <x v="4"/>
    <n v="0.65116279069767402"/>
  </r>
  <r>
    <x v="4"/>
    <n v="0.70930232558139505"/>
  </r>
  <r>
    <x v="4"/>
    <n v="0.72093023255813904"/>
  </r>
  <r>
    <x v="4"/>
    <n v="0.73255813953488302"/>
  </r>
  <r>
    <x v="4"/>
    <n v="0.68604651162790697"/>
  </r>
  <r>
    <x v="4"/>
    <n v="0.72093023255813904"/>
  </r>
  <r>
    <x v="4"/>
    <n v="0.65116279069767402"/>
  </r>
  <r>
    <x v="4"/>
    <n v="0.24418604651162701"/>
  </r>
  <r>
    <x v="4"/>
    <n v="0.19767441860465099"/>
  </r>
  <r>
    <x v="4"/>
    <n v="0.70930232558139505"/>
  </r>
  <r>
    <x v="4"/>
    <n v="0.68604651162790697"/>
  </r>
  <r>
    <x v="4"/>
    <n v="0.69767441860465096"/>
  </r>
  <r>
    <x v="4"/>
    <n v="0.73255813953488302"/>
  </r>
  <r>
    <x v="4"/>
    <n v="0.73255813953488302"/>
  </r>
  <r>
    <x v="4"/>
    <n v="0.72093023255813904"/>
  </r>
  <r>
    <x v="5"/>
    <n v="0.75581395348837199"/>
  </r>
  <r>
    <x v="5"/>
    <n v="0.70930232558139505"/>
  </r>
  <r>
    <x v="5"/>
    <n v="0.63953488372093004"/>
  </r>
  <r>
    <x v="5"/>
    <n v="0.69767441860465096"/>
  </r>
  <r>
    <x v="5"/>
    <n v="0.70930232558139505"/>
  </r>
  <r>
    <x v="5"/>
    <n v="0.68604651162790697"/>
  </r>
  <r>
    <x v="5"/>
    <n v="0.72093023255813904"/>
  </r>
  <r>
    <x v="5"/>
    <n v="0.74418604651162801"/>
  </r>
  <r>
    <x v="5"/>
    <n v="0.67441860465116199"/>
  </r>
  <r>
    <x v="5"/>
    <n v="0.73255813953488302"/>
  </r>
  <r>
    <x v="5"/>
    <n v="0.66279069767441801"/>
  </r>
  <r>
    <x v="5"/>
    <n v="0.67441860465116199"/>
  </r>
  <r>
    <x v="5"/>
    <n v="0.73255813953488302"/>
  </r>
  <r>
    <x v="5"/>
    <n v="0.67441860465116199"/>
  </r>
  <r>
    <x v="5"/>
    <n v="0.74418604651162801"/>
  </r>
  <r>
    <x v="5"/>
    <n v="0.65116279069767402"/>
  </r>
  <r>
    <x v="5"/>
    <n v="0.68604651162790697"/>
  </r>
  <r>
    <x v="5"/>
    <n v="0.72093023255813904"/>
  </r>
  <r>
    <x v="5"/>
    <n v="0.61627906976744096"/>
  </r>
  <r>
    <x v="5"/>
    <n v="0.62790697674418605"/>
  </r>
  <r>
    <x v="5"/>
    <n v="0.68604651162790697"/>
  </r>
  <r>
    <x v="5"/>
    <n v="0.70930232558139505"/>
  </r>
  <r>
    <x v="5"/>
    <n v="0.290697674418604"/>
  </r>
  <r>
    <x v="5"/>
    <n v="0.44186046511627902"/>
  </r>
  <r>
    <x v="5"/>
    <n v="0.68604651162790697"/>
  </r>
  <r>
    <x v="5"/>
    <n v="0.65116279069767402"/>
  </r>
  <r>
    <x v="5"/>
    <n v="0.70930232558139505"/>
  </r>
  <r>
    <x v="5"/>
    <n v="0.73255813953488302"/>
  </r>
  <r>
    <x v="5"/>
    <n v="0.36046511627906902"/>
  </r>
  <r>
    <x v="5"/>
    <n v="0.72093023255813904"/>
  </r>
  <r>
    <x v="5"/>
    <n v="0.63953488372093004"/>
  </r>
  <r>
    <x v="5"/>
    <n v="0.67441860465116199"/>
  </r>
  <r>
    <x v="5"/>
    <n v="0.67441860465116199"/>
  </r>
  <r>
    <x v="5"/>
    <n v="0.60465116279069697"/>
  </r>
  <r>
    <x v="5"/>
    <n v="0.80232558139534804"/>
  </r>
  <r>
    <x v="5"/>
    <n v="0.68604651162790697"/>
  </r>
  <r>
    <x v="5"/>
    <n v="0.65116279069767402"/>
  </r>
  <r>
    <x v="5"/>
    <n v="0.66279069767441801"/>
  </r>
  <r>
    <x v="5"/>
    <n v="0.82558139534883701"/>
  </r>
  <r>
    <x v="5"/>
    <n v="0.73255813953488302"/>
  </r>
  <r>
    <x v="5"/>
    <n v="0.68604651162790697"/>
  </r>
  <r>
    <x v="5"/>
    <n v="0.67441860465116199"/>
  </r>
  <r>
    <x v="5"/>
    <n v="0.69767441860465096"/>
  </r>
  <r>
    <x v="5"/>
    <n v="0.72093023255813904"/>
  </r>
  <r>
    <x v="5"/>
    <n v="0.43023255813953398"/>
  </r>
  <r>
    <x v="5"/>
    <n v="0.69767441860465096"/>
  </r>
  <r>
    <x v="5"/>
    <n v="0.75581395348837199"/>
  </r>
  <r>
    <x v="5"/>
    <n v="0.72093023255813904"/>
  </r>
  <r>
    <x v="5"/>
    <n v="0.75581395348837199"/>
  </r>
  <r>
    <x v="5"/>
    <n v="0.69767441860465096"/>
  </r>
  <r>
    <x v="5"/>
    <n v="0.73255813953488302"/>
  </r>
  <r>
    <x v="5"/>
    <n v="0.68604651162790697"/>
  </r>
  <r>
    <x v="5"/>
    <n v="0.61627906976744096"/>
  </r>
  <r>
    <x v="5"/>
    <n v="0.75581395348837199"/>
  </r>
  <r>
    <x v="5"/>
    <n v="0.63953488372093004"/>
  </r>
  <r>
    <x v="5"/>
    <n v="0.69767441860465096"/>
  </r>
  <r>
    <x v="5"/>
    <n v="0.337209302325581"/>
  </r>
  <r>
    <x v="5"/>
    <n v="0.61627906976744096"/>
  </r>
  <r>
    <x v="5"/>
    <n v="0.59302325581395299"/>
  </r>
  <r>
    <x v="5"/>
    <n v="0.80232558139534804"/>
  </r>
  <r>
    <x v="5"/>
    <n v="0.74418604651162801"/>
  </r>
  <r>
    <x v="5"/>
    <n v="0.62790697674418605"/>
  </r>
  <r>
    <x v="5"/>
    <n v="0.74418604651162801"/>
  </r>
  <r>
    <x v="5"/>
    <n v="0.72093023255813904"/>
  </r>
  <r>
    <x v="5"/>
    <n v="0.68604651162790697"/>
  </r>
  <r>
    <x v="5"/>
    <n v="0.70930232558139505"/>
  </r>
  <r>
    <x v="5"/>
    <n v="0.74418604651162801"/>
  </r>
  <r>
    <x v="5"/>
    <n v="0.66279069767441801"/>
  </r>
  <r>
    <x v="5"/>
    <n v="0.76744186046511598"/>
  </r>
  <r>
    <x v="5"/>
    <n v="0.66279069767441801"/>
  </r>
  <r>
    <x v="5"/>
    <n v="0.72093023255813904"/>
  </r>
  <r>
    <x v="5"/>
    <n v="0.290697674418604"/>
  </r>
  <r>
    <x v="5"/>
    <n v="0.75581395348837199"/>
  </r>
  <r>
    <x v="5"/>
    <n v="0.72093023255813904"/>
  </r>
  <r>
    <x v="5"/>
    <n v="0.77906976744185996"/>
  </r>
  <r>
    <x v="5"/>
    <n v="0.66279069767441801"/>
  </r>
  <r>
    <x v="5"/>
    <n v="0.53488372093023195"/>
  </r>
  <r>
    <x v="5"/>
    <n v="0.30232558139534799"/>
  </r>
  <r>
    <x v="5"/>
    <n v="0.68604651162790697"/>
  </r>
  <r>
    <x v="5"/>
    <n v="0.72093023255813904"/>
  </r>
  <r>
    <x v="5"/>
    <n v="0.72093023255813904"/>
  </r>
  <r>
    <x v="5"/>
    <n v="0.72093023255813904"/>
  </r>
  <r>
    <x v="5"/>
    <n v="0.61627906976744096"/>
  </r>
  <r>
    <x v="5"/>
    <n v="0.70930232558139505"/>
  </r>
  <r>
    <x v="5"/>
    <n v="0.61627906976744096"/>
  </r>
  <r>
    <x v="5"/>
    <n v="0.70930232558139505"/>
  </r>
  <r>
    <x v="5"/>
    <n v="0.66279069767441801"/>
  </r>
  <r>
    <x v="5"/>
    <n v="0.70930232558139505"/>
  </r>
  <r>
    <x v="5"/>
    <n v="0.65116279069767402"/>
  </r>
  <r>
    <x v="5"/>
    <n v="0.66279069767441801"/>
  </r>
  <r>
    <x v="5"/>
    <n v="0.67441860465116199"/>
  </r>
  <r>
    <x v="5"/>
    <n v="0.68604651162790697"/>
  </r>
  <r>
    <x v="5"/>
    <n v="0.74418604651162801"/>
  </r>
  <r>
    <x v="5"/>
    <n v="0.76744186046511598"/>
  </r>
  <r>
    <x v="5"/>
    <n v="0.68604651162790697"/>
  </r>
  <r>
    <x v="5"/>
    <n v="0.69767441860465096"/>
  </r>
  <r>
    <x v="5"/>
    <n v="0.67441860465116199"/>
  </r>
  <r>
    <x v="5"/>
    <n v="0.67441860465116199"/>
  </r>
  <r>
    <x v="5"/>
    <n v="0.70930232558139505"/>
  </r>
  <r>
    <x v="5"/>
    <n v="0.72093023255813904"/>
  </r>
  <r>
    <x v="6"/>
    <n v="0.69767441860465096"/>
  </r>
  <r>
    <x v="6"/>
    <n v="0.69767441860465096"/>
  </r>
  <r>
    <x v="6"/>
    <n v="0.67441860465116199"/>
  </r>
  <r>
    <x v="6"/>
    <n v="0.74418604651162801"/>
  </r>
  <r>
    <x v="6"/>
    <n v="0.67441860465116199"/>
  </r>
  <r>
    <x v="6"/>
    <n v="0.72093023255813904"/>
  </r>
  <r>
    <x v="6"/>
    <n v="0.72093023255813904"/>
  </r>
  <r>
    <x v="6"/>
    <n v="0.77906976744185996"/>
  </r>
  <r>
    <x v="6"/>
    <n v="0.65116279069767402"/>
  </r>
  <r>
    <x v="6"/>
    <n v="0.68604651162790697"/>
  </r>
  <r>
    <x v="6"/>
    <n v="0.73255813953488302"/>
  </r>
  <r>
    <x v="6"/>
    <n v="0.72093023255813904"/>
  </r>
  <r>
    <x v="6"/>
    <n v="0.70930232558139505"/>
  </r>
  <r>
    <x v="6"/>
    <n v="0.67441860465116199"/>
  </r>
  <r>
    <x v="6"/>
    <n v="0.67441860465116199"/>
  </r>
  <r>
    <x v="6"/>
    <n v="0.70930232558139505"/>
  </r>
  <r>
    <x v="6"/>
    <n v="0.66279069767441801"/>
  </r>
  <r>
    <x v="6"/>
    <n v="0.69767441860465096"/>
  </r>
  <r>
    <x v="6"/>
    <n v="0.69767441860465096"/>
  </r>
  <r>
    <x v="6"/>
    <n v="0.69767441860465096"/>
  </r>
  <r>
    <x v="6"/>
    <n v="0.59302325581395299"/>
  </r>
  <r>
    <x v="6"/>
    <n v="0.68604651162790697"/>
  </r>
  <r>
    <x v="6"/>
    <n v="0.70930232558139505"/>
  </r>
  <r>
    <x v="6"/>
    <n v="0.76744186046511598"/>
  </r>
  <r>
    <x v="6"/>
    <n v="0.67441860465116199"/>
  </r>
  <r>
    <x v="6"/>
    <n v="0.69767441860465096"/>
  </r>
  <r>
    <x v="6"/>
    <n v="0.68604651162790697"/>
  </r>
  <r>
    <x v="6"/>
    <n v="0.65116279069767402"/>
  </r>
  <r>
    <x v="6"/>
    <n v="0.67441860465116199"/>
  </r>
  <r>
    <x v="6"/>
    <n v="0.69767441860465096"/>
  </r>
  <r>
    <x v="6"/>
    <n v="0.72093023255813904"/>
  </r>
  <r>
    <x v="6"/>
    <n v="0.62790697674418605"/>
  </r>
  <r>
    <x v="6"/>
    <n v="0.76744186046511598"/>
  </r>
  <r>
    <x v="6"/>
    <n v="0.75581395348837199"/>
  </r>
  <r>
    <x v="6"/>
    <n v="0.337209302325581"/>
  </r>
  <r>
    <x v="6"/>
    <n v="0.63953488372093004"/>
  </r>
  <r>
    <x v="6"/>
    <n v="0.67441860465116199"/>
  </r>
  <r>
    <x v="6"/>
    <n v="0.70930232558139505"/>
  </r>
  <r>
    <x v="6"/>
    <n v="0.66279069767441801"/>
  </r>
  <r>
    <x v="6"/>
    <n v="0.27906976744186002"/>
  </r>
  <r>
    <x v="6"/>
    <n v="0.76744186046511598"/>
  </r>
  <r>
    <x v="6"/>
    <n v="0.69767441860465096"/>
  </r>
  <r>
    <x v="6"/>
    <n v="0.67441860465116199"/>
  </r>
  <r>
    <x v="6"/>
    <n v="0.72093023255813904"/>
  </r>
  <r>
    <x v="6"/>
    <n v="0.74418604651162801"/>
  </r>
  <r>
    <x v="6"/>
    <n v="0.66279069767441801"/>
  </r>
  <r>
    <x v="6"/>
    <n v="0.74418604651162801"/>
  </r>
  <r>
    <x v="6"/>
    <n v="0.65116279069767402"/>
  </r>
  <r>
    <x v="6"/>
    <n v="0.74418604651162801"/>
  </r>
  <r>
    <x v="6"/>
    <n v="0.74418604651162801"/>
  </r>
  <r>
    <x v="6"/>
    <n v="0.72093023255813904"/>
  </r>
  <r>
    <x v="6"/>
    <n v="0.290697674418604"/>
  </r>
  <r>
    <x v="6"/>
    <n v="0.72093023255813904"/>
  </r>
  <r>
    <x v="6"/>
    <n v="0.70930232558139505"/>
  </r>
  <r>
    <x v="6"/>
    <n v="0.72093023255813904"/>
  </r>
  <r>
    <x v="6"/>
    <n v="0.68604651162790697"/>
  </r>
  <r>
    <x v="6"/>
    <n v="0.67441860465116199"/>
  </r>
  <r>
    <x v="6"/>
    <n v="0.69767441860465096"/>
  </r>
  <r>
    <x v="6"/>
    <n v="0.68604651162790697"/>
  </r>
  <r>
    <x v="6"/>
    <n v="0.63953488372093004"/>
  </r>
  <r>
    <x v="6"/>
    <n v="0.70930232558139505"/>
  </r>
  <r>
    <x v="6"/>
    <n v="0.69767441860465096"/>
  </r>
  <r>
    <x v="6"/>
    <n v="0.70930232558139505"/>
  </r>
  <r>
    <x v="6"/>
    <n v="0.31395348837209303"/>
  </r>
  <r>
    <x v="6"/>
    <n v="0.74418604651162801"/>
  </r>
  <r>
    <x v="6"/>
    <n v="0.75581395348837199"/>
  </r>
  <r>
    <x v="6"/>
    <n v="0.74418604651162801"/>
  </r>
  <r>
    <x v="6"/>
    <n v="0.69767441860465096"/>
  </r>
  <r>
    <x v="6"/>
    <n v="0.63953488372093004"/>
  </r>
  <r>
    <x v="6"/>
    <n v="0.73255813953488302"/>
  </r>
  <r>
    <x v="6"/>
    <n v="0.74418604651162801"/>
  </r>
  <r>
    <x v="6"/>
    <n v="0.73255813953488302"/>
  </r>
  <r>
    <x v="6"/>
    <n v="0.73255813953488302"/>
  </r>
  <r>
    <x v="6"/>
    <n v="0.66279069767441801"/>
  </r>
  <r>
    <x v="6"/>
    <n v="0.61627906976744096"/>
  </r>
  <r>
    <x v="6"/>
    <n v="0.68604651162790697"/>
  </r>
  <r>
    <x v="6"/>
    <n v="0.69767441860465096"/>
  </r>
  <r>
    <x v="6"/>
    <n v="0.65116279069767402"/>
  </r>
  <r>
    <x v="6"/>
    <n v="0.66279069767441801"/>
  </r>
  <r>
    <x v="6"/>
    <n v="0.72093023255813904"/>
  </r>
  <r>
    <x v="6"/>
    <n v="0.72093023255813904"/>
  </r>
  <r>
    <x v="6"/>
    <n v="0.68604651162790697"/>
  </r>
  <r>
    <x v="6"/>
    <n v="0.68604651162790697"/>
  </r>
  <r>
    <x v="6"/>
    <n v="0.68604651162790697"/>
  </r>
  <r>
    <x v="6"/>
    <n v="0.69767441860465096"/>
  </r>
  <r>
    <x v="6"/>
    <n v="0.30232558139534799"/>
  </r>
  <r>
    <x v="6"/>
    <n v="0.66279069767441801"/>
  </r>
  <r>
    <x v="6"/>
    <n v="0.73255813953488302"/>
  </r>
  <r>
    <x v="6"/>
    <n v="0.67441860465116199"/>
  </r>
  <r>
    <x v="6"/>
    <n v="0.80232558139534804"/>
  </r>
  <r>
    <x v="6"/>
    <n v="0.63953488372093004"/>
  </r>
  <r>
    <x v="6"/>
    <n v="0.66279069767441801"/>
  </r>
  <r>
    <x v="6"/>
    <n v="0.65116279069767402"/>
  </r>
  <r>
    <x v="6"/>
    <n v="0.69767441860465096"/>
  </r>
  <r>
    <x v="6"/>
    <n v="0.68604651162790697"/>
  </r>
  <r>
    <x v="6"/>
    <n v="0.65116279069767402"/>
  </r>
  <r>
    <x v="6"/>
    <n v="0.24418604651162701"/>
  </r>
  <r>
    <x v="6"/>
    <n v="0.72093023255813904"/>
  </r>
  <r>
    <x v="6"/>
    <n v="0.74418604651162801"/>
  </r>
  <r>
    <x v="6"/>
    <n v="0.72093023255813904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n v="0.67441860465116199"/>
  </r>
  <r>
    <x v="0"/>
    <n v="0.68604651162790697"/>
  </r>
  <r>
    <x v="0"/>
    <n v="0.68604651162790697"/>
  </r>
  <r>
    <x v="0"/>
    <n v="0.70930232558139505"/>
  </r>
  <r>
    <x v="0"/>
    <n v="0.67441860465116199"/>
  </r>
  <r>
    <x v="0"/>
    <n v="0.65116279069767402"/>
  </r>
  <r>
    <x v="0"/>
    <n v="0.73255813953488302"/>
  </r>
  <r>
    <x v="0"/>
    <n v="0.63953488372093004"/>
  </r>
  <r>
    <x v="0"/>
    <n v="0.73255813953488302"/>
  </r>
  <r>
    <x v="0"/>
    <n v="0.75581395348837199"/>
  </r>
  <r>
    <x v="0"/>
    <n v="0.69767441860465096"/>
  </r>
  <r>
    <x v="0"/>
    <n v="0.69767441860465096"/>
  </r>
  <r>
    <x v="0"/>
    <n v="0.56976744186046502"/>
  </r>
  <r>
    <x v="0"/>
    <n v="0.73255813953488302"/>
  </r>
  <r>
    <x v="0"/>
    <n v="0.69767441860465096"/>
  </r>
  <r>
    <x v="0"/>
    <n v="0.74418604651162801"/>
  </r>
  <r>
    <x v="0"/>
    <n v="0.72093023255813904"/>
  </r>
  <r>
    <x v="0"/>
    <n v="0.69767441860465096"/>
  </r>
  <r>
    <x v="0"/>
    <n v="0.63953488372093004"/>
  </r>
  <r>
    <x v="0"/>
    <n v="0.66279069767441801"/>
  </r>
  <r>
    <x v="0"/>
    <n v="0.61627906976744096"/>
  </r>
  <r>
    <x v="0"/>
    <n v="0.74418604651162801"/>
  </r>
  <r>
    <x v="0"/>
    <n v="0.67441860465116199"/>
  </r>
  <r>
    <x v="0"/>
    <n v="0.74418604651162801"/>
  </r>
  <r>
    <x v="0"/>
    <n v="0.76744186046511598"/>
  </r>
  <r>
    <x v="0"/>
    <n v="0.74418604651162801"/>
  </r>
  <r>
    <x v="0"/>
    <n v="0.61627906976744096"/>
  </r>
  <r>
    <x v="0"/>
    <n v="0.70930232558139505"/>
  </r>
  <r>
    <x v="0"/>
    <n v="0.68604651162790697"/>
  </r>
  <r>
    <x v="0"/>
    <n v="0.67441860465116199"/>
  </r>
  <r>
    <x v="0"/>
    <n v="0.75581395348837199"/>
  </r>
  <r>
    <x v="0"/>
    <n v="0.67441860465116199"/>
  </r>
  <r>
    <x v="0"/>
    <n v="0.69767441860465096"/>
  </r>
  <r>
    <x v="0"/>
    <n v="0.69767441860465096"/>
  </r>
  <r>
    <x v="0"/>
    <n v="0.68604651162790697"/>
  </r>
  <r>
    <x v="0"/>
    <n v="0.68604651162790697"/>
  </r>
  <r>
    <x v="0"/>
    <n v="0.65116279069767402"/>
  </r>
  <r>
    <x v="0"/>
    <n v="0.68604651162790697"/>
  </r>
  <r>
    <x v="0"/>
    <n v="0.73255813953488302"/>
  </r>
  <r>
    <x v="0"/>
    <n v="0.72093023255813904"/>
  </r>
  <r>
    <x v="0"/>
    <n v="0.67441860465116199"/>
  </r>
  <r>
    <x v="0"/>
    <n v="0.68604651162790697"/>
  </r>
  <r>
    <x v="0"/>
    <n v="0.70930232558139505"/>
  </r>
  <r>
    <x v="0"/>
    <n v="0.75581395348837199"/>
  </r>
  <r>
    <x v="0"/>
    <n v="0.73255813953488302"/>
  </r>
  <r>
    <x v="0"/>
    <n v="0.68604651162790697"/>
  </r>
  <r>
    <x v="0"/>
    <n v="0.72093023255813904"/>
  </r>
  <r>
    <x v="0"/>
    <n v="0.25581395348837199"/>
  </r>
  <r>
    <x v="0"/>
    <n v="0.70930232558139505"/>
  </r>
  <r>
    <x v="0"/>
    <n v="0.76744186046511598"/>
  </r>
  <r>
    <x v="0"/>
    <n v="0.63953488372093004"/>
  </r>
  <r>
    <x v="0"/>
    <n v="0.73255813953488302"/>
  </r>
  <r>
    <x v="0"/>
    <n v="0.67441860465116199"/>
  </r>
  <r>
    <x v="0"/>
    <n v="0.72093023255813904"/>
  </r>
  <r>
    <x v="0"/>
    <n v="0.74418604651162801"/>
  </r>
  <r>
    <x v="0"/>
    <n v="0.67441860465116199"/>
  </r>
  <r>
    <x v="0"/>
    <n v="0.69767441860465096"/>
  </r>
  <r>
    <x v="0"/>
    <n v="0.72093023255813904"/>
  </r>
  <r>
    <x v="0"/>
    <n v="0.73255813953488302"/>
  </r>
  <r>
    <x v="0"/>
    <n v="0.68604651162790697"/>
  </r>
  <r>
    <x v="0"/>
    <n v="0.70930232558139505"/>
  </r>
  <r>
    <x v="0"/>
    <n v="0.76744186046511598"/>
  </r>
  <r>
    <x v="0"/>
    <n v="0.68604651162790697"/>
  </r>
  <r>
    <x v="0"/>
    <n v="0.77906976744185996"/>
  </r>
  <r>
    <x v="0"/>
    <n v="0.69767441860465096"/>
  </r>
  <r>
    <x v="0"/>
    <n v="0.70930232558139505"/>
  </r>
  <r>
    <x v="0"/>
    <n v="0.67441860465116199"/>
  </r>
  <r>
    <x v="0"/>
    <n v="0.75581395348837199"/>
  </r>
  <r>
    <x v="0"/>
    <n v="0.67441860465116199"/>
  </r>
  <r>
    <x v="0"/>
    <n v="0.69767441860465096"/>
  </r>
  <r>
    <x v="0"/>
    <n v="0.65116279069767402"/>
  </r>
  <r>
    <x v="0"/>
    <n v="0.70930232558139505"/>
  </r>
  <r>
    <x v="0"/>
    <n v="0.77906976744185996"/>
  </r>
  <r>
    <x v="0"/>
    <n v="0.77906976744185996"/>
  </r>
  <r>
    <x v="0"/>
    <n v="0.68604651162790697"/>
  </r>
  <r>
    <x v="0"/>
    <n v="0.61627906976744096"/>
  </r>
  <r>
    <x v="0"/>
    <n v="0.75581395348837199"/>
  </r>
  <r>
    <x v="0"/>
    <n v="0.72093023255813904"/>
  </r>
  <r>
    <x v="0"/>
    <n v="0.65116279069767402"/>
  </r>
  <r>
    <x v="0"/>
    <n v="0.55813953488372003"/>
  </r>
  <r>
    <x v="0"/>
    <n v="0.67441860465116199"/>
  </r>
  <r>
    <x v="0"/>
    <n v="0.67441860465116199"/>
  </r>
  <r>
    <x v="0"/>
    <n v="0.67441860465116199"/>
  </r>
  <r>
    <x v="0"/>
    <n v="0.60465116279069697"/>
  </r>
  <r>
    <x v="0"/>
    <n v="0.69767441860465096"/>
  </r>
  <r>
    <x v="0"/>
    <n v="0.70930232558139505"/>
  </r>
  <r>
    <x v="0"/>
    <n v="0.70930232558139505"/>
  </r>
  <r>
    <x v="0"/>
    <n v="0.72093023255813904"/>
  </r>
  <r>
    <x v="0"/>
    <n v="0.70930232558139505"/>
  </r>
  <r>
    <x v="0"/>
    <n v="0.66279069767441801"/>
  </r>
  <r>
    <x v="0"/>
    <n v="0.69767441860465096"/>
  </r>
  <r>
    <x v="0"/>
    <n v="0.68604651162790697"/>
  </r>
  <r>
    <x v="0"/>
    <n v="0.68604651162790697"/>
  </r>
  <r>
    <x v="0"/>
    <n v="0.70930232558139505"/>
  </r>
  <r>
    <x v="0"/>
    <n v="0.63953488372093004"/>
  </r>
  <r>
    <x v="0"/>
    <n v="0.41860465116279"/>
  </r>
  <r>
    <x v="0"/>
    <n v="0.75581395348837199"/>
  </r>
  <r>
    <x v="0"/>
    <n v="0.67441860465116199"/>
  </r>
  <r>
    <x v="0"/>
    <n v="0.68604651162790697"/>
  </r>
  <r>
    <x v="0"/>
    <n v="0.68604651162790697"/>
  </r>
  <r>
    <x v="1"/>
    <n v="0.66279069767441801"/>
  </r>
  <r>
    <x v="1"/>
    <n v="0.70930232558139505"/>
  </r>
  <r>
    <x v="1"/>
    <n v="0.66279069767441801"/>
  </r>
  <r>
    <x v="1"/>
    <n v="0.73255813953488302"/>
  </r>
  <r>
    <x v="1"/>
    <n v="0.67441860465116199"/>
  </r>
  <r>
    <x v="1"/>
    <n v="0.69767441860465096"/>
  </r>
  <r>
    <x v="1"/>
    <n v="0.70930232558139505"/>
  </r>
  <r>
    <x v="1"/>
    <n v="0.70930232558139505"/>
  </r>
  <r>
    <x v="1"/>
    <n v="0.68604651162790697"/>
  </r>
  <r>
    <x v="1"/>
    <n v="0.69767441860465096"/>
  </r>
  <r>
    <x v="1"/>
    <n v="0.68604651162790697"/>
  </r>
  <r>
    <x v="1"/>
    <n v="0.69767441860465096"/>
  </r>
  <r>
    <x v="1"/>
    <n v="0.65116279069767402"/>
  </r>
  <r>
    <x v="1"/>
    <n v="0.60465116279069697"/>
  </r>
  <r>
    <x v="1"/>
    <n v="0.72093023255813904"/>
  </r>
  <r>
    <x v="1"/>
    <n v="0.67441860465116199"/>
  </r>
  <r>
    <x v="1"/>
    <n v="0.65116279069767402"/>
  </r>
  <r>
    <x v="1"/>
    <n v="0.67441860465116199"/>
  </r>
  <r>
    <x v="1"/>
    <n v="0.31395348837209303"/>
  </r>
  <r>
    <x v="1"/>
    <n v="0.581395348837209"/>
  </r>
  <r>
    <x v="1"/>
    <n v="0.69767441860465096"/>
  </r>
  <r>
    <x v="1"/>
    <n v="0.55813953488372003"/>
  </r>
  <r>
    <x v="1"/>
    <n v="0.68604651162790697"/>
  </r>
  <r>
    <x v="1"/>
    <n v="0.75581395348837199"/>
  </r>
  <r>
    <x v="1"/>
    <n v="0.74418604651162801"/>
  </r>
  <r>
    <x v="1"/>
    <n v="0.69767441860465096"/>
  </r>
  <r>
    <x v="1"/>
    <n v="0.67441860465116199"/>
  </r>
  <r>
    <x v="1"/>
    <n v="0.66279069767441801"/>
  </r>
  <r>
    <x v="1"/>
    <n v="0.70930232558139505"/>
  </r>
  <r>
    <x v="1"/>
    <n v="0.69767441860465096"/>
  </r>
  <r>
    <x v="1"/>
    <n v="0.63953488372093004"/>
  </r>
  <r>
    <x v="1"/>
    <n v="0.66279069767441801"/>
  </r>
  <r>
    <x v="1"/>
    <n v="0.67441860465116199"/>
  </r>
  <r>
    <x v="1"/>
    <n v="0.68604651162790697"/>
  </r>
  <r>
    <x v="1"/>
    <n v="0.61627906976744096"/>
  </r>
  <r>
    <x v="1"/>
    <n v="0.79069767441860395"/>
  </r>
  <r>
    <x v="1"/>
    <n v="0.81395348837209303"/>
  </r>
  <r>
    <x v="1"/>
    <n v="0.62790697674418605"/>
  </r>
  <r>
    <x v="1"/>
    <n v="0.69767441860465096"/>
  </r>
  <r>
    <x v="1"/>
    <n v="0.76744186046511598"/>
  </r>
  <r>
    <x v="1"/>
    <n v="0.77906976744185996"/>
  </r>
  <r>
    <x v="1"/>
    <n v="0.67441860465116199"/>
  </r>
  <r>
    <x v="1"/>
    <n v="0.62790697674418605"/>
  </r>
  <r>
    <x v="1"/>
    <n v="0.76744186046511598"/>
  </r>
  <r>
    <x v="1"/>
    <n v="0.77906976744185996"/>
  </r>
  <r>
    <x v="1"/>
    <n v="0.70930232558139505"/>
  </r>
  <r>
    <x v="1"/>
    <n v="0.72093023255813904"/>
  </r>
  <r>
    <x v="1"/>
    <n v="0.26744186046511598"/>
  </r>
  <r>
    <x v="1"/>
    <n v="0.66279069767441801"/>
  </r>
  <r>
    <x v="1"/>
    <n v="0.69767441860465096"/>
  </r>
  <r>
    <x v="1"/>
    <n v="0.46511627906976699"/>
  </r>
  <r>
    <x v="1"/>
    <n v="0.63953488372093004"/>
  </r>
  <r>
    <x v="1"/>
    <n v="0.72093023255813904"/>
  </r>
  <r>
    <x v="1"/>
    <n v="0.55813953488372003"/>
  </r>
  <r>
    <x v="1"/>
    <n v="0.68604651162790697"/>
  </r>
  <r>
    <x v="1"/>
    <n v="0.68604651162790697"/>
  </r>
  <r>
    <x v="1"/>
    <n v="0.61627906976744096"/>
  </r>
  <r>
    <x v="1"/>
    <n v="0.81395348837209303"/>
  </r>
  <r>
    <x v="1"/>
    <n v="0.68604651162790697"/>
  </r>
  <r>
    <x v="1"/>
    <n v="0.73255813953488302"/>
  </r>
  <r>
    <x v="1"/>
    <n v="0.73255813953488302"/>
  </r>
  <r>
    <x v="1"/>
    <n v="0.73255813953488302"/>
  </r>
  <r>
    <x v="1"/>
    <n v="0.69767441860465096"/>
  </r>
  <r>
    <x v="1"/>
    <n v="0.72093023255813904"/>
  </r>
  <r>
    <x v="1"/>
    <n v="0.70930232558139505"/>
  </r>
  <r>
    <x v="1"/>
    <n v="0.62790697674418605"/>
  </r>
  <r>
    <x v="1"/>
    <n v="0.63953488372093004"/>
  </r>
  <r>
    <x v="1"/>
    <n v="0.65116279069767402"/>
  </r>
  <r>
    <x v="1"/>
    <n v="0.75581395348837199"/>
  </r>
  <r>
    <x v="1"/>
    <n v="0.72093023255813904"/>
  </r>
  <r>
    <x v="1"/>
    <n v="0.74418604651162801"/>
  </r>
  <r>
    <x v="1"/>
    <n v="0.67441860465116199"/>
  </r>
  <r>
    <x v="1"/>
    <n v="0.73255813953488302"/>
  </r>
  <r>
    <x v="1"/>
    <n v="0.76744186046511598"/>
  </r>
  <r>
    <x v="1"/>
    <n v="0.67441860465116199"/>
  </r>
  <r>
    <x v="1"/>
    <n v="0.70930232558139505"/>
  </r>
  <r>
    <x v="1"/>
    <n v="0.70930232558139505"/>
  </r>
  <r>
    <x v="1"/>
    <n v="0.68604651162790697"/>
  </r>
  <r>
    <x v="1"/>
    <n v="0.69767441860465096"/>
  </r>
  <r>
    <x v="1"/>
    <n v="0.67441860465116199"/>
  </r>
  <r>
    <x v="1"/>
    <n v="0.77906976744185996"/>
  </r>
  <r>
    <x v="1"/>
    <n v="0.74418604651162801"/>
  </r>
  <r>
    <x v="1"/>
    <n v="0.75581395348837199"/>
  </r>
  <r>
    <x v="1"/>
    <n v="0.74418604651162801"/>
  </r>
  <r>
    <x v="1"/>
    <n v="0.73255813953488302"/>
  </r>
  <r>
    <x v="1"/>
    <n v="0.75581395348837199"/>
  </r>
  <r>
    <x v="1"/>
    <n v="0.70930232558139505"/>
  </r>
  <r>
    <x v="1"/>
    <n v="0.72093023255813904"/>
  </r>
  <r>
    <x v="1"/>
    <n v="0.65116279069767402"/>
  </r>
  <r>
    <x v="1"/>
    <n v="0.70930232558139505"/>
  </r>
  <r>
    <x v="1"/>
    <n v="0.73255813953488302"/>
  </r>
  <r>
    <x v="1"/>
    <n v="0.67441860465116199"/>
  </r>
  <r>
    <x v="1"/>
    <n v="0.76744186046511598"/>
  </r>
  <r>
    <x v="1"/>
    <n v="0.74418604651162801"/>
  </r>
  <r>
    <x v="1"/>
    <n v="0.76744186046511598"/>
  </r>
  <r>
    <x v="1"/>
    <n v="0.74418604651162801"/>
  </r>
  <r>
    <x v="1"/>
    <n v="0.68604651162790697"/>
  </r>
  <r>
    <x v="1"/>
    <n v="0.75581395348837199"/>
  </r>
  <r>
    <x v="1"/>
    <n v="0.65116279069767402"/>
  </r>
  <r>
    <x v="1"/>
    <n v="0.73255813953488302"/>
  </r>
  <r>
    <x v="2"/>
    <n v="0.76744186046511598"/>
  </r>
  <r>
    <x v="2"/>
    <n v="0.72093023255813904"/>
  </r>
  <r>
    <x v="2"/>
    <n v="0.73255813953488302"/>
  </r>
  <r>
    <x v="2"/>
    <n v="0.69767441860465096"/>
  </r>
  <r>
    <x v="2"/>
    <n v="0.70930232558139505"/>
  </r>
  <r>
    <x v="2"/>
    <n v="0.70930232558139505"/>
  </r>
  <r>
    <x v="2"/>
    <n v="0.63953488372093004"/>
  </r>
  <r>
    <x v="2"/>
    <n v="0.68604651162790697"/>
  </r>
  <r>
    <x v="2"/>
    <n v="0.72093023255813904"/>
  </r>
  <r>
    <x v="2"/>
    <n v="0.31395348837209303"/>
  </r>
  <r>
    <x v="2"/>
    <n v="0.67441860465116199"/>
  </r>
  <r>
    <x v="2"/>
    <n v="0.70930232558139505"/>
  </r>
  <r>
    <x v="2"/>
    <n v="0.69767441860465096"/>
  </r>
  <r>
    <x v="2"/>
    <n v="0.69767441860465096"/>
  </r>
  <r>
    <x v="2"/>
    <n v="0.72093023255813904"/>
  </r>
  <r>
    <x v="2"/>
    <n v="0.66279069767441801"/>
  </r>
  <r>
    <x v="2"/>
    <n v="0.68604651162790697"/>
  </r>
  <r>
    <x v="2"/>
    <n v="0.70930232558139505"/>
  </r>
  <r>
    <x v="2"/>
    <n v="0.30232558139534799"/>
  </r>
  <r>
    <x v="2"/>
    <n v="0.74418604651162801"/>
  </r>
  <r>
    <x v="2"/>
    <n v="0.63953488372093004"/>
  </r>
  <r>
    <x v="2"/>
    <n v="0.72093023255813904"/>
  </r>
  <r>
    <x v="2"/>
    <n v="0.73255813953488302"/>
  </r>
  <r>
    <x v="2"/>
    <n v="0.65116279069767402"/>
  </r>
  <r>
    <x v="2"/>
    <n v="0.68604651162790697"/>
  </r>
  <r>
    <x v="2"/>
    <n v="0.76744186046511598"/>
  </r>
  <r>
    <x v="2"/>
    <n v="0.62790697674418605"/>
  </r>
  <r>
    <x v="2"/>
    <n v="0.27906976744186002"/>
  </r>
  <r>
    <x v="2"/>
    <n v="0.66279069767441801"/>
  </r>
  <r>
    <x v="2"/>
    <n v="0.69767441860465096"/>
  </r>
  <r>
    <x v="2"/>
    <n v="0.76744186046511598"/>
  </r>
  <r>
    <x v="2"/>
    <n v="0.70930232558139505"/>
  </r>
  <r>
    <x v="2"/>
    <n v="0.73255813953488302"/>
  </r>
  <r>
    <x v="2"/>
    <n v="0.74418604651162801"/>
  </r>
  <r>
    <x v="2"/>
    <n v="0.76744186046511598"/>
  </r>
  <r>
    <x v="2"/>
    <n v="0.70930232558139505"/>
  </r>
  <r>
    <x v="2"/>
    <n v="0.69767441860465096"/>
  </r>
  <r>
    <x v="2"/>
    <n v="0.69767441860465096"/>
  </r>
  <r>
    <x v="2"/>
    <n v="0.70930232558139505"/>
  </r>
  <r>
    <x v="2"/>
    <n v="0.59302325581395299"/>
  </r>
  <r>
    <x v="2"/>
    <n v="0.73255813953488302"/>
  </r>
  <r>
    <x v="2"/>
    <n v="0.65116279069767402"/>
  </r>
  <r>
    <x v="2"/>
    <n v="0.68604651162790697"/>
  </r>
  <r>
    <x v="2"/>
    <n v="0.69767441860465096"/>
  </r>
  <r>
    <x v="2"/>
    <n v="0.70930232558139505"/>
  </r>
  <r>
    <x v="2"/>
    <n v="0.79069767441860395"/>
  </r>
  <r>
    <x v="2"/>
    <n v="0.62790697674418605"/>
  </r>
  <r>
    <x v="2"/>
    <n v="0.63953488372093004"/>
  </r>
  <r>
    <x v="2"/>
    <n v="0.67441860465116199"/>
  </r>
  <r>
    <x v="2"/>
    <n v="0.66279069767441801"/>
  </r>
  <r>
    <x v="2"/>
    <n v="0.70930232558139505"/>
  </r>
  <r>
    <x v="2"/>
    <n v="0.67441860465116199"/>
  </r>
  <r>
    <x v="2"/>
    <n v="0.36046511627906902"/>
  </r>
  <r>
    <x v="2"/>
    <n v="0.67441860465116199"/>
  </r>
  <r>
    <x v="2"/>
    <n v="0.69767441860465096"/>
  </r>
  <r>
    <x v="2"/>
    <n v="0.72093023255813904"/>
  </r>
  <r>
    <x v="2"/>
    <n v="0.68604651162790697"/>
  </r>
  <r>
    <x v="2"/>
    <n v="0.54651162790697605"/>
  </r>
  <r>
    <x v="2"/>
    <n v="0.74418604651162801"/>
  </r>
  <r>
    <x v="2"/>
    <n v="0.72093023255813904"/>
  </r>
  <r>
    <x v="2"/>
    <n v="0.77906976744185996"/>
  </r>
  <r>
    <x v="2"/>
    <n v="0.74418604651162801"/>
  </r>
  <r>
    <x v="2"/>
    <n v="0.74418604651162801"/>
  </r>
  <r>
    <x v="2"/>
    <n v="0.72093023255813904"/>
  </r>
  <r>
    <x v="2"/>
    <n v="0.24418604651162701"/>
  </r>
  <r>
    <x v="2"/>
    <n v="0.75581395348837199"/>
  </r>
  <r>
    <x v="2"/>
    <n v="0.70930232558139505"/>
  </r>
  <r>
    <x v="2"/>
    <n v="0.66279069767441801"/>
  </r>
  <r>
    <x v="2"/>
    <n v="0.61627906976744096"/>
  </r>
  <r>
    <x v="2"/>
    <n v="0.63953488372093004"/>
  </r>
  <r>
    <x v="2"/>
    <n v="0.69767441860465096"/>
  </r>
  <r>
    <x v="2"/>
    <n v="0.72093023255813904"/>
  </r>
  <r>
    <x v="2"/>
    <n v="0.73255813953488302"/>
  </r>
  <r>
    <x v="2"/>
    <n v="0.72093023255813904"/>
  </r>
  <r>
    <x v="2"/>
    <n v="0.72093023255813904"/>
  </r>
  <r>
    <x v="2"/>
    <n v="0.62790697674418605"/>
  </r>
  <r>
    <x v="2"/>
    <n v="0.69767441860465096"/>
  </r>
  <r>
    <x v="2"/>
    <n v="0.73255813953488302"/>
  </r>
  <r>
    <x v="2"/>
    <n v="0.68604651162790697"/>
  </r>
  <r>
    <x v="2"/>
    <n v="0.27906976744186002"/>
  </r>
  <r>
    <x v="2"/>
    <n v="0.5"/>
  </r>
  <r>
    <x v="2"/>
    <n v="0.72093023255813904"/>
  </r>
  <r>
    <x v="2"/>
    <n v="0.66279069767441801"/>
  </r>
  <r>
    <x v="2"/>
    <n v="0.74418604651162801"/>
  </r>
  <r>
    <x v="2"/>
    <n v="0.72093023255813904"/>
  </r>
  <r>
    <x v="2"/>
    <n v="0.75581395348837199"/>
  </r>
  <r>
    <x v="2"/>
    <n v="0.70930232558139505"/>
  </r>
  <r>
    <x v="2"/>
    <n v="0.66279069767441801"/>
  </r>
  <r>
    <x v="2"/>
    <n v="0.66279069767441801"/>
  </r>
  <r>
    <x v="2"/>
    <n v="0.73255813953488302"/>
  </r>
  <r>
    <x v="2"/>
    <n v="0.77906976744185996"/>
  </r>
  <r>
    <x v="2"/>
    <n v="0.76744186046511598"/>
  </r>
  <r>
    <x v="2"/>
    <n v="0.72093023255813904"/>
  </r>
  <r>
    <x v="2"/>
    <n v="0.77906976744185996"/>
  </r>
  <r>
    <x v="2"/>
    <n v="0.76744186046511598"/>
  </r>
  <r>
    <x v="2"/>
    <n v="0.69767441860465096"/>
  </r>
  <r>
    <x v="2"/>
    <n v="0.65116279069767402"/>
  </r>
  <r>
    <x v="2"/>
    <n v="0.73255813953488302"/>
  </r>
  <r>
    <x v="2"/>
    <n v="0.69767441860465096"/>
  </r>
  <r>
    <x v="2"/>
    <n v="0.69767441860465096"/>
  </r>
  <r>
    <x v="3"/>
    <n v="0.69767441860465096"/>
  </r>
  <r>
    <x v="3"/>
    <n v="0.66279069767441801"/>
  </r>
  <r>
    <x v="3"/>
    <n v="0.66279069767441801"/>
  </r>
  <r>
    <x v="3"/>
    <n v="0.67441860465116199"/>
  </r>
  <r>
    <x v="3"/>
    <n v="0.74418604651162801"/>
  </r>
  <r>
    <x v="3"/>
    <n v="0.34883720930232498"/>
  </r>
  <r>
    <x v="3"/>
    <n v="0.67441860465116199"/>
  </r>
  <r>
    <x v="3"/>
    <n v="0.62790697674418605"/>
  </r>
  <r>
    <x v="3"/>
    <n v="0.81395348837209303"/>
  </r>
  <r>
    <x v="3"/>
    <n v="0.68604651162790697"/>
  </r>
  <r>
    <x v="3"/>
    <n v="0.75581395348837199"/>
  </r>
  <r>
    <x v="3"/>
    <n v="0.73255813953488302"/>
  </r>
  <r>
    <x v="3"/>
    <n v="0.73255813953488302"/>
  </r>
  <r>
    <x v="3"/>
    <n v="0.25581395348837199"/>
  </r>
  <r>
    <x v="3"/>
    <n v="0.62790697674418605"/>
  </r>
  <r>
    <x v="3"/>
    <n v="0.67441860465116199"/>
  </r>
  <r>
    <x v="3"/>
    <n v="0.30232558139534799"/>
  </r>
  <r>
    <x v="3"/>
    <n v="0.66279069767441801"/>
  </r>
  <r>
    <x v="3"/>
    <n v="0.74418604651162801"/>
  </r>
  <r>
    <x v="3"/>
    <n v="0.74418604651162801"/>
  </r>
  <r>
    <x v="3"/>
    <n v="0.75581395348837199"/>
  </r>
  <r>
    <x v="3"/>
    <n v="0.72093023255813904"/>
  </r>
  <r>
    <x v="3"/>
    <n v="0.61627906976744096"/>
  </r>
  <r>
    <x v="3"/>
    <n v="0.70930232558139505"/>
  </r>
  <r>
    <x v="3"/>
    <n v="0.76744186046511598"/>
  </r>
  <r>
    <x v="3"/>
    <n v="0.66279069767441801"/>
  </r>
  <r>
    <x v="3"/>
    <n v="0.68604651162790697"/>
  </r>
  <r>
    <x v="3"/>
    <n v="0.61627906976744096"/>
  </r>
  <r>
    <x v="3"/>
    <n v="0.75581395348837199"/>
  </r>
  <r>
    <x v="3"/>
    <n v="0.73255813953488302"/>
  </r>
  <r>
    <x v="3"/>
    <n v="0.66279069767441801"/>
  </r>
  <r>
    <x v="3"/>
    <n v="0.77906976744185996"/>
  </r>
  <r>
    <x v="3"/>
    <n v="0.67441860465116199"/>
  </r>
  <r>
    <x v="3"/>
    <n v="0.26744186046511598"/>
  </r>
  <r>
    <x v="3"/>
    <n v="0.61627906976744096"/>
  </r>
  <r>
    <x v="3"/>
    <n v="0.70930232558139505"/>
  </r>
  <r>
    <x v="3"/>
    <n v="0.72093023255813904"/>
  </r>
  <r>
    <x v="3"/>
    <n v="0.74418604651162801"/>
  </r>
  <r>
    <x v="3"/>
    <n v="0.70930232558139505"/>
  </r>
  <r>
    <x v="3"/>
    <n v="0.70930232558139505"/>
  </r>
  <r>
    <x v="3"/>
    <n v="0.73255813953488302"/>
  </r>
  <r>
    <x v="3"/>
    <n v="0.66279069767441801"/>
  </r>
  <r>
    <x v="3"/>
    <n v="0.72093023255813904"/>
  </r>
  <r>
    <x v="3"/>
    <n v="0.73255813953488302"/>
  </r>
  <r>
    <x v="3"/>
    <n v="0.80232558139534804"/>
  </r>
  <r>
    <x v="3"/>
    <n v="0.72093023255813904"/>
  </r>
  <r>
    <x v="3"/>
    <n v="0.68604651162790697"/>
  </r>
  <r>
    <x v="3"/>
    <n v="0.25581395348837199"/>
  </r>
  <r>
    <x v="3"/>
    <n v="0.70930232558139505"/>
  </r>
  <r>
    <x v="3"/>
    <n v="0.68604651162790697"/>
  </r>
  <r>
    <x v="3"/>
    <n v="0.72093023255813904"/>
  </r>
  <r>
    <x v="3"/>
    <n v="0.67441860465116199"/>
  </r>
  <r>
    <x v="3"/>
    <n v="0.69767441860465096"/>
  </r>
  <r>
    <x v="3"/>
    <n v="0.76744186046511598"/>
  </r>
  <r>
    <x v="3"/>
    <n v="0.62790697674418605"/>
  </r>
  <r>
    <x v="3"/>
    <n v="0.69767441860465096"/>
  </r>
  <r>
    <x v="3"/>
    <n v="0.72093023255813904"/>
  </r>
  <r>
    <x v="3"/>
    <n v="0.72093023255813904"/>
  </r>
  <r>
    <x v="3"/>
    <n v="0.70930232558139505"/>
  </r>
  <r>
    <x v="3"/>
    <n v="0.67441860465116199"/>
  </r>
  <r>
    <x v="3"/>
    <n v="0.30232558139534799"/>
  </r>
  <r>
    <x v="3"/>
    <n v="0.77906976744185996"/>
  </r>
  <r>
    <x v="3"/>
    <n v="0.67441860465116199"/>
  </r>
  <r>
    <x v="3"/>
    <n v="0.67441860465116199"/>
  </r>
  <r>
    <x v="3"/>
    <n v="0.77906976744185996"/>
  </r>
  <r>
    <x v="3"/>
    <n v="0.74418604651162801"/>
  </r>
  <r>
    <x v="3"/>
    <n v="0.25581395348837199"/>
  </r>
  <r>
    <x v="3"/>
    <n v="0.837209302325581"/>
  </r>
  <r>
    <x v="3"/>
    <n v="0.73255813953488302"/>
  </r>
  <r>
    <x v="3"/>
    <n v="0.70930232558139505"/>
  </r>
  <r>
    <x v="3"/>
    <n v="0.70930232558139505"/>
  </r>
  <r>
    <x v="3"/>
    <n v="0.75581395348837199"/>
  </r>
  <r>
    <x v="3"/>
    <n v="0.73255813953488302"/>
  </r>
  <r>
    <x v="3"/>
    <n v="0.73255813953488302"/>
  </r>
  <r>
    <x v="3"/>
    <n v="0.66279069767441801"/>
  </r>
  <r>
    <x v="3"/>
    <n v="0.72093023255813904"/>
  </r>
  <r>
    <x v="3"/>
    <n v="0.72093023255813904"/>
  </r>
  <r>
    <x v="3"/>
    <n v="0.66279069767441801"/>
  </r>
  <r>
    <x v="3"/>
    <n v="0.72093023255813904"/>
  </r>
  <r>
    <x v="3"/>
    <n v="0.74418604651162801"/>
  </r>
  <r>
    <x v="3"/>
    <n v="0.65116279069767402"/>
  </r>
  <r>
    <x v="3"/>
    <n v="0.70930232558139505"/>
  </r>
  <r>
    <x v="3"/>
    <n v="0.61627906976744096"/>
  </r>
  <r>
    <x v="3"/>
    <n v="0.59302325581395299"/>
  </r>
  <r>
    <x v="3"/>
    <n v="0.75581395348837199"/>
  </r>
  <r>
    <x v="3"/>
    <n v="0.74418604651162801"/>
  </r>
  <r>
    <x v="3"/>
    <n v="0.74418604651162801"/>
  </r>
  <r>
    <x v="3"/>
    <n v="0.26744186046511598"/>
  </r>
  <r>
    <x v="3"/>
    <n v="0.74418604651162801"/>
  </r>
  <r>
    <x v="3"/>
    <n v="0.27906976744186002"/>
  </r>
  <r>
    <x v="3"/>
    <n v="0.66279069767441801"/>
  </r>
  <r>
    <x v="3"/>
    <n v="0.69767441860465096"/>
  </r>
  <r>
    <x v="3"/>
    <n v="0.69767441860465096"/>
  </r>
  <r>
    <x v="3"/>
    <n v="0.75581395348837199"/>
  </r>
  <r>
    <x v="3"/>
    <n v="0.69767441860465096"/>
  </r>
  <r>
    <x v="3"/>
    <n v="0.74418604651162801"/>
  </r>
  <r>
    <x v="3"/>
    <n v="0.67441860465116199"/>
  </r>
  <r>
    <x v="3"/>
    <n v="0.60465116279069697"/>
  </r>
  <r>
    <x v="3"/>
    <n v="0.69767441860465096"/>
  </r>
  <r>
    <x v="3"/>
    <n v="0.68604651162790697"/>
  </r>
  <r>
    <x v="4"/>
    <n v="0.66279069767441801"/>
  </r>
  <r>
    <x v="4"/>
    <n v="0.70930232558139505"/>
  </r>
  <r>
    <x v="4"/>
    <n v="0.74418604651162801"/>
  </r>
  <r>
    <x v="4"/>
    <n v="0.66279069767441801"/>
  </r>
  <r>
    <x v="4"/>
    <n v="0.73255813953488302"/>
  </r>
  <r>
    <x v="4"/>
    <n v="0.74418604651162801"/>
  </r>
  <r>
    <x v="4"/>
    <n v="0.69767441860465096"/>
  </r>
  <r>
    <x v="4"/>
    <n v="0.74418604651162801"/>
  </r>
  <r>
    <x v="4"/>
    <n v="0.65116279069767402"/>
  </r>
  <r>
    <x v="4"/>
    <n v="0.66279069767441801"/>
  </r>
  <r>
    <x v="4"/>
    <n v="0.76744186046511598"/>
  </r>
  <r>
    <x v="4"/>
    <n v="0.69767441860465096"/>
  </r>
  <r>
    <x v="4"/>
    <n v="0.72093023255813904"/>
  </r>
  <r>
    <x v="4"/>
    <n v="0.65116279069767402"/>
  </r>
  <r>
    <x v="4"/>
    <n v="0.73255813953488302"/>
  </r>
  <r>
    <x v="4"/>
    <n v="0.73255813953488302"/>
  </r>
  <r>
    <x v="4"/>
    <n v="0.62790697674418605"/>
  </r>
  <r>
    <x v="4"/>
    <n v="0.73255813953488302"/>
  </r>
  <r>
    <x v="4"/>
    <n v="0.74418604651162801"/>
  </r>
  <r>
    <x v="4"/>
    <n v="0.72093023255813904"/>
  </r>
  <r>
    <x v="4"/>
    <n v="0.68604651162790697"/>
  </r>
  <r>
    <x v="4"/>
    <n v="0.73255813953488302"/>
  </r>
  <r>
    <x v="4"/>
    <n v="0.70930232558139505"/>
  </r>
  <r>
    <x v="4"/>
    <n v="0.72093023255813904"/>
  </r>
  <r>
    <x v="4"/>
    <n v="0.67441860465116199"/>
  </r>
  <r>
    <x v="4"/>
    <n v="0.76744186046511598"/>
  </r>
  <r>
    <x v="4"/>
    <n v="0.70930232558139505"/>
  </r>
  <r>
    <x v="4"/>
    <n v="0.66279069767441801"/>
  </r>
  <r>
    <x v="4"/>
    <n v="0.75581395348837199"/>
  </r>
  <r>
    <x v="4"/>
    <n v="0.70930232558139505"/>
  </r>
  <r>
    <x v="4"/>
    <n v="0.67441860465116199"/>
  </r>
  <r>
    <x v="4"/>
    <n v="0.73255813953488302"/>
  </r>
  <r>
    <x v="4"/>
    <n v="0.77906976744185996"/>
  </r>
  <r>
    <x v="4"/>
    <n v="0.69767441860465096"/>
  </r>
  <r>
    <x v="4"/>
    <n v="0.67441860465116199"/>
  </r>
  <r>
    <x v="4"/>
    <n v="0.72093023255813904"/>
  </r>
  <r>
    <x v="4"/>
    <n v="0.65116279069767402"/>
  </r>
  <r>
    <x v="4"/>
    <n v="0.74418604651162801"/>
  </r>
  <r>
    <x v="4"/>
    <n v="0.60465116279069697"/>
  </r>
  <r>
    <x v="4"/>
    <n v="0.77906976744185996"/>
  </r>
  <r>
    <x v="4"/>
    <n v="0.74418604651162801"/>
  </r>
  <r>
    <x v="4"/>
    <n v="0.76744186046511598"/>
  </r>
  <r>
    <x v="4"/>
    <n v="0.75581395348837199"/>
  </r>
  <r>
    <x v="4"/>
    <n v="0.72093023255813904"/>
  </r>
  <r>
    <x v="4"/>
    <n v="0.69767441860465096"/>
  </r>
  <r>
    <x v="4"/>
    <n v="0.73255813953488302"/>
  </r>
  <r>
    <x v="4"/>
    <n v="0.290697674418604"/>
  </r>
  <r>
    <x v="4"/>
    <n v="0.59302325581395299"/>
  </r>
  <r>
    <x v="4"/>
    <n v="0.80232558139534804"/>
  </r>
  <r>
    <x v="4"/>
    <n v="0.72093023255813904"/>
  </r>
  <r>
    <x v="4"/>
    <n v="0.89534883720930203"/>
  </r>
  <r>
    <x v="4"/>
    <n v="0.65116279069767402"/>
  </r>
  <r>
    <x v="4"/>
    <n v="0.69767441860465096"/>
  </r>
  <r>
    <x v="4"/>
    <n v="0.68604651162790697"/>
  </r>
  <r>
    <x v="4"/>
    <n v="0.72093023255813904"/>
  </r>
  <r>
    <x v="4"/>
    <n v="0.79069767441860395"/>
  </r>
  <r>
    <x v="4"/>
    <n v="0.77906976744185996"/>
  </r>
  <r>
    <x v="4"/>
    <n v="0.55813953488372003"/>
  </r>
  <r>
    <x v="4"/>
    <n v="0.63953488372093004"/>
  </r>
  <r>
    <x v="4"/>
    <n v="0.5"/>
  </r>
  <r>
    <x v="4"/>
    <n v="0.75581395348837199"/>
  </r>
  <r>
    <x v="4"/>
    <n v="0.76744186046511598"/>
  </r>
  <r>
    <x v="4"/>
    <n v="0.70930232558139505"/>
  </r>
  <r>
    <x v="4"/>
    <n v="0.67441860465116199"/>
  </r>
  <r>
    <x v="4"/>
    <n v="0.69767441860465096"/>
  </r>
  <r>
    <x v="4"/>
    <n v="0.70930232558139505"/>
  </r>
  <r>
    <x v="4"/>
    <n v="0.75581395348837199"/>
  </r>
  <r>
    <x v="4"/>
    <n v="0.68604651162790697"/>
  </r>
  <r>
    <x v="4"/>
    <n v="0.70930232558139505"/>
  </r>
  <r>
    <x v="4"/>
    <n v="0.70930232558139505"/>
  </r>
  <r>
    <x v="4"/>
    <n v="0.70930232558139505"/>
  </r>
  <r>
    <x v="4"/>
    <n v="0.72093023255813904"/>
  </r>
  <r>
    <x v="4"/>
    <n v="0.66279069767441801"/>
  </r>
  <r>
    <x v="4"/>
    <n v="0.337209302325581"/>
  </r>
  <r>
    <x v="4"/>
    <n v="0.72093023255813904"/>
  </r>
  <r>
    <x v="4"/>
    <n v="0.63953488372093004"/>
  </r>
  <r>
    <x v="4"/>
    <n v="0.72093023255813904"/>
  </r>
  <r>
    <x v="4"/>
    <n v="0.72093023255813904"/>
  </r>
  <r>
    <x v="4"/>
    <n v="0.65116279069767402"/>
  </r>
  <r>
    <x v="4"/>
    <n v="0.67441860465116199"/>
  </r>
  <r>
    <x v="4"/>
    <n v="0.68604651162790697"/>
  </r>
  <r>
    <x v="4"/>
    <n v="0.66279069767441801"/>
  </r>
  <r>
    <x v="4"/>
    <n v="0.68604651162790697"/>
  </r>
  <r>
    <x v="4"/>
    <n v="0.67441860465116199"/>
  </r>
  <r>
    <x v="4"/>
    <n v="0.75581395348837199"/>
  </r>
  <r>
    <x v="4"/>
    <n v="0.70930232558139505"/>
  </r>
  <r>
    <x v="4"/>
    <n v="0.73255813953488302"/>
  </r>
  <r>
    <x v="4"/>
    <n v="0.74418604651162801"/>
  </r>
  <r>
    <x v="4"/>
    <n v="0.59302325581395299"/>
  </r>
  <r>
    <x v="4"/>
    <n v="0.70930232558139505"/>
  </r>
  <r>
    <x v="4"/>
    <n v="0.66279069767441801"/>
  </r>
  <r>
    <x v="4"/>
    <n v="0.75581395348837199"/>
  </r>
  <r>
    <x v="4"/>
    <n v="0.69767441860465096"/>
  </r>
  <r>
    <x v="4"/>
    <n v="0.67441860465116199"/>
  </r>
  <r>
    <x v="4"/>
    <n v="0.70930232558139505"/>
  </r>
  <r>
    <x v="4"/>
    <n v="0.72093023255813904"/>
  </r>
  <r>
    <x v="4"/>
    <n v="0.73255813953488302"/>
  </r>
  <r>
    <x v="4"/>
    <n v="0.70930232558139505"/>
  </r>
  <r>
    <x v="4"/>
    <n v="0.68604651162790697"/>
  </r>
  <r>
    <x v="4"/>
    <n v="0.75581395348837199"/>
  </r>
  <r>
    <x v="5"/>
    <n v="0.75581395348837199"/>
  </r>
  <r>
    <x v="5"/>
    <n v="0.60465116279069697"/>
  </r>
  <r>
    <x v="5"/>
    <n v="0.74418604651162801"/>
  </r>
  <r>
    <x v="5"/>
    <n v="0.62790697674418605"/>
  </r>
  <r>
    <x v="5"/>
    <n v="0.67441860465116199"/>
  </r>
  <r>
    <x v="5"/>
    <n v="0.74418604651162801"/>
  </r>
  <r>
    <x v="5"/>
    <n v="0.74418604651162801"/>
  </r>
  <r>
    <x v="5"/>
    <n v="0.68604651162790697"/>
  </r>
  <r>
    <x v="5"/>
    <n v="0.290697674418604"/>
  </r>
  <r>
    <x v="5"/>
    <n v="0.67441860465116199"/>
  </r>
  <r>
    <x v="5"/>
    <n v="0.75581395348837199"/>
  </r>
  <r>
    <x v="5"/>
    <n v="0.66279069767441801"/>
  </r>
  <r>
    <x v="5"/>
    <n v="0.65116279069767402"/>
  </r>
  <r>
    <x v="5"/>
    <n v="0.75581395348837199"/>
  </r>
  <r>
    <x v="5"/>
    <n v="0.38372093023255799"/>
  </r>
  <r>
    <x v="5"/>
    <n v="0.70930232558139505"/>
  </r>
  <r>
    <x v="5"/>
    <n v="0.68604651162790697"/>
  </r>
  <r>
    <x v="5"/>
    <n v="0.70930232558139505"/>
  </r>
  <r>
    <x v="5"/>
    <n v="0.76744186046511598"/>
  </r>
  <r>
    <x v="5"/>
    <n v="0.70930232558139505"/>
  </r>
  <r>
    <x v="5"/>
    <n v="0.69767441860465096"/>
  </r>
  <r>
    <x v="5"/>
    <n v="0.68604651162790697"/>
  </r>
  <r>
    <x v="5"/>
    <n v="0.73255813953488302"/>
  </r>
  <r>
    <x v="5"/>
    <n v="0.73255813953488302"/>
  </r>
  <r>
    <x v="5"/>
    <n v="0.75581395348837199"/>
  </r>
  <r>
    <x v="5"/>
    <n v="0.68604651162790697"/>
  </r>
  <r>
    <x v="5"/>
    <n v="0.70930232558139505"/>
  </r>
  <r>
    <x v="5"/>
    <n v="0.62790697674418605"/>
  </r>
  <r>
    <x v="5"/>
    <n v="0.68604651162790697"/>
  </r>
  <r>
    <x v="5"/>
    <n v="0.61627906976744096"/>
  </r>
  <r>
    <x v="5"/>
    <n v="0.209302325581395"/>
  </r>
  <r>
    <x v="5"/>
    <n v="0.60465116279069697"/>
  </r>
  <r>
    <x v="5"/>
    <n v="0.62790697674418605"/>
  </r>
  <r>
    <x v="5"/>
    <n v="0.68604651162790697"/>
  </r>
  <r>
    <x v="5"/>
    <n v="0.63953488372093004"/>
  </r>
  <r>
    <x v="5"/>
    <n v="0.68604651162790697"/>
  </r>
  <r>
    <x v="5"/>
    <n v="0.70930232558139505"/>
  </r>
  <r>
    <x v="5"/>
    <n v="0.73255813953488302"/>
  </r>
  <r>
    <x v="5"/>
    <n v="0.72093023255813904"/>
  </r>
  <r>
    <x v="5"/>
    <n v="0.69767441860465096"/>
  </r>
  <r>
    <x v="5"/>
    <n v="0.69767441860465096"/>
  </r>
  <r>
    <x v="5"/>
    <n v="0.74418604651162801"/>
  </r>
  <r>
    <x v="5"/>
    <n v="0.76744186046511598"/>
  </r>
  <r>
    <x v="5"/>
    <n v="0.65116279069767402"/>
  </r>
  <r>
    <x v="5"/>
    <n v="0.67441860465116199"/>
  </r>
  <r>
    <x v="5"/>
    <n v="0.67441860465116199"/>
  </r>
  <r>
    <x v="5"/>
    <n v="0.69767441860465096"/>
  </r>
  <r>
    <x v="5"/>
    <n v="0.66279069767441801"/>
  </r>
  <r>
    <x v="5"/>
    <n v="0.72093023255813904"/>
  </r>
  <r>
    <x v="5"/>
    <n v="0.67441860465116199"/>
  </r>
  <r>
    <x v="5"/>
    <n v="0.73255813953488302"/>
  </r>
  <r>
    <x v="5"/>
    <n v="0.68604651162790697"/>
  </r>
  <r>
    <x v="5"/>
    <n v="0.32558139534883701"/>
  </r>
  <r>
    <x v="5"/>
    <n v="0.77906976744185996"/>
  </r>
  <r>
    <x v="5"/>
    <n v="0.67441860465116199"/>
  </r>
  <r>
    <x v="5"/>
    <n v="0.68604651162790697"/>
  </r>
  <r>
    <x v="5"/>
    <n v="0.72093023255813904"/>
  </r>
  <r>
    <x v="5"/>
    <n v="0.77906976744185996"/>
  </r>
  <r>
    <x v="5"/>
    <n v="0.75581395348837199"/>
  </r>
  <r>
    <x v="5"/>
    <n v="0.68604651162790697"/>
  </r>
  <r>
    <x v="5"/>
    <n v="0.69767441860465096"/>
  </r>
  <r>
    <x v="5"/>
    <n v="0.67441860465116199"/>
  </r>
  <r>
    <x v="5"/>
    <n v="0.63953488372093004"/>
  </r>
  <r>
    <x v="5"/>
    <n v="0.79069767441860395"/>
  </r>
  <r>
    <x v="5"/>
    <n v="0.66279069767441801"/>
  </r>
  <r>
    <x v="5"/>
    <n v="0.65116279069767402"/>
  </r>
  <r>
    <x v="5"/>
    <n v="0.30232558139534799"/>
  </r>
  <r>
    <x v="5"/>
    <n v="0.63953488372093004"/>
  </r>
  <r>
    <x v="5"/>
    <n v="0.66279069767441801"/>
  </r>
  <r>
    <x v="5"/>
    <n v="0.67441860465116199"/>
  </r>
  <r>
    <x v="5"/>
    <n v="0.68604651162790697"/>
  </r>
  <r>
    <x v="5"/>
    <n v="0.69767441860465096"/>
  </r>
  <r>
    <x v="5"/>
    <n v="0.72093023255813904"/>
  </r>
  <r>
    <x v="5"/>
    <n v="0.70930232558139505"/>
  </r>
  <r>
    <x v="5"/>
    <n v="0.62790697674418605"/>
  </r>
  <r>
    <x v="5"/>
    <n v="0.72093023255813904"/>
  </r>
  <r>
    <x v="5"/>
    <n v="0.66279069767441801"/>
  </r>
  <r>
    <x v="5"/>
    <n v="0.72093023255813904"/>
  </r>
  <r>
    <x v="5"/>
    <n v="0.69767441860465096"/>
  </r>
  <r>
    <x v="5"/>
    <n v="0.66279069767441801"/>
  </r>
  <r>
    <x v="5"/>
    <n v="0.67441860465116199"/>
  </r>
  <r>
    <x v="5"/>
    <n v="0.63953488372093004"/>
  </r>
  <r>
    <x v="5"/>
    <n v="0.74418604651162801"/>
  </r>
  <r>
    <x v="5"/>
    <n v="0.74418604651162801"/>
  </r>
  <r>
    <x v="5"/>
    <n v="0.63953488372093004"/>
  </r>
  <r>
    <x v="5"/>
    <n v="0.73255813953488302"/>
  </r>
  <r>
    <x v="5"/>
    <n v="0.75581395348837199"/>
  </r>
  <r>
    <x v="5"/>
    <n v="0.69767441860465096"/>
  </r>
  <r>
    <x v="5"/>
    <n v="0.73255813953488302"/>
  </r>
  <r>
    <x v="5"/>
    <n v="0.68604651162790697"/>
  </r>
  <r>
    <x v="5"/>
    <n v="0.70930232558139505"/>
  </r>
  <r>
    <x v="5"/>
    <n v="0.74418604651162801"/>
  </r>
  <r>
    <x v="5"/>
    <n v="0.74418604651162801"/>
  </r>
  <r>
    <x v="5"/>
    <n v="0.73255813953488302"/>
  </r>
  <r>
    <x v="5"/>
    <n v="0.69767441860465096"/>
  </r>
  <r>
    <x v="5"/>
    <n v="0.73255813953488302"/>
  </r>
  <r>
    <x v="5"/>
    <n v="0.74418604651162801"/>
  </r>
  <r>
    <x v="5"/>
    <n v="0.67441860465116199"/>
  </r>
  <r>
    <x v="5"/>
    <n v="0.31395348837209303"/>
  </r>
  <r>
    <x v="5"/>
    <n v="0.68604651162790697"/>
  </r>
  <r>
    <x v="6"/>
    <n v="0.73255813953488302"/>
  </r>
  <r>
    <x v="6"/>
    <n v="0.62790697674418605"/>
  </r>
  <r>
    <x v="6"/>
    <n v="0.66279069767441801"/>
  </r>
  <r>
    <x v="6"/>
    <n v="0.73255813953488302"/>
  </r>
  <r>
    <x v="6"/>
    <n v="0.74418604651162801"/>
  </r>
  <r>
    <x v="6"/>
    <n v="0.67441860465116199"/>
  </r>
  <r>
    <x v="6"/>
    <n v="0.68604651162790697"/>
  </r>
  <r>
    <x v="6"/>
    <n v="0.66279069767441801"/>
  </r>
  <r>
    <x v="6"/>
    <n v="0.69767441860465096"/>
  </r>
  <r>
    <x v="6"/>
    <n v="0.372093023255814"/>
  </r>
  <r>
    <x v="6"/>
    <n v="0.75581395348837199"/>
  </r>
  <r>
    <x v="6"/>
    <n v="0.72093023255813904"/>
  </r>
  <r>
    <x v="6"/>
    <n v="0.66279069767441801"/>
  </r>
  <r>
    <x v="6"/>
    <n v="0.69767441860465096"/>
  </r>
  <r>
    <x v="6"/>
    <n v="0.44186046511627902"/>
  </r>
  <r>
    <x v="6"/>
    <n v="0.62790697674418605"/>
  </r>
  <r>
    <x v="6"/>
    <n v="0.73255813953488302"/>
  </r>
  <r>
    <x v="6"/>
    <n v="0.69767441860465096"/>
  </r>
  <r>
    <x v="6"/>
    <n v="0.77906976744185996"/>
  </r>
  <r>
    <x v="6"/>
    <n v="0.75581395348837199"/>
  </r>
  <r>
    <x v="6"/>
    <n v="0.69767441860465096"/>
  </r>
  <r>
    <x v="6"/>
    <n v="0.80232558139534804"/>
  </r>
  <r>
    <x v="6"/>
    <n v="0.73255813953488302"/>
  </r>
  <r>
    <x v="6"/>
    <n v="0.72093023255813904"/>
  </r>
  <r>
    <x v="6"/>
    <n v="0.79069767441860395"/>
  </r>
  <r>
    <x v="6"/>
    <n v="0.75581395348837199"/>
  </r>
  <r>
    <x v="6"/>
    <n v="0.67441860465116199"/>
  </r>
  <r>
    <x v="6"/>
    <n v="0.69767441860465096"/>
  </r>
  <r>
    <x v="6"/>
    <n v="0.73255813953488302"/>
  </r>
  <r>
    <x v="6"/>
    <n v="0.69767441860465096"/>
  </r>
  <r>
    <x v="6"/>
    <n v="0.70930232558139505"/>
  </r>
  <r>
    <x v="6"/>
    <n v="0.74418604651162801"/>
  </r>
  <r>
    <x v="6"/>
    <n v="0.73255813953488302"/>
  </r>
  <r>
    <x v="6"/>
    <n v="0.73255813953488302"/>
  </r>
  <r>
    <x v="6"/>
    <n v="0.73255813953488302"/>
  </r>
  <r>
    <x v="6"/>
    <n v="0.73255813953488302"/>
  </r>
  <r>
    <x v="6"/>
    <n v="0.73255813953488302"/>
  </r>
  <r>
    <x v="6"/>
    <n v="0.74418604651162801"/>
  </r>
  <r>
    <x v="6"/>
    <n v="0.73255813953488302"/>
  </r>
  <r>
    <x v="6"/>
    <n v="0.67441860465116199"/>
  </r>
  <r>
    <x v="6"/>
    <n v="0.65116279069767402"/>
  </r>
  <r>
    <x v="6"/>
    <n v="0.69767441860465096"/>
  </r>
  <r>
    <x v="6"/>
    <n v="0.68604651162790697"/>
  </r>
  <r>
    <x v="6"/>
    <n v="0.73255813953488302"/>
  </r>
  <r>
    <x v="6"/>
    <n v="0.73255813953488302"/>
  </r>
  <r>
    <x v="6"/>
    <n v="0.63953488372093004"/>
  </r>
  <r>
    <x v="6"/>
    <n v="0.74418604651162801"/>
  </r>
  <r>
    <x v="6"/>
    <n v="0.70930232558139505"/>
  </r>
  <r>
    <x v="6"/>
    <n v="0.73255813953488302"/>
  </r>
  <r>
    <x v="6"/>
    <n v="0.62790697674418605"/>
  </r>
  <r>
    <x v="6"/>
    <n v="0.69767441860465096"/>
  </r>
  <r>
    <x v="6"/>
    <n v="0.73255813953488302"/>
  </r>
  <r>
    <x v="6"/>
    <n v="0.70930232558139505"/>
  </r>
  <r>
    <x v="6"/>
    <n v="0.62790697674418605"/>
  </r>
  <r>
    <x v="6"/>
    <n v="0.62790697674418605"/>
  </r>
  <r>
    <x v="6"/>
    <n v="0.84883720930232498"/>
  </r>
  <r>
    <x v="6"/>
    <n v="0.67441860465116199"/>
  </r>
  <r>
    <x v="6"/>
    <n v="0.72093023255813904"/>
  </r>
  <r>
    <x v="6"/>
    <n v="0.54651162790697605"/>
  </r>
  <r>
    <x v="6"/>
    <n v="0.65116279069767402"/>
  </r>
  <r>
    <x v="6"/>
    <n v="0.73255813953488302"/>
  </r>
  <r>
    <x v="6"/>
    <n v="0.68604651162790697"/>
  </r>
  <r>
    <x v="6"/>
    <n v="0.70930232558139505"/>
  </r>
  <r>
    <x v="6"/>
    <n v="0.63953488372093004"/>
  </r>
  <r>
    <x v="6"/>
    <n v="0.75581395348837199"/>
  </r>
  <r>
    <x v="6"/>
    <n v="0.67441860465116199"/>
  </r>
  <r>
    <x v="6"/>
    <n v="0.63953488372093004"/>
  </r>
  <r>
    <x v="6"/>
    <n v="0.66279069767441801"/>
  </r>
  <r>
    <x v="6"/>
    <n v="0.68604651162790697"/>
  </r>
  <r>
    <x v="6"/>
    <n v="0.67441860465116199"/>
  </r>
  <r>
    <x v="6"/>
    <n v="0.65116279069767402"/>
  </r>
  <r>
    <x v="6"/>
    <n v="0.61627906976744096"/>
  </r>
  <r>
    <x v="6"/>
    <n v="0.61627906976744096"/>
  </r>
  <r>
    <x v="6"/>
    <n v="0.72093023255813904"/>
  </r>
  <r>
    <x v="6"/>
    <n v="0.68604651162790697"/>
  </r>
  <r>
    <x v="6"/>
    <n v="0.67441860465116199"/>
  </r>
  <r>
    <x v="6"/>
    <n v="0.68604651162790697"/>
  </r>
  <r>
    <x v="6"/>
    <n v="0.73255813953488302"/>
  </r>
  <r>
    <x v="6"/>
    <n v="0.76744186046511598"/>
  </r>
  <r>
    <x v="6"/>
    <n v="0.79069767441860395"/>
  </r>
  <r>
    <x v="6"/>
    <n v="0.63953488372093004"/>
  </r>
  <r>
    <x v="6"/>
    <n v="0.30232558139534799"/>
  </r>
  <r>
    <x v="6"/>
    <n v="0.72093023255813904"/>
  </r>
  <r>
    <x v="6"/>
    <n v="0.67441860465116199"/>
  </r>
  <r>
    <x v="6"/>
    <n v="0.68604651162790697"/>
  </r>
  <r>
    <x v="6"/>
    <n v="0.65116279069767402"/>
  </r>
  <r>
    <x v="6"/>
    <n v="0.67441860465116199"/>
  </r>
  <r>
    <x v="6"/>
    <n v="0.68604651162790697"/>
  </r>
  <r>
    <x v="6"/>
    <n v="0.73255813953488302"/>
  </r>
  <r>
    <x v="6"/>
    <n v="0.69767441860465096"/>
  </r>
  <r>
    <x v="6"/>
    <n v="0.70930232558139505"/>
  </r>
  <r>
    <x v="6"/>
    <n v="0.73255813953488302"/>
  </r>
  <r>
    <x v="6"/>
    <n v="0.67441860465116199"/>
  </r>
  <r>
    <x v="6"/>
    <n v="0.77906976744185996"/>
  </r>
  <r>
    <x v="6"/>
    <n v="0.68604651162790697"/>
  </r>
  <r>
    <x v="6"/>
    <n v="0.72093023255813904"/>
  </r>
  <r>
    <x v="6"/>
    <n v="0.72093023255813904"/>
  </r>
  <r>
    <x v="6"/>
    <n v="0.68604651162790697"/>
  </r>
  <r>
    <x v="6"/>
    <n v="0.77906976744185996"/>
  </r>
  <r>
    <x v="6"/>
    <n v="0.767441860465115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35164E-B7AE-4CFA-B602-BEA70308FBD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X_EPOCHS">
  <location ref="E26:F34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formats count="2">
    <format dxfId="48">
      <pivotArea outline="0" collapsedLevelsAreSubtotals="1" fieldPosition="0"/>
    </format>
    <format dxfId="47">
      <pivotArea dataOnly="0" labelOnly="1" outline="0" axis="axisValues" fieldPosition="0"/>
    </format>
  </format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B024B3-8996-489E-A28C-4CCE8261EFF0}" name="PivotTable2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_IMP_GENS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C9175E-C4CE-4A7E-9FEE-6F505C8DC6E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O_IMP_EPOCHS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2F6A64-A057-4EDA-9858-945040D2FBA6}" name="PivotTable9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LEARNING_RATE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068E65-4457-468A-9763-B2C71DFFEB89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RROR_TOLERANCE">
  <location ref="S4:T12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4C048B-82B9-4823-9865-19CBDF486694}" name="PivotTable1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RROR_TOLERANCE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817C94-A16A-439E-B2C2-E7C7F5038479}" name="PivotTable1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UM_HIDDEN_NODES">
  <location ref="E4:F12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2BBE-D6E2-4D03-A62D-11C3A3593BAF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ROSSOVER_RATE">
  <location ref="E4:F12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1" numFmtId="10"/>
  </dataFields>
  <pivotTableStyleInfo name="PivotStyleLight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4974F4-ECBD-45AA-A408-2AF6CB279E92}" name="PivotTable1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MAX_DEPTH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30A177-6411-457B-AE64-DD93DB6D957C}" name="PivotTable18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3:F11" firstHeaderRow="1" firstDataRow="1" firstDataCol="1"/>
  <pivotFields count="2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numFmtId="10"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ccuracy (%)" fld="1" subtotal="average" baseField="0" baseItem="0" numFmtId="10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EF25D-0401-40A8-B6EC-6CE977FAFF6C}" name="MAX_EPOCHS" displayName="MAX_EPOCHS" ref="B2:C702" totalsRowShown="0" headerRowDxfId="46" dataDxfId="44" headerRowBorderDxfId="45" tableBorderDxfId="43" totalsRowBorderDxfId="42">
  <autoFilter ref="B2:C702" xr:uid="{8B8EF25D-0401-40A8-B6EC-6CE977FAFF6C}"/>
  <tableColumns count="2">
    <tableColumn id="1" xr3:uid="{C7EFC495-1E6E-45AA-B0D2-21D40E93DF93}" name="MAX_EPOCHS" dataDxfId="41"/>
    <tableColumn id="2" xr3:uid="{94535FAB-28E8-45E7-8C87-C5FC5670E623}" name="Accuracy (%)" dataDxfId="40" dataCellStyle="Percent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EFA8CB-0027-47E3-AEC8-33D67B36579F}" name="MAX_DEPTH" displayName="MAX_DEPTH" ref="B2:C702" totalsRowShown="0">
  <autoFilter ref="B2:C702" xr:uid="{69EFA8CB-0027-47E3-AEC8-33D67B36579F}"/>
  <tableColumns count="2">
    <tableColumn id="1" xr3:uid="{978B32F4-EBED-45DE-ADC3-5C2B554AE932}" name="MAX_DEPTH"/>
    <tableColumn id="2" xr3:uid="{FFBD6D59-C7BF-434C-99C8-73D0FBCEDC86}" name="Accuracy (%)" dataDxfId="31"/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B732D5B-1C7B-4BC1-87A5-776C290D1A3D}" name="TOURNAMENT" displayName="TOURNAMENT" ref="B2:C702" totalsRowShown="0">
  <autoFilter ref="B2:C702" xr:uid="{1B732D5B-1C7B-4BC1-87A5-776C290D1A3D}"/>
  <tableColumns count="2">
    <tableColumn id="1" xr3:uid="{B0DB2E37-9F15-414D-AFC0-403B79F70DD7}" name="TOURNAMENT"/>
    <tableColumn id="2" xr3:uid="{A7371911-6D5D-4BC3-ABD6-0E75D77D596F}" name="Accuracy (%)" dataDxfId="3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63BB1A1-E379-424D-9895-82BFD1FF59BB}" name="NO_IMP_GENS" displayName="NO_IMP_GENS" ref="B2:C702" totalsRowShown="0">
  <autoFilter ref="B2:C702" xr:uid="{F63BB1A1-E379-424D-9895-82BFD1FF59BB}"/>
  <tableColumns count="2">
    <tableColumn id="1" xr3:uid="{2AC0F82C-0650-477C-94FB-C0839BEE93A1}" name="NO_IMP_GENS"/>
    <tableColumn id="2" xr3:uid="{8172DF62-27E6-4E62-860D-AD1770E2AF24}" name="Accuracy (%)" dataDxfId="29"/>
  </tableColumns>
  <tableStyleInfo name="TableStyleMedium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4247533-3415-4AE6-BCC3-443352384F68}" name="Table9" displayName="Table9" ref="B2:F102" totalsRowShown="0">
  <autoFilter ref="B2:F102" xr:uid="{F4247533-3415-4AE6-BCC3-443352384F68}"/>
  <sortState xmlns:xlrd2="http://schemas.microsoft.com/office/spreadsheetml/2017/richdata2" ref="B3:F102">
    <sortCondition descending="1" ref="F2:F102"/>
  </sortState>
  <tableColumns count="5">
    <tableColumn id="1" xr3:uid="{719C4044-C825-4EE3-879C-F313E15519EB}" name="Seed: "/>
    <tableColumn id="2" xr3:uid="{D23A541B-CBB2-41F2-A6C0-6162FBEA2DF4}" name=" GP Performance[train]: " dataDxfId="28"/>
    <tableColumn id="3" xr3:uid="{1A8C91D3-7B78-47A9-91B4-D948808A48D7}" name=" GP Performance[test]: " dataDxfId="27"/>
    <tableColumn id="4" xr3:uid="{A3A94C6F-8834-46E9-A9B8-4A83045EF529}" name=" ANN Performance[train]: " dataDxfId="26"/>
    <tableColumn id="5" xr3:uid="{F74868E6-35AE-4AB2-A21B-D88429EA912A}" name=" ANN Performance[test]:" dataDxfId="25"/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0D2973D-193C-4B0F-8D27-E0B760C67C00}" name="Table10" displayName="Table10" ref="H2:L102" totalsRowShown="0">
  <autoFilter ref="H2:L102" xr:uid="{20D2973D-193C-4B0F-8D27-E0B760C67C00}"/>
  <sortState xmlns:xlrd2="http://schemas.microsoft.com/office/spreadsheetml/2017/richdata2" ref="H3:L102">
    <sortCondition descending="1" ref="L2:L102"/>
  </sortState>
  <tableColumns count="5">
    <tableColumn id="1" xr3:uid="{1841BF64-96DD-4B20-B2C4-0EF69EC314BD}" name="Seed: "/>
    <tableColumn id="2" xr3:uid="{8B6B9EC9-E51D-4988-8A2F-AE2D667317BD}" name=" GP Performance[train]: " dataDxfId="24"/>
    <tableColumn id="3" xr3:uid="{8E075CC2-CE99-4E51-BC43-6DD2EB7465C8}" name=" GP Performance[test]: " dataDxfId="23"/>
    <tableColumn id="4" xr3:uid="{B731F240-9625-4A21-B756-ED51BD593929}" name=" ANN Performance[train]: " dataDxfId="22"/>
    <tableColumn id="5" xr3:uid="{2FE1C96B-3680-49EA-8ED6-07F7E3EA2C70}" name=" ANN Performance[test]:" dataDxfId="21"/>
  </tableColumns>
  <tableStyleInfo name="TableStyleLight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0E1546A-8C5B-46BB-82D7-C5E7877BDE65}" name="Table12" displayName="Table12" ref="N2:R102" totalsRowShown="0">
  <autoFilter ref="N2:R102" xr:uid="{E0E1546A-8C5B-46BB-82D7-C5E7877BDE65}"/>
  <sortState xmlns:xlrd2="http://schemas.microsoft.com/office/spreadsheetml/2017/richdata2" ref="N3:R102">
    <sortCondition descending="1" ref="R2:R102"/>
  </sortState>
  <tableColumns count="5">
    <tableColumn id="1" xr3:uid="{BAEE003A-294E-4E64-BEA5-8C793F83047B}" name="Seed: "/>
    <tableColumn id="2" xr3:uid="{F71EE526-9914-4E92-B64E-7970DE7D776B}" name=" GP Performance[train]: " dataDxfId="20"/>
    <tableColumn id="3" xr3:uid="{493B8BEA-0B83-4CCC-B238-BA35F5B563DD}" name=" GP Performance[test]: " dataDxfId="19"/>
    <tableColumn id="4" xr3:uid="{7359AF16-A575-4DC8-AB4D-6263FE8A7A25}" name=" ANN Performance[train]: " dataDxfId="18"/>
    <tableColumn id="5" xr3:uid="{035C7395-997C-400B-BC25-0338D0364964}" name=" ANN Performance[test]:" dataDxfId="17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8CECF71-E592-4502-906A-89E0A24AFA90}" name="Table14" displayName="Table14" ref="T2:X102" totalsRowShown="0">
  <autoFilter ref="T2:X102" xr:uid="{C8CECF71-E592-4502-906A-89E0A24AFA90}"/>
  <sortState xmlns:xlrd2="http://schemas.microsoft.com/office/spreadsheetml/2017/richdata2" ref="T3:X102">
    <sortCondition descending="1" ref="X2:X102"/>
  </sortState>
  <tableColumns count="5">
    <tableColumn id="1" xr3:uid="{5259A831-C2E4-4AE9-B26F-7445EEAB992F}" name="Seed: "/>
    <tableColumn id="2" xr3:uid="{C5AD8D52-F7B2-4902-9C45-1517952700F6}" name=" GP Performance[train]: " dataDxfId="16"/>
    <tableColumn id="3" xr3:uid="{8624338B-3991-4759-9378-BB1BDEB6C71D}" name=" GP Performance[test]: " dataDxfId="15"/>
    <tableColumn id="4" xr3:uid="{9703D1D2-8207-436E-BBB3-0F6036D89896}" name=" ANN Performance[train]: " dataDxfId="14"/>
    <tableColumn id="5" xr3:uid="{D3B18E5F-3547-495F-9053-ECCADFD6F682}" name=" ANN Performance[test]:" dataDxfId="13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6287D31-1862-4333-9079-DA5BD6DAF00F}" name="Table15" displayName="Table15" ref="Z2:AD102" totalsRowShown="0">
  <autoFilter ref="Z2:AD102" xr:uid="{26287D31-1862-4333-9079-DA5BD6DAF00F}"/>
  <sortState xmlns:xlrd2="http://schemas.microsoft.com/office/spreadsheetml/2017/richdata2" ref="Z3:AD102">
    <sortCondition descending="1" ref="AD2:AD102"/>
  </sortState>
  <tableColumns count="5">
    <tableColumn id="1" xr3:uid="{70F512CD-1A3E-41B2-A187-62BBF823FA8B}" name="Seed: "/>
    <tableColumn id="2" xr3:uid="{2BC2070F-46FB-4A1C-B0FF-67EF3E964863}" name=" GP Performance[train]: " dataDxfId="12"/>
    <tableColumn id="3" xr3:uid="{8B789918-4365-4DBE-9989-D41D0F8CAEAC}" name=" GP Performance[test]: " dataDxfId="11"/>
    <tableColumn id="4" xr3:uid="{BD66A249-FE9F-4DC8-9506-E3A2BBE1DCBC}" name=" ANN Performance[train]: " dataDxfId="10"/>
    <tableColumn id="5" xr3:uid="{8DF994EA-FB06-4CFC-B69A-734629F0C7CA}" name=" ANN Performance[test]:" dataDxfId="9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85CB878-3C53-4FE5-BF03-A992C727BE10}" name="final" displayName="final" ref="AI2:AM27" totalsRowShown="0" headerRowDxfId="8" dataDxfId="7" headerRowBorderDxfId="5" tableBorderDxfId="6">
  <autoFilter ref="AI2:AM27" xr:uid="{085CB878-3C53-4FE5-BF03-A992C727BE10}"/>
  <sortState xmlns:xlrd2="http://schemas.microsoft.com/office/spreadsheetml/2017/richdata2" ref="AI3:AM27">
    <sortCondition descending="1" ref="AM2:AM27"/>
  </sortState>
  <tableColumns count="5">
    <tableColumn id="1" xr3:uid="{31A073DF-0ECB-450C-9D93-145A301C7F5B}" name="Seed: " dataDxfId="4"/>
    <tableColumn id="2" xr3:uid="{CBB4122B-2453-4BB1-809F-1D9818AE83D4}" name=" GP Performance[train]: " dataDxfId="3"/>
    <tableColumn id="3" xr3:uid="{0B5E4225-70B6-4065-981C-7FFE7A0812F1}" name=" GP Performance[test]: " dataDxfId="2"/>
    <tableColumn id="4" xr3:uid="{1C1BDF01-3A89-4362-B79D-06C1C0A7D969}" name=" ANN Performance[train]: " dataDxfId="1"/>
    <tableColumn id="5" xr3:uid="{FB46A026-7F7A-4D6C-A8CC-D1C1A0210089}" name=" ANN Performance[test]: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45433A-2BBA-456E-B8BF-FF274AA233C8}" name="NO_IMP_EPOCHS" displayName="NO_IMP_EPOCHS" ref="B2:C702" totalsRowShown="0">
  <autoFilter ref="B2:C702" xr:uid="{0B45433A-2BBA-456E-B8BF-FF274AA233C8}"/>
  <tableColumns count="2">
    <tableColumn id="1" xr3:uid="{A093685E-47DB-4416-BB4A-31E7CEF2529C}" name="NO_IMP_EPOCHS"/>
    <tableColumn id="2" xr3:uid="{5BBA0712-92F3-40FB-A71C-F2685AE3A1E6}" name="Accuracy (%)" dataDxfId="39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513ED4B-4581-4C44-B075-A0AA4A5D55F2}" name="LEARNING_RATE" displayName="LEARNING_RATE" ref="B2:C702" totalsRowShown="0">
  <autoFilter ref="B2:C702" xr:uid="{6513ED4B-4581-4C44-B075-A0AA4A5D55F2}"/>
  <tableColumns count="2">
    <tableColumn id="1" xr3:uid="{AB1619DC-36B0-43FC-80D0-F0237052D1D6}" name="LEARNING_RATE"/>
    <tableColumn id="2" xr3:uid="{10EF35D9-B1A0-4B33-A26D-6DA0E5917389}" name="Accuracy (%)" dataDxfId="3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B6D3365-5FB8-4660-AAEC-A93AF3D072EC}" name="ANN_ERROR_TOLERANCE" displayName="ANN_ERROR_TOLERANCE" ref="B2:C702" totalsRowShown="0">
  <autoFilter ref="B2:C702" xr:uid="{7B6D3365-5FB8-4660-AAEC-A93AF3D072EC}"/>
  <tableColumns count="2">
    <tableColumn id="1" xr3:uid="{B06C64EC-8231-4CC9-8EE1-973C15531D50}" name="ERROR_TOLERANCE"/>
    <tableColumn id="2" xr3:uid="{A2145A4D-8734-48E0-9585-33FC55657BC0}" name="Accuracy (%)" dataDxfId="37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A4BC5DA-6F21-49C7-977F-80F9638B421A}" name="GP_ERROR_TOLERANCE" displayName="GP_ERROR_TOLERANCE" ref="P2:Q702" totalsRowShown="0">
  <autoFilter ref="P2:Q702" xr:uid="{7A4BC5DA-6F21-49C7-977F-80F9638B421A}"/>
  <tableColumns count="2">
    <tableColumn id="1" xr3:uid="{5B42B323-E652-49C5-86F5-587C30D3BA8D}" name="ERROR_TOLERANCE"/>
    <tableColumn id="2" xr3:uid="{60FB6729-EE65-4F52-84A8-4E86A9AEBC4B}" name="Accuracy (%)" dataDxfId="36"/>
  </tableColumns>
  <tableStyleInfo name="TableStyleMedium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8AA717-40DA-4702-AD38-9088BC374B30}" name="NUM_HIDDEN_NODES" displayName="NUM_HIDDEN_NODES" ref="B2:C702" totalsRowShown="0">
  <autoFilter ref="B2:C702" xr:uid="{5B8AA717-40DA-4702-AD38-9088BC374B30}"/>
  <tableColumns count="2">
    <tableColumn id="1" xr3:uid="{2085BF8A-0BD1-452B-A48C-284493BF326E}" name="NUM_HIDDEN_NODES"/>
    <tableColumn id="2" xr3:uid="{47A1EDE1-FA23-4262-9C6F-EAED537EBA77}" name="Accuracy (%)" dataDxfId="3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BEF3D3-2041-4EB7-AE77-0D01F6B06E6C}" name="ANN_SEEDS" displayName="ANN_SEEDS" ref="B2:C102" totalsRowShown="0">
  <autoFilter ref="B2:C102" xr:uid="{7FBEF3D3-2041-4EB7-AE77-0D01F6B06E6C}"/>
  <tableColumns count="2">
    <tableColumn id="1" xr3:uid="{C3DDCF34-8814-449B-8FC6-A1ACCFE60909}" name="SEED"/>
    <tableColumn id="2" xr3:uid="{AD2AB7FB-AB61-44DA-98A2-46F04A880A65}" name="Accuracy (%)" dataDxfId="3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87EEFA-5F2C-406C-BC7E-91692ED142E7}" name="GP_SEEDS" displayName="GP_SEEDS" ref="R3:S103" totalsRowShown="0">
  <autoFilter ref="R3:S103" xr:uid="{0887EEFA-5F2C-406C-BC7E-91692ED142E7}"/>
  <tableColumns count="2">
    <tableColumn id="1" xr3:uid="{0135483F-66F9-4014-B471-E824A0181171}" name="SEED"/>
    <tableColumn id="2" xr3:uid="{4BBBC955-7D10-4ADB-B128-465EE8B0F273}" name="Accuracy(%)" dataDxfId="33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5121D14-0271-45DE-BE5F-C9F274F2A736}" name="CROSSOVER_RATE" displayName="CROSSOVER_RATE" ref="B2:C702" totalsRowShown="0">
  <autoFilter ref="B2:C702" xr:uid="{85121D14-0271-45DE-BE5F-C9F274F2A736}"/>
  <tableColumns count="2">
    <tableColumn id="1" xr3:uid="{B9C93F5F-0927-459D-9EDF-A5DEDAC1EAAA}" name="CROSSOVER_RATE"/>
    <tableColumn id="2" xr3:uid="{88DBB5E0-0F32-4104-8061-F3B2671C67E2}" name="Accuracy (%)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C314B-014E-434A-B2BC-56DF594F48D1}">
  <dimension ref="B1:F702"/>
  <sheetViews>
    <sheetView zoomScaleNormal="100" workbookViewId="0">
      <selection activeCell="I25" sqref="I25"/>
    </sheetView>
  </sheetViews>
  <sheetFormatPr defaultRowHeight="14.4" x14ac:dyDescent="0.3"/>
  <cols>
    <col min="2" max="2" width="14.21875" customWidth="1"/>
    <col min="3" max="3" width="13.21875" customWidth="1"/>
    <col min="5" max="5" width="15.109375" bestFit="1" customWidth="1"/>
    <col min="6" max="6" width="21.77734375" bestFit="1" customWidth="1"/>
    <col min="7" max="13" width="12" bestFit="1" customWidth="1"/>
  </cols>
  <sheetData>
    <row r="1" spans="2:3" x14ac:dyDescent="0.3">
      <c r="B1" s="10" t="s">
        <v>2</v>
      </c>
      <c r="C1" s="10"/>
    </row>
    <row r="2" spans="2:3" x14ac:dyDescent="0.3">
      <c r="B2" s="2" t="s">
        <v>0</v>
      </c>
      <c r="C2" s="5" t="s">
        <v>1</v>
      </c>
    </row>
    <row r="3" spans="2:3" x14ac:dyDescent="0.3">
      <c r="B3" s="3">
        <v>10</v>
      </c>
      <c r="C3" s="6">
        <v>0.73255813953488302</v>
      </c>
    </row>
    <row r="4" spans="2:3" x14ac:dyDescent="0.3">
      <c r="B4" s="3">
        <v>10</v>
      </c>
      <c r="C4" s="6">
        <v>0.75581395348837199</v>
      </c>
    </row>
    <row r="5" spans="2:3" x14ac:dyDescent="0.3">
      <c r="B5" s="3">
        <v>10</v>
      </c>
      <c r="C5" s="6">
        <v>0.70930232558139505</v>
      </c>
    </row>
    <row r="6" spans="2:3" x14ac:dyDescent="0.3">
      <c r="B6" s="3">
        <v>10</v>
      </c>
      <c r="C6" s="6">
        <v>0.68604651162790697</v>
      </c>
    </row>
    <row r="7" spans="2:3" x14ac:dyDescent="0.3">
      <c r="B7" s="3">
        <v>10</v>
      </c>
      <c r="C7" s="6">
        <v>0.73255813953488302</v>
      </c>
    </row>
    <row r="8" spans="2:3" x14ac:dyDescent="0.3">
      <c r="B8" s="3">
        <v>10</v>
      </c>
      <c r="C8" s="6">
        <v>0.69767441860465096</v>
      </c>
    </row>
    <row r="9" spans="2:3" x14ac:dyDescent="0.3">
      <c r="B9" s="3">
        <v>10</v>
      </c>
      <c r="C9" s="6">
        <v>0.5</v>
      </c>
    </row>
    <row r="10" spans="2:3" x14ac:dyDescent="0.3">
      <c r="B10" s="3">
        <v>10</v>
      </c>
      <c r="C10" s="6">
        <v>0.69767441860465096</v>
      </c>
    </row>
    <row r="11" spans="2:3" x14ac:dyDescent="0.3">
      <c r="B11" s="3">
        <v>10</v>
      </c>
      <c r="C11" s="6">
        <v>0.79069767441860395</v>
      </c>
    </row>
    <row r="12" spans="2:3" x14ac:dyDescent="0.3">
      <c r="B12" s="3">
        <v>10</v>
      </c>
      <c r="C12" s="6">
        <v>0.70930232558139505</v>
      </c>
    </row>
    <row r="13" spans="2:3" x14ac:dyDescent="0.3">
      <c r="B13" s="3">
        <v>10</v>
      </c>
      <c r="C13" s="6">
        <v>0.65116279069767402</v>
      </c>
    </row>
    <row r="14" spans="2:3" x14ac:dyDescent="0.3">
      <c r="B14" s="3">
        <v>10</v>
      </c>
      <c r="C14" s="6">
        <v>0.69767441860465096</v>
      </c>
    </row>
    <row r="15" spans="2:3" x14ac:dyDescent="0.3">
      <c r="B15" s="3">
        <v>10</v>
      </c>
      <c r="C15" s="6">
        <v>0.74418604651162801</v>
      </c>
    </row>
    <row r="16" spans="2:3" x14ac:dyDescent="0.3">
      <c r="B16" s="3">
        <v>10</v>
      </c>
      <c r="C16" s="6">
        <v>0.65116279069767402</v>
      </c>
    </row>
    <row r="17" spans="2:6" x14ac:dyDescent="0.3">
      <c r="B17" s="3">
        <v>10</v>
      </c>
      <c r="C17" s="6">
        <v>0.72093023255813904</v>
      </c>
    </row>
    <row r="18" spans="2:6" x14ac:dyDescent="0.3">
      <c r="B18" s="3">
        <v>10</v>
      </c>
      <c r="C18" s="6">
        <v>0.68604651162790697</v>
      </c>
    </row>
    <row r="19" spans="2:6" x14ac:dyDescent="0.3">
      <c r="B19" s="3">
        <v>10</v>
      </c>
      <c r="C19" s="6">
        <v>0.70930232558139505</v>
      </c>
    </row>
    <row r="20" spans="2:6" x14ac:dyDescent="0.3">
      <c r="B20" s="3">
        <v>10</v>
      </c>
      <c r="C20" s="6">
        <v>0.74418604651162801</v>
      </c>
    </row>
    <row r="21" spans="2:6" x14ac:dyDescent="0.3">
      <c r="B21" s="3">
        <v>10</v>
      </c>
      <c r="C21" s="6">
        <v>0.74418604651162801</v>
      </c>
    </row>
    <row r="22" spans="2:6" x14ac:dyDescent="0.3">
      <c r="B22" s="3">
        <v>10</v>
      </c>
      <c r="C22" s="6">
        <v>0.70930232558139505</v>
      </c>
    </row>
    <row r="23" spans="2:6" x14ac:dyDescent="0.3">
      <c r="B23" s="3">
        <v>10</v>
      </c>
      <c r="C23" s="6">
        <v>0.76744186046511598</v>
      </c>
    </row>
    <row r="24" spans="2:6" x14ac:dyDescent="0.3">
      <c r="B24" s="3">
        <v>10</v>
      </c>
      <c r="C24" s="6">
        <v>0.581395348837209</v>
      </c>
    </row>
    <row r="25" spans="2:6" x14ac:dyDescent="0.3">
      <c r="B25" s="3">
        <v>10</v>
      </c>
      <c r="C25" s="6">
        <v>0.75581395348837199</v>
      </c>
    </row>
    <row r="26" spans="2:6" x14ac:dyDescent="0.3">
      <c r="B26" s="3">
        <v>10</v>
      </c>
      <c r="C26" s="6">
        <v>0.69767441860465096</v>
      </c>
      <c r="E26" s="8" t="s">
        <v>0</v>
      </c>
      <c r="F26" s="1" t="s">
        <v>3</v>
      </c>
    </row>
    <row r="27" spans="2:6" x14ac:dyDescent="0.3">
      <c r="B27" s="3">
        <v>10</v>
      </c>
      <c r="C27" s="6">
        <v>0.67441860465116199</v>
      </c>
      <c r="E27" s="9">
        <v>10</v>
      </c>
      <c r="F27" s="1">
        <v>0.69337209302325542</v>
      </c>
    </row>
    <row r="28" spans="2:6" x14ac:dyDescent="0.3">
      <c r="B28" s="3">
        <v>10</v>
      </c>
      <c r="C28" s="6">
        <v>0.75581395348837199</v>
      </c>
      <c r="E28" s="9">
        <v>25</v>
      </c>
      <c r="F28" s="1">
        <v>0.70058139534883679</v>
      </c>
    </row>
    <row r="29" spans="2:6" x14ac:dyDescent="0.3">
      <c r="B29" s="3">
        <v>10</v>
      </c>
      <c r="C29" s="6">
        <v>0.72093023255813904</v>
      </c>
      <c r="E29" s="9">
        <v>50</v>
      </c>
      <c r="F29" s="1">
        <v>0.69802325581395319</v>
      </c>
    </row>
    <row r="30" spans="2:6" x14ac:dyDescent="0.3">
      <c r="B30" s="3">
        <v>10</v>
      </c>
      <c r="C30" s="6">
        <v>0.77906976744185996</v>
      </c>
      <c r="E30" s="9">
        <v>100</v>
      </c>
      <c r="F30" s="1">
        <v>0.69779069767441815</v>
      </c>
    </row>
    <row r="31" spans="2:6" x14ac:dyDescent="0.3">
      <c r="B31" s="3">
        <v>10</v>
      </c>
      <c r="C31" s="6">
        <v>0.65116279069767402</v>
      </c>
      <c r="E31" s="9">
        <v>200</v>
      </c>
      <c r="F31" s="1">
        <v>0.68848837209302249</v>
      </c>
    </row>
    <row r="32" spans="2:6" x14ac:dyDescent="0.3">
      <c r="B32" s="3">
        <v>10</v>
      </c>
      <c r="C32" s="6">
        <v>0.63953488372093004</v>
      </c>
      <c r="E32" s="9">
        <v>500</v>
      </c>
      <c r="F32" s="1">
        <v>0.68848837209302249</v>
      </c>
    </row>
    <row r="33" spans="2:6" x14ac:dyDescent="0.3">
      <c r="B33" s="3">
        <v>10</v>
      </c>
      <c r="C33" s="6">
        <v>0.73255813953488302</v>
      </c>
      <c r="E33" s="9">
        <v>1000</v>
      </c>
      <c r="F33" s="1">
        <v>0.69430232558139438</v>
      </c>
    </row>
    <row r="34" spans="2:6" x14ac:dyDescent="0.3">
      <c r="B34" s="3">
        <v>10</v>
      </c>
      <c r="C34" s="6">
        <v>0.76744186046511598</v>
      </c>
      <c r="E34" s="9" t="s">
        <v>4</v>
      </c>
      <c r="F34" s="1">
        <v>0.69443521594684643</v>
      </c>
    </row>
    <row r="35" spans="2:6" x14ac:dyDescent="0.3">
      <c r="B35" s="3">
        <v>10</v>
      </c>
      <c r="C35" s="6">
        <v>0.77906976744185996</v>
      </c>
    </row>
    <row r="36" spans="2:6" x14ac:dyDescent="0.3">
      <c r="B36" s="3">
        <v>10</v>
      </c>
      <c r="C36" s="6">
        <v>0.73255813953488302</v>
      </c>
    </row>
    <row r="37" spans="2:6" x14ac:dyDescent="0.3">
      <c r="B37" s="3">
        <v>10</v>
      </c>
      <c r="C37" s="6">
        <v>0.65116279069767402</v>
      </c>
    </row>
    <row r="38" spans="2:6" x14ac:dyDescent="0.3">
      <c r="B38" s="3">
        <v>10</v>
      </c>
      <c r="C38" s="6">
        <v>0.65116279069767402</v>
      </c>
    </row>
    <row r="39" spans="2:6" x14ac:dyDescent="0.3">
      <c r="B39" s="3">
        <v>10</v>
      </c>
      <c r="C39" s="6">
        <v>0.72093023255813904</v>
      </c>
    </row>
    <row r="40" spans="2:6" x14ac:dyDescent="0.3">
      <c r="B40" s="3">
        <v>10</v>
      </c>
      <c r="C40" s="6">
        <v>0.72093023255813904</v>
      </c>
    </row>
    <row r="41" spans="2:6" x14ac:dyDescent="0.3">
      <c r="B41" s="3">
        <v>10</v>
      </c>
      <c r="C41" s="6">
        <v>0.69767441860465096</v>
      </c>
    </row>
    <row r="42" spans="2:6" x14ac:dyDescent="0.3">
      <c r="B42" s="3">
        <v>10</v>
      </c>
      <c r="C42" s="6">
        <v>0.72093023255813904</v>
      </c>
    </row>
    <row r="43" spans="2:6" x14ac:dyDescent="0.3">
      <c r="B43" s="3">
        <v>10</v>
      </c>
      <c r="C43" s="6">
        <v>0.67441860465116199</v>
      </c>
    </row>
    <row r="44" spans="2:6" x14ac:dyDescent="0.3">
      <c r="B44" s="3">
        <v>10</v>
      </c>
      <c r="C44" s="6">
        <v>0.70930232558139505</v>
      </c>
    </row>
    <row r="45" spans="2:6" x14ac:dyDescent="0.3">
      <c r="B45" s="3">
        <v>10</v>
      </c>
      <c r="C45" s="6">
        <v>0.69767441860465096</v>
      </c>
    </row>
    <row r="46" spans="2:6" x14ac:dyDescent="0.3">
      <c r="B46" s="3">
        <v>10</v>
      </c>
      <c r="C46" s="6">
        <v>0.73255813953488302</v>
      </c>
    </row>
    <row r="47" spans="2:6" x14ac:dyDescent="0.3">
      <c r="B47" s="3">
        <v>10</v>
      </c>
      <c r="C47" s="6">
        <v>0.66279069767441801</v>
      </c>
    </row>
    <row r="48" spans="2:6" x14ac:dyDescent="0.3">
      <c r="B48" s="3">
        <v>10</v>
      </c>
      <c r="C48" s="6">
        <v>0.70930232558139505</v>
      </c>
    </row>
    <row r="49" spans="2:3" x14ac:dyDescent="0.3">
      <c r="B49" s="3">
        <v>10</v>
      </c>
      <c r="C49" s="6">
        <v>0.76744186046511598</v>
      </c>
    </row>
    <row r="50" spans="2:3" x14ac:dyDescent="0.3">
      <c r="B50" s="3">
        <v>10</v>
      </c>
      <c r="C50" s="6">
        <v>0.69767441860465096</v>
      </c>
    </row>
    <row r="51" spans="2:3" x14ac:dyDescent="0.3">
      <c r="B51" s="3">
        <v>10</v>
      </c>
      <c r="C51" s="6">
        <v>0.67441860465116199</v>
      </c>
    </row>
    <row r="52" spans="2:3" x14ac:dyDescent="0.3">
      <c r="B52" s="3">
        <v>10</v>
      </c>
      <c r="C52" s="6">
        <v>0.70930232558139505</v>
      </c>
    </row>
    <row r="53" spans="2:3" x14ac:dyDescent="0.3">
      <c r="B53" s="3">
        <v>10</v>
      </c>
      <c r="C53" s="6">
        <v>0.63953488372093004</v>
      </c>
    </row>
    <row r="54" spans="2:3" x14ac:dyDescent="0.3">
      <c r="B54" s="3">
        <v>10</v>
      </c>
      <c r="C54" s="6">
        <v>0.69767441860465096</v>
      </c>
    </row>
    <row r="55" spans="2:3" x14ac:dyDescent="0.3">
      <c r="B55" s="3">
        <v>10</v>
      </c>
      <c r="C55" s="6">
        <v>0.68604651162790697</v>
      </c>
    </row>
    <row r="56" spans="2:3" x14ac:dyDescent="0.3">
      <c r="B56" s="3">
        <v>10</v>
      </c>
      <c r="C56" s="6">
        <v>0.68604651162790697</v>
      </c>
    </row>
    <row r="57" spans="2:3" x14ac:dyDescent="0.3">
      <c r="B57" s="3">
        <v>10</v>
      </c>
      <c r="C57" s="6">
        <v>0.74418604651162801</v>
      </c>
    </row>
    <row r="58" spans="2:3" x14ac:dyDescent="0.3">
      <c r="B58" s="3">
        <v>10</v>
      </c>
      <c r="C58" s="6">
        <v>0.74418604651162801</v>
      </c>
    </row>
    <row r="59" spans="2:3" x14ac:dyDescent="0.3">
      <c r="B59" s="3">
        <v>10</v>
      </c>
      <c r="C59" s="6">
        <v>0.73255813953488302</v>
      </c>
    </row>
    <row r="60" spans="2:3" x14ac:dyDescent="0.3">
      <c r="B60" s="3">
        <v>10</v>
      </c>
      <c r="C60" s="6">
        <v>0.74418604651162801</v>
      </c>
    </row>
    <row r="61" spans="2:3" x14ac:dyDescent="0.3">
      <c r="B61" s="3">
        <v>10</v>
      </c>
      <c r="C61" s="6">
        <v>0.63953488372093004</v>
      </c>
    </row>
    <row r="62" spans="2:3" x14ac:dyDescent="0.3">
      <c r="B62" s="3">
        <v>10</v>
      </c>
      <c r="C62" s="6">
        <v>0.59302325581395299</v>
      </c>
    </row>
    <row r="63" spans="2:3" x14ac:dyDescent="0.3">
      <c r="B63" s="3">
        <v>10</v>
      </c>
      <c r="C63" s="6">
        <v>0.67441860465116199</v>
      </c>
    </row>
    <row r="64" spans="2:3" x14ac:dyDescent="0.3">
      <c r="B64" s="3">
        <v>10</v>
      </c>
      <c r="C64" s="6">
        <v>0.67441860465116199</v>
      </c>
    </row>
    <row r="65" spans="2:3" x14ac:dyDescent="0.3">
      <c r="B65" s="3">
        <v>10</v>
      </c>
      <c r="C65" s="6">
        <v>0.59302325581395299</v>
      </c>
    </row>
    <row r="66" spans="2:3" x14ac:dyDescent="0.3">
      <c r="B66" s="3">
        <v>10</v>
      </c>
      <c r="C66" s="6">
        <v>0.80232558139534804</v>
      </c>
    </row>
    <row r="67" spans="2:3" x14ac:dyDescent="0.3">
      <c r="B67" s="3">
        <v>10</v>
      </c>
      <c r="C67" s="6">
        <v>0.67441860465116199</v>
      </c>
    </row>
    <row r="68" spans="2:3" x14ac:dyDescent="0.3">
      <c r="B68" s="3">
        <v>10</v>
      </c>
      <c r="C68" s="6">
        <v>0.68604651162790697</v>
      </c>
    </row>
    <row r="69" spans="2:3" x14ac:dyDescent="0.3">
      <c r="B69" s="3">
        <v>10</v>
      </c>
      <c r="C69" s="6">
        <v>0.72093023255813904</v>
      </c>
    </row>
    <row r="70" spans="2:3" x14ac:dyDescent="0.3">
      <c r="B70" s="3">
        <v>10</v>
      </c>
      <c r="C70" s="6">
        <v>0.68604651162790697</v>
      </c>
    </row>
    <row r="71" spans="2:3" x14ac:dyDescent="0.3">
      <c r="B71" s="3">
        <v>10</v>
      </c>
      <c r="C71" s="6">
        <v>0.73255813953488302</v>
      </c>
    </row>
    <row r="72" spans="2:3" x14ac:dyDescent="0.3">
      <c r="B72" s="3">
        <v>10</v>
      </c>
      <c r="C72" s="6">
        <v>0.68604651162790697</v>
      </c>
    </row>
    <row r="73" spans="2:3" x14ac:dyDescent="0.3">
      <c r="B73" s="3">
        <v>10</v>
      </c>
      <c r="C73" s="6">
        <v>0.75581395348837199</v>
      </c>
    </row>
    <row r="74" spans="2:3" x14ac:dyDescent="0.3">
      <c r="B74" s="3">
        <v>10</v>
      </c>
      <c r="C74" s="6">
        <v>0.67441860465116199</v>
      </c>
    </row>
    <row r="75" spans="2:3" x14ac:dyDescent="0.3">
      <c r="B75" s="3">
        <v>10</v>
      </c>
      <c r="C75" s="6">
        <v>0.74418604651162801</v>
      </c>
    </row>
    <row r="76" spans="2:3" x14ac:dyDescent="0.3">
      <c r="B76" s="3">
        <v>10</v>
      </c>
      <c r="C76" s="6">
        <v>0.54651162790697605</v>
      </c>
    </row>
    <row r="77" spans="2:3" x14ac:dyDescent="0.3">
      <c r="B77" s="3">
        <v>10</v>
      </c>
      <c r="C77" s="6">
        <v>0.69767441860465096</v>
      </c>
    </row>
    <row r="78" spans="2:3" x14ac:dyDescent="0.3">
      <c r="B78" s="3">
        <v>10</v>
      </c>
      <c r="C78" s="6">
        <v>0.36046511627906902</v>
      </c>
    </row>
    <row r="79" spans="2:3" x14ac:dyDescent="0.3">
      <c r="B79" s="3">
        <v>10</v>
      </c>
      <c r="C79" s="6">
        <v>0.70930232558139505</v>
      </c>
    </row>
    <row r="80" spans="2:3" x14ac:dyDescent="0.3">
      <c r="B80" s="3">
        <v>10</v>
      </c>
      <c r="C80" s="6">
        <v>0.67441860465116199</v>
      </c>
    </row>
    <row r="81" spans="2:3" x14ac:dyDescent="0.3">
      <c r="B81" s="3">
        <v>10</v>
      </c>
      <c r="C81" s="6">
        <v>0.68604651162790697</v>
      </c>
    </row>
    <row r="82" spans="2:3" x14ac:dyDescent="0.3">
      <c r="B82" s="3">
        <v>10</v>
      </c>
      <c r="C82" s="6">
        <v>0.54651162790697605</v>
      </c>
    </row>
    <row r="83" spans="2:3" x14ac:dyDescent="0.3">
      <c r="B83" s="3">
        <v>10</v>
      </c>
      <c r="C83" s="6">
        <v>0.74418604651162801</v>
      </c>
    </row>
    <row r="84" spans="2:3" x14ac:dyDescent="0.3">
      <c r="B84" s="3">
        <v>10</v>
      </c>
      <c r="C84" s="6">
        <v>0.68604651162790697</v>
      </c>
    </row>
    <row r="85" spans="2:3" x14ac:dyDescent="0.3">
      <c r="B85" s="3">
        <v>10</v>
      </c>
      <c r="C85" s="6">
        <v>0.75581395348837199</v>
      </c>
    </row>
    <row r="86" spans="2:3" x14ac:dyDescent="0.3">
      <c r="B86" s="3">
        <v>10</v>
      </c>
      <c r="C86" s="6">
        <v>0.66279069767441801</v>
      </c>
    </row>
    <row r="87" spans="2:3" x14ac:dyDescent="0.3">
      <c r="B87" s="3">
        <v>10</v>
      </c>
      <c r="C87" s="6">
        <v>0.72093023255813904</v>
      </c>
    </row>
    <row r="88" spans="2:3" x14ac:dyDescent="0.3">
      <c r="B88" s="3">
        <v>10</v>
      </c>
      <c r="C88" s="6">
        <v>0.32558139534883701</v>
      </c>
    </row>
    <row r="89" spans="2:3" x14ac:dyDescent="0.3">
      <c r="B89" s="3">
        <v>10</v>
      </c>
      <c r="C89" s="6">
        <v>0.76744186046511598</v>
      </c>
    </row>
    <row r="90" spans="2:3" x14ac:dyDescent="0.3">
      <c r="B90" s="3">
        <v>10</v>
      </c>
      <c r="C90" s="6">
        <v>0.72093023255813904</v>
      </c>
    </row>
    <row r="91" spans="2:3" x14ac:dyDescent="0.3">
      <c r="B91" s="3">
        <v>10</v>
      </c>
      <c r="C91" s="6">
        <v>0.72093023255813904</v>
      </c>
    </row>
    <row r="92" spans="2:3" x14ac:dyDescent="0.3">
      <c r="B92" s="3">
        <v>10</v>
      </c>
      <c r="C92" s="6">
        <v>0.67441860465116199</v>
      </c>
    </row>
    <row r="93" spans="2:3" x14ac:dyDescent="0.3">
      <c r="B93" s="3">
        <v>10</v>
      </c>
      <c r="C93" s="6">
        <v>0.70930232558139505</v>
      </c>
    </row>
    <row r="94" spans="2:3" x14ac:dyDescent="0.3">
      <c r="B94" s="3">
        <v>10</v>
      </c>
      <c r="C94" s="6">
        <v>0.69767441860465096</v>
      </c>
    </row>
    <row r="95" spans="2:3" x14ac:dyDescent="0.3">
      <c r="B95" s="3">
        <v>10</v>
      </c>
      <c r="C95" s="6">
        <v>0.60465116279069697</v>
      </c>
    </row>
    <row r="96" spans="2:3" x14ac:dyDescent="0.3">
      <c r="B96" s="3">
        <v>10</v>
      </c>
      <c r="C96" s="6">
        <v>0.70930232558139505</v>
      </c>
    </row>
    <row r="97" spans="2:3" x14ac:dyDescent="0.3">
      <c r="B97" s="3">
        <v>10</v>
      </c>
      <c r="C97" s="6">
        <v>0.66279069767441801</v>
      </c>
    </row>
    <row r="98" spans="2:3" x14ac:dyDescent="0.3">
      <c r="B98" s="3">
        <v>10</v>
      </c>
      <c r="C98" s="6">
        <v>0.67441860465116199</v>
      </c>
    </row>
    <row r="99" spans="2:3" x14ac:dyDescent="0.3">
      <c r="B99" s="3">
        <v>10</v>
      </c>
      <c r="C99" s="6">
        <v>0.67441860465116199</v>
      </c>
    </row>
    <row r="100" spans="2:3" x14ac:dyDescent="0.3">
      <c r="B100" s="3">
        <v>10</v>
      </c>
      <c r="C100" s="6">
        <v>0.74418604651162801</v>
      </c>
    </row>
    <row r="101" spans="2:3" x14ac:dyDescent="0.3">
      <c r="B101" s="3">
        <v>10</v>
      </c>
      <c r="C101" s="6">
        <v>0.80232558139534804</v>
      </c>
    </row>
    <row r="102" spans="2:3" x14ac:dyDescent="0.3">
      <c r="B102" s="3">
        <v>10</v>
      </c>
      <c r="C102" s="6">
        <v>0.74418604651162801</v>
      </c>
    </row>
    <row r="103" spans="2:3" x14ac:dyDescent="0.3">
      <c r="B103" s="3">
        <v>25</v>
      </c>
      <c r="C103" s="6">
        <v>0.63953488372093004</v>
      </c>
    </row>
    <row r="104" spans="2:3" x14ac:dyDescent="0.3">
      <c r="B104" s="3">
        <v>25</v>
      </c>
      <c r="C104" s="6">
        <v>0.74418604651162801</v>
      </c>
    </row>
    <row r="105" spans="2:3" x14ac:dyDescent="0.3">
      <c r="B105" s="3">
        <v>25</v>
      </c>
      <c r="C105" s="6">
        <v>0.68604651162790697</v>
      </c>
    </row>
    <row r="106" spans="2:3" x14ac:dyDescent="0.3">
      <c r="B106" s="3">
        <v>25</v>
      </c>
      <c r="C106" s="6">
        <v>0.76744186046511598</v>
      </c>
    </row>
    <row r="107" spans="2:3" x14ac:dyDescent="0.3">
      <c r="B107" s="3">
        <v>25</v>
      </c>
      <c r="C107" s="6">
        <v>0.72093023255813904</v>
      </c>
    </row>
    <row r="108" spans="2:3" x14ac:dyDescent="0.3">
      <c r="B108" s="3">
        <v>25</v>
      </c>
      <c r="C108" s="6">
        <v>0.70930232558139505</v>
      </c>
    </row>
    <row r="109" spans="2:3" x14ac:dyDescent="0.3">
      <c r="B109" s="3">
        <v>25</v>
      </c>
      <c r="C109" s="6">
        <v>0.70930232558139505</v>
      </c>
    </row>
    <row r="110" spans="2:3" x14ac:dyDescent="0.3">
      <c r="B110" s="3">
        <v>25</v>
      </c>
      <c r="C110" s="6">
        <v>0.68604651162790697</v>
      </c>
    </row>
    <row r="111" spans="2:3" x14ac:dyDescent="0.3">
      <c r="B111" s="3">
        <v>25</v>
      </c>
      <c r="C111" s="6">
        <v>0.69767441860465096</v>
      </c>
    </row>
    <row r="112" spans="2:3" x14ac:dyDescent="0.3">
      <c r="B112" s="3">
        <v>25</v>
      </c>
      <c r="C112" s="6">
        <v>0.63953488372093004</v>
      </c>
    </row>
    <row r="113" spans="2:3" x14ac:dyDescent="0.3">
      <c r="B113" s="3">
        <v>25</v>
      </c>
      <c r="C113" s="6">
        <v>0.68604651162790697</v>
      </c>
    </row>
    <row r="114" spans="2:3" x14ac:dyDescent="0.3">
      <c r="B114" s="3">
        <v>25</v>
      </c>
      <c r="C114" s="6">
        <v>0.73255813953488302</v>
      </c>
    </row>
    <row r="115" spans="2:3" x14ac:dyDescent="0.3">
      <c r="B115" s="3">
        <v>25</v>
      </c>
      <c r="C115" s="6">
        <v>0.69767441860465096</v>
      </c>
    </row>
    <row r="116" spans="2:3" x14ac:dyDescent="0.3">
      <c r="B116" s="3">
        <v>25</v>
      </c>
      <c r="C116" s="6">
        <v>0.69767441860465096</v>
      </c>
    </row>
    <row r="117" spans="2:3" x14ac:dyDescent="0.3">
      <c r="B117" s="3">
        <v>25</v>
      </c>
      <c r="C117" s="6">
        <v>0.75581395348837199</v>
      </c>
    </row>
    <row r="118" spans="2:3" x14ac:dyDescent="0.3">
      <c r="B118" s="3">
        <v>25</v>
      </c>
      <c r="C118" s="6">
        <v>0.67441860465116199</v>
      </c>
    </row>
    <row r="119" spans="2:3" x14ac:dyDescent="0.3">
      <c r="B119" s="3">
        <v>25</v>
      </c>
      <c r="C119" s="6">
        <v>0.72093023255813904</v>
      </c>
    </row>
    <row r="120" spans="2:3" x14ac:dyDescent="0.3">
      <c r="B120" s="3">
        <v>25</v>
      </c>
      <c r="C120" s="6">
        <v>0.76744186046511598</v>
      </c>
    </row>
    <row r="121" spans="2:3" x14ac:dyDescent="0.3">
      <c r="B121" s="3">
        <v>25</v>
      </c>
      <c r="C121" s="6">
        <v>0.69767441860465096</v>
      </c>
    </row>
    <row r="122" spans="2:3" x14ac:dyDescent="0.3">
      <c r="B122" s="3">
        <v>25</v>
      </c>
      <c r="C122" s="6">
        <v>0.581395348837209</v>
      </c>
    </row>
    <row r="123" spans="2:3" x14ac:dyDescent="0.3">
      <c r="B123" s="3">
        <v>25</v>
      </c>
      <c r="C123" s="6">
        <v>0.76744186046511598</v>
      </c>
    </row>
    <row r="124" spans="2:3" x14ac:dyDescent="0.3">
      <c r="B124" s="3">
        <v>25</v>
      </c>
      <c r="C124" s="6">
        <v>0.70930232558139505</v>
      </c>
    </row>
    <row r="125" spans="2:3" x14ac:dyDescent="0.3">
      <c r="B125" s="3">
        <v>25</v>
      </c>
      <c r="C125" s="6">
        <v>0.75581395348837199</v>
      </c>
    </row>
    <row r="126" spans="2:3" x14ac:dyDescent="0.3">
      <c r="B126" s="3">
        <v>25</v>
      </c>
      <c r="C126" s="6">
        <v>0.66279069767441801</v>
      </c>
    </row>
    <row r="127" spans="2:3" x14ac:dyDescent="0.3">
      <c r="B127" s="3">
        <v>25</v>
      </c>
      <c r="C127" s="6">
        <v>0.69767441860465096</v>
      </c>
    </row>
    <row r="128" spans="2:3" x14ac:dyDescent="0.3">
      <c r="B128" s="3">
        <v>25</v>
      </c>
      <c r="C128" s="6">
        <v>0.65116279069767402</v>
      </c>
    </row>
    <row r="129" spans="2:3" x14ac:dyDescent="0.3">
      <c r="B129" s="3">
        <v>25</v>
      </c>
      <c r="C129" s="6">
        <v>0.77906976744185996</v>
      </c>
    </row>
    <row r="130" spans="2:3" x14ac:dyDescent="0.3">
      <c r="B130" s="3">
        <v>25</v>
      </c>
      <c r="C130" s="6">
        <v>0.70930232558139505</v>
      </c>
    </row>
    <row r="131" spans="2:3" x14ac:dyDescent="0.3">
      <c r="B131" s="3">
        <v>25</v>
      </c>
      <c r="C131" s="6">
        <v>0.75581395348837199</v>
      </c>
    </row>
    <row r="132" spans="2:3" x14ac:dyDescent="0.3">
      <c r="B132" s="3">
        <v>25</v>
      </c>
      <c r="C132" s="6">
        <v>0.73255813953488302</v>
      </c>
    </row>
    <row r="133" spans="2:3" x14ac:dyDescent="0.3">
      <c r="B133" s="3">
        <v>25</v>
      </c>
      <c r="C133" s="6">
        <v>0.80232558139534804</v>
      </c>
    </row>
    <row r="134" spans="2:3" x14ac:dyDescent="0.3">
      <c r="B134" s="3">
        <v>25</v>
      </c>
      <c r="C134" s="6">
        <v>0.63953488372093004</v>
      </c>
    </row>
    <row r="135" spans="2:3" x14ac:dyDescent="0.3">
      <c r="B135" s="3">
        <v>25</v>
      </c>
      <c r="C135" s="6">
        <v>0.70930232558139505</v>
      </c>
    </row>
    <row r="136" spans="2:3" x14ac:dyDescent="0.3">
      <c r="B136" s="3">
        <v>25</v>
      </c>
      <c r="C136" s="6">
        <v>0.66279069767441801</v>
      </c>
    </row>
    <row r="137" spans="2:3" x14ac:dyDescent="0.3">
      <c r="B137" s="3">
        <v>25</v>
      </c>
      <c r="C137" s="6">
        <v>0.72093023255813904</v>
      </c>
    </row>
    <row r="138" spans="2:3" x14ac:dyDescent="0.3">
      <c r="B138" s="3">
        <v>25</v>
      </c>
      <c r="C138" s="6">
        <v>0.72093023255813904</v>
      </c>
    </row>
    <row r="139" spans="2:3" x14ac:dyDescent="0.3">
      <c r="B139" s="3">
        <v>25</v>
      </c>
      <c r="C139" s="6">
        <v>0.70930232558139505</v>
      </c>
    </row>
    <row r="140" spans="2:3" x14ac:dyDescent="0.3">
      <c r="B140" s="3">
        <v>25</v>
      </c>
      <c r="C140" s="6">
        <v>0.65116279069767402</v>
      </c>
    </row>
    <row r="141" spans="2:3" x14ac:dyDescent="0.3">
      <c r="B141" s="3">
        <v>25</v>
      </c>
      <c r="C141" s="6">
        <v>0.69767441860465096</v>
      </c>
    </row>
    <row r="142" spans="2:3" x14ac:dyDescent="0.3">
      <c r="B142" s="3">
        <v>25</v>
      </c>
      <c r="C142" s="6">
        <v>0.68604651162790697</v>
      </c>
    </row>
    <row r="143" spans="2:3" x14ac:dyDescent="0.3">
      <c r="B143" s="3">
        <v>25</v>
      </c>
      <c r="C143" s="6">
        <v>0.69767441860465096</v>
      </c>
    </row>
    <row r="144" spans="2:3" x14ac:dyDescent="0.3">
      <c r="B144" s="3">
        <v>25</v>
      </c>
      <c r="C144" s="6">
        <v>0.70930232558139505</v>
      </c>
    </row>
    <row r="145" spans="2:3" x14ac:dyDescent="0.3">
      <c r="B145" s="3">
        <v>25</v>
      </c>
      <c r="C145" s="6">
        <v>0.72093023255813904</v>
      </c>
    </row>
    <row r="146" spans="2:3" x14ac:dyDescent="0.3">
      <c r="B146" s="3">
        <v>25</v>
      </c>
      <c r="C146" s="6">
        <v>0.73255813953488302</v>
      </c>
    </row>
    <row r="147" spans="2:3" x14ac:dyDescent="0.3">
      <c r="B147" s="3">
        <v>25</v>
      </c>
      <c r="C147" s="6">
        <v>0.68604651162790697</v>
      </c>
    </row>
    <row r="148" spans="2:3" x14ac:dyDescent="0.3">
      <c r="B148" s="3">
        <v>25</v>
      </c>
      <c r="C148" s="6">
        <v>0.74418604651162801</v>
      </c>
    </row>
    <row r="149" spans="2:3" x14ac:dyDescent="0.3">
      <c r="B149" s="3">
        <v>25</v>
      </c>
      <c r="C149" s="6">
        <v>0.69767441860465096</v>
      </c>
    </row>
    <row r="150" spans="2:3" x14ac:dyDescent="0.3">
      <c r="B150" s="3">
        <v>25</v>
      </c>
      <c r="C150" s="6">
        <v>0.68604651162790697</v>
      </c>
    </row>
    <row r="151" spans="2:3" x14ac:dyDescent="0.3">
      <c r="B151" s="3">
        <v>25</v>
      </c>
      <c r="C151" s="6">
        <v>0.62790697674418605</v>
      </c>
    </row>
    <row r="152" spans="2:3" x14ac:dyDescent="0.3">
      <c r="B152" s="3">
        <v>25</v>
      </c>
      <c r="C152" s="6">
        <v>0.56976744186046502</v>
      </c>
    </row>
    <row r="153" spans="2:3" x14ac:dyDescent="0.3">
      <c r="B153" s="3">
        <v>25</v>
      </c>
      <c r="C153" s="6">
        <v>0.67441860465116199</v>
      </c>
    </row>
    <row r="154" spans="2:3" x14ac:dyDescent="0.3">
      <c r="B154" s="3">
        <v>25</v>
      </c>
      <c r="C154" s="6">
        <v>0.74418604651162801</v>
      </c>
    </row>
    <row r="155" spans="2:3" x14ac:dyDescent="0.3">
      <c r="B155" s="3">
        <v>25</v>
      </c>
      <c r="C155" s="6">
        <v>0.73255813953488302</v>
      </c>
    </row>
    <row r="156" spans="2:3" x14ac:dyDescent="0.3">
      <c r="B156" s="3">
        <v>25</v>
      </c>
      <c r="C156" s="6">
        <v>0.73255813953488302</v>
      </c>
    </row>
    <row r="157" spans="2:3" x14ac:dyDescent="0.3">
      <c r="B157" s="3">
        <v>25</v>
      </c>
      <c r="C157" s="6">
        <v>0.67441860465116199</v>
      </c>
    </row>
    <row r="158" spans="2:3" x14ac:dyDescent="0.3">
      <c r="B158" s="3">
        <v>25</v>
      </c>
      <c r="C158" s="6">
        <v>0.41860465116279</v>
      </c>
    </row>
    <row r="159" spans="2:3" x14ac:dyDescent="0.3">
      <c r="B159" s="3">
        <v>25</v>
      </c>
      <c r="C159" s="6">
        <v>0.70930232558139505</v>
      </c>
    </row>
    <row r="160" spans="2:3" x14ac:dyDescent="0.3">
      <c r="B160" s="3">
        <v>25</v>
      </c>
      <c r="C160" s="6">
        <v>0.67441860465116199</v>
      </c>
    </row>
    <row r="161" spans="2:3" x14ac:dyDescent="0.3">
      <c r="B161" s="3">
        <v>25</v>
      </c>
      <c r="C161" s="6">
        <v>0.79069767441860395</v>
      </c>
    </row>
    <row r="162" spans="2:3" x14ac:dyDescent="0.3">
      <c r="B162" s="3">
        <v>25</v>
      </c>
      <c r="C162" s="6">
        <v>0.66279069767441801</v>
      </c>
    </row>
    <row r="163" spans="2:3" x14ac:dyDescent="0.3">
      <c r="B163" s="3">
        <v>25</v>
      </c>
      <c r="C163" s="6">
        <v>0.72093023255813904</v>
      </c>
    </row>
    <row r="164" spans="2:3" x14ac:dyDescent="0.3">
      <c r="B164" s="3">
        <v>25</v>
      </c>
      <c r="C164" s="6">
        <v>0.72093023255813904</v>
      </c>
    </row>
    <row r="165" spans="2:3" x14ac:dyDescent="0.3">
      <c r="B165" s="3">
        <v>25</v>
      </c>
      <c r="C165" s="6">
        <v>0.80232558139534804</v>
      </c>
    </row>
    <row r="166" spans="2:3" x14ac:dyDescent="0.3">
      <c r="B166" s="3">
        <v>25</v>
      </c>
      <c r="C166" s="6">
        <v>0.65116279069767402</v>
      </c>
    </row>
    <row r="167" spans="2:3" x14ac:dyDescent="0.3">
      <c r="B167" s="3">
        <v>25</v>
      </c>
      <c r="C167" s="6">
        <v>0.67441860465116199</v>
      </c>
    </row>
    <row r="168" spans="2:3" x14ac:dyDescent="0.3">
      <c r="B168" s="3">
        <v>25</v>
      </c>
      <c r="C168" s="6">
        <v>0.69767441860465096</v>
      </c>
    </row>
    <row r="169" spans="2:3" x14ac:dyDescent="0.3">
      <c r="B169" s="3">
        <v>25</v>
      </c>
      <c r="C169" s="6">
        <v>0.73255813953488302</v>
      </c>
    </row>
    <row r="170" spans="2:3" x14ac:dyDescent="0.3">
      <c r="B170" s="3">
        <v>25</v>
      </c>
      <c r="C170" s="6">
        <v>0.69767441860465096</v>
      </c>
    </row>
    <row r="171" spans="2:3" x14ac:dyDescent="0.3">
      <c r="B171" s="3">
        <v>25</v>
      </c>
      <c r="C171" s="6">
        <v>0.74418604651162801</v>
      </c>
    </row>
    <row r="172" spans="2:3" x14ac:dyDescent="0.3">
      <c r="B172" s="3">
        <v>25</v>
      </c>
      <c r="C172" s="6">
        <v>0.70930232558139505</v>
      </c>
    </row>
    <row r="173" spans="2:3" x14ac:dyDescent="0.3">
      <c r="B173" s="3">
        <v>25</v>
      </c>
      <c r="C173" s="6">
        <v>0.74418604651162801</v>
      </c>
    </row>
    <row r="174" spans="2:3" x14ac:dyDescent="0.3">
      <c r="B174" s="3">
        <v>25</v>
      </c>
      <c r="C174" s="6">
        <v>0.51162790697674398</v>
      </c>
    </row>
    <row r="175" spans="2:3" x14ac:dyDescent="0.3">
      <c r="B175" s="3">
        <v>25</v>
      </c>
      <c r="C175" s="6">
        <v>0.74418604651162801</v>
      </c>
    </row>
    <row r="176" spans="2:3" x14ac:dyDescent="0.3">
      <c r="B176" s="3">
        <v>25</v>
      </c>
      <c r="C176" s="6">
        <v>0.70930232558139505</v>
      </c>
    </row>
    <row r="177" spans="2:3" x14ac:dyDescent="0.3">
      <c r="B177" s="3">
        <v>25</v>
      </c>
      <c r="C177" s="6">
        <v>0.76744186046511598</v>
      </c>
    </row>
    <row r="178" spans="2:3" x14ac:dyDescent="0.3">
      <c r="B178" s="3">
        <v>25</v>
      </c>
      <c r="C178" s="6">
        <v>0.55813953488372003</v>
      </c>
    </row>
    <row r="179" spans="2:3" x14ac:dyDescent="0.3">
      <c r="B179" s="3">
        <v>25</v>
      </c>
      <c r="C179" s="6">
        <v>0.72093023255813904</v>
      </c>
    </row>
    <row r="180" spans="2:3" x14ac:dyDescent="0.3">
      <c r="B180" s="3">
        <v>25</v>
      </c>
      <c r="C180" s="6">
        <v>0.74418604651162801</v>
      </c>
    </row>
    <row r="181" spans="2:3" x14ac:dyDescent="0.3">
      <c r="B181" s="3">
        <v>25</v>
      </c>
      <c r="C181" s="6">
        <v>0.70930232558139505</v>
      </c>
    </row>
    <row r="182" spans="2:3" x14ac:dyDescent="0.3">
      <c r="B182" s="3">
        <v>25</v>
      </c>
      <c r="C182" s="6">
        <v>0.68604651162790697</v>
      </c>
    </row>
    <row r="183" spans="2:3" x14ac:dyDescent="0.3">
      <c r="B183" s="3">
        <v>25</v>
      </c>
      <c r="C183" s="6">
        <v>0.70930232558139505</v>
      </c>
    </row>
    <row r="184" spans="2:3" x14ac:dyDescent="0.3">
      <c r="B184" s="3">
        <v>25</v>
      </c>
      <c r="C184" s="6">
        <v>0.67441860465116199</v>
      </c>
    </row>
    <row r="185" spans="2:3" x14ac:dyDescent="0.3">
      <c r="B185" s="3">
        <v>25</v>
      </c>
      <c r="C185" s="6">
        <v>0.69767441860465096</v>
      </c>
    </row>
    <row r="186" spans="2:3" x14ac:dyDescent="0.3">
      <c r="B186" s="3">
        <v>25</v>
      </c>
      <c r="C186" s="6">
        <v>0.74418604651162801</v>
      </c>
    </row>
    <row r="187" spans="2:3" x14ac:dyDescent="0.3">
      <c r="B187" s="3">
        <v>25</v>
      </c>
      <c r="C187" s="6">
        <v>0.69767441860465096</v>
      </c>
    </row>
    <row r="188" spans="2:3" x14ac:dyDescent="0.3">
      <c r="B188" s="3">
        <v>25</v>
      </c>
      <c r="C188" s="6">
        <v>0.76744186046511598</v>
      </c>
    </row>
    <row r="189" spans="2:3" x14ac:dyDescent="0.3">
      <c r="B189" s="3">
        <v>25</v>
      </c>
      <c r="C189" s="6">
        <v>0.72093023255813904</v>
      </c>
    </row>
    <row r="190" spans="2:3" x14ac:dyDescent="0.3">
      <c r="B190" s="3">
        <v>25</v>
      </c>
      <c r="C190" s="6">
        <v>0.55813953488372003</v>
      </c>
    </row>
    <row r="191" spans="2:3" x14ac:dyDescent="0.3">
      <c r="B191" s="3">
        <v>25</v>
      </c>
      <c r="C191" s="6">
        <v>0.72093023255813904</v>
      </c>
    </row>
    <row r="192" spans="2:3" x14ac:dyDescent="0.3">
      <c r="B192" s="3">
        <v>25</v>
      </c>
      <c r="C192" s="6">
        <v>0.68604651162790697</v>
      </c>
    </row>
    <row r="193" spans="2:3" x14ac:dyDescent="0.3">
      <c r="B193" s="3">
        <v>25</v>
      </c>
      <c r="C193" s="6">
        <v>0.76744186046511598</v>
      </c>
    </row>
    <row r="194" spans="2:3" x14ac:dyDescent="0.3">
      <c r="B194" s="3">
        <v>25</v>
      </c>
      <c r="C194" s="6">
        <v>0.69767441860465096</v>
      </c>
    </row>
    <row r="195" spans="2:3" x14ac:dyDescent="0.3">
      <c r="B195" s="3">
        <v>25</v>
      </c>
      <c r="C195" s="6">
        <v>0.67441860465116199</v>
      </c>
    </row>
    <row r="196" spans="2:3" x14ac:dyDescent="0.3">
      <c r="B196" s="3">
        <v>25</v>
      </c>
      <c r="C196" s="6">
        <v>0.70930232558139505</v>
      </c>
    </row>
    <row r="197" spans="2:3" x14ac:dyDescent="0.3">
      <c r="B197" s="3">
        <v>25</v>
      </c>
      <c r="C197" s="6">
        <v>0.70930232558139505</v>
      </c>
    </row>
    <row r="198" spans="2:3" x14ac:dyDescent="0.3">
      <c r="B198" s="3">
        <v>25</v>
      </c>
      <c r="C198" s="6">
        <v>0.74418604651162801</v>
      </c>
    </row>
    <row r="199" spans="2:3" x14ac:dyDescent="0.3">
      <c r="B199" s="3">
        <v>25</v>
      </c>
      <c r="C199" s="6">
        <v>0.76744186046511598</v>
      </c>
    </row>
    <row r="200" spans="2:3" x14ac:dyDescent="0.3">
      <c r="B200" s="3">
        <v>25</v>
      </c>
      <c r="C200" s="6">
        <v>0.70930232558139505</v>
      </c>
    </row>
    <row r="201" spans="2:3" x14ac:dyDescent="0.3">
      <c r="B201" s="3">
        <v>25</v>
      </c>
      <c r="C201" s="6">
        <v>0.67441860465116199</v>
      </c>
    </row>
    <row r="202" spans="2:3" x14ac:dyDescent="0.3">
      <c r="B202" s="3">
        <v>25</v>
      </c>
      <c r="C202" s="6">
        <v>0.66279069767441801</v>
      </c>
    </row>
    <row r="203" spans="2:3" x14ac:dyDescent="0.3">
      <c r="B203" s="3">
        <v>50</v>
      </c>
      <c r="C203" s="6">
        <v>0.68604651162790697</v>
      </c>
    </row>
    <row r="204" spans="2:3" x14ac:dyDescent="0.3">
      <c r="B204" s="3">
        <v>50</v>
      </c>
      <c r="C204" s="6">
        <v>0.68604651162790697</v>
      </c>
    </row>
    <row r="205" spans="2:3" x14ac:dyDescent="0.3">
      <c r="B205" s="3">
        <v>50</v>
      </c>
      <c r="C205" s="6">
        <v>0.76744186046511598</v>
      </c>
    </row>
    <row r="206" spans="2:3" x14ac:dyDescent="0.3">
      <c r="B206" s="3">
        <v>50</v>
      </c>
      <c r="C206" s="6">
        <v>0.67441860465116199</v>
      </c>
    </row>
    <row r="207" spans="2:3" x14ac:dyDescent="0.3">
      <c r="B207" s="3">
        <v>50</v>
      </c>
      <c r="C207" s="6">
        <v>0.62790697674418605</v>
      </c>
    </row>
    <row r="208" spans="2:3" x14ac:dyDescent="0.3">
      <c r="B208" s="3">
        <v>50</v>
      </c>
      <c r="C208" s="6">
        <v>0.77906976744185996</v>
      </c>
    </row>
    <row r="209" spans="2:3" x14ac:dyDescent="0.3">
      <c r="B209" s="3">
        <v>50</v>
      </c>
      <c r="C209" s="6">
        <v>0.67441860465116199</v>
      </c>
    </row>
    <row r="210" spans="2:3" x14ac:dyDescent="0.3">
      <c r="B210" s="3">
        <v>50</v>
      </c>
      <c r="C210" s="6">
        <v>0.70930232558139505</v>
      </c>
    </row>
    <row r="211" spans="2:3" x14ac:dyDescent="0.3">
      <c r="B211" s="3">
        <v>50</v>
      </c>
      <c r="C211" s="6">
        <v>0.66279069767441801</v>
      </c>
    </row>
    <row r="212" spans="2:3" x14ac:dyDescent="0.3">
      <c r="B212" s="3">
        <v>50</v>
      </c>
      <c r="C212" s="6">
        <v>0.68604651162790697</v>
      </c>
    </row>
    <row r="213" spans="2:3" x14ac:dyDescent="0.3">
      <c r="B213" s="3">
        <v>50</v>
      </c>
      <c r="C213" s="6">
        <v>0.63953488372093004</v>
      </c>
    </row>
    <row r="214" spans="2:3" x14ac:dyDescent="0.3">
      <c r="B214" s="3">
        <v>50</v>
      </c>
      <c r="C214" s="6">
        <v>0.72093023255813904</v>
      </c>
    </row>
    <row r="215" spans="2:3" x14ac:dyDescent="0.3">
      <c r="B215" s="3">
        <v>50</v>
      </c>
      <c r="C215" s="6">
        <v>0.47674418604651098</v>
      </c>
    </row>
    <row r="216" spans="2:3" x14ac:dyDescent="0.3">
      <c r="B216" s="3">
        <v>50</v>
      </c>
      <c r="C216" s="6">
        <v>0.74418604651162801</v>
      </c>
    </row>
    <row r="217" spans="2:3" x14ac:dyDescent="0.3">
      <c r="B217" s="3">
        <v>50</v>
      </c>
      <c r="C217" s="6">
        <v>0.75581395348837199</v>
      </c>
    </row>
    <row r="218" spans="2:3" x14ac:dyDescent="0.3">
      <c r="B218" s="3">
        <v>50</v>
      </c>
      <c r="C218" s="6">
        <v>0.73255813953488302</v>
      </c>
    </row>
    <row r="219" spans="2:3" x14ac:dyDescent="0.3">
      <c r="B219" s="3">
        <v>50</v>
      </c>
      <c r="C219" s="6">
        <v>0.73255813953488302</v>
      </c>
    </row>
    <row r="220" spans="2:3" x14ac:dyDescent="0.3">
      <c r="B220" s="3">
        <v>50</v>
      </c>
      <c r="C220" s="6">
        <v>0.74418604651162801</v>
      </c>
    </row>
    <row r="221" spans="2:3" x14ac:dyDescent="0.3">
      <c r="B221" s="3">
        <v>50</v>
      </c>
      <c r="C221" s="6">
        <v>0.75581395348837199</v>
      </c>
    </row>
    <row r="222" spans="2:3" x14ac:dyDescent="0.3">
      <c r="B222" s="3">
        <v>50</v>
      </c>
      <c r="C222" s="6">
        <v>0.69767441860465096</v>
      </c>
    </row>
    <row r="223" spans="2:3" x14ac:dyDescent="0.3">
      <c r="B223" s="3">
        <v>50</v>
      </c>
      <c r="C223" s="6">
        <v>0.68604651162790697</v>
      </c>
    </row>
    <row r="224" spans="2:3" x14ac:dyDescent="0.3">
      <c r="B224" s="3">
        <v>50</v>
      </c>
      <c r="C224" s="6">
        <v>0.70930232558139505</v>
      </c>
    </row>
    <row r="225" spans="2:3" x14ac:dyDescent="0.3">
      <c r="B225" s="3">
        <v>50</v>
      </c>
      <c r="C225" s="6">
        <v>0.69767441860465096</v>
      </c>
    </row>
    <row r="226" spans="2:3" x14ac:dyDescent="0.3">
      <c r="B226" s="3">
        <v>50</v>
      </c>
      <c r="C226" s="6">
        <v>0.67441860465116199</v>
      </c>
    </row>
    <row r="227" spans="2:3" x14ac:dyDescent="0.3">
      <c r="B227" s="3">
        <v>50</v>
      </c>
      <c r="C227" s="6">
        <v>0.60465116279069697</v>
      </c>
    </row>
    <row r="228" spans="2:3" x14ac:dyDescent="0.3">
      <c r="B228" s="3">
        <v>50</v>
      </c>
      <c r="C228" s="6">
        <v>0.69767441860465096</v>
      </c>
    </row>
    <row r="229" spans="2:3" x14ac:dyDescent="0.3">
      <c r="B229" s="3">
        <v>50</v>
      </c>
      <c r="C229" s="6">
        <v>0.72093023255813904</v>
      </c>
    </row>
    <row r="230" spans="2:3" x14ac:dyDescent="0.3">
      <c r="B230" s="3">
        <v>50</v>
      </c>
      <c r="C230" s="6">
        <v>0.67441860465116199</v>
      </c>
    </row>
    <row r="231" spans="2:3" x14ac:dyDescent="0.3">
      <c r="B231" s="3">
        <v>50</v>
      </c>
      <c r="C231" s="6">
        <v>0.38372093023255799</v>
      </c>
    </row>
    <row r="232" spans="2:3" x14ac:dyDescent="0.3">
      <c r="B232" s="3">
        <v>50</v>
      </c>
      <c r="C232" s="6">
        <v>0.76744186046511598</v>
      </c>
    </row>
    <row r="233" spans="2:3" x14ac:dyDescent="0.3">
      <c r="B233" s="3">
        <v>50</v>
      </c>
      <c r="C233" s="6">
        <v>0.74418604651162801</v>
      </c>
    </row>
    <row r="234" spans="2:3" x14ac:dyDescent="0.3">
      <c r="B234" s="3">
        <v>50</v>
      </c>
      <c r="C234" s="6">
        <v>0.67441860465116199</v>
      </c>
    </row>
    <row r="235" spans="2:3" x14ac:dyDescent="0.3">
      <c r="B235" s="3">
        <v>50</v>
      </c>
      <c r="C235" s="6">
        <v>0.61627906976744096</v>
      </c>
    </row>
    <row r="236" spans="2:3" x14ac:dyDescent="0.3">
      <c r="B236" s="3">
        <v>50</v>
      </c>
      <c r="C236" s="6">
        <v>0.68604651162790697</v>
      </c>
    </row>
    <row r="237" spans="2:3" x14ac:dyDescent="0.3">
      <c r="B237" s="3">
        <v>50</v>
      </c>
      <c r="C237" s="6">
        <v>0.79069767441860395</v>
      </c>
    </row>
    <row r="238" spans="2:3" x14ac:dyDescent="0.3">
      <c r="B238" s="3">
        <v>50</v>
      </c>
      <c r="C238" s="6">
        <v>0.72093023255813904</v>
      </c>
    </row>
    <row r="239" spans="2:3" x14ac:dyDescent="0.3">
      <c r="B239" s="3">
        <v>50</v>
      </c>
      <c r="C239" s="6">
        <v>0.74418604651162801</v>
      </c>
    </row>
    <row r="240" spans="2:3" x14ac:dyDescent="0.3">
      <c r="B240" s="3">
        <v>50</v>
      </c>
      <c r="C240" s="6">
        <v>0.74418604651162801</v>
      </c>
    </row>
    <row r="241" spans="2:3" x14ac:dyDescent="0.3">
      <c r="B241" s="3">
        <v>50</v>
      </c>
      <c r="C241" s="6">
        <v>0.73255813953488302</v>
      </c>
    </row>
    <row r="242" spans="2:3" x14ac:dyDescent="0.3">
      <c r="B242" s="3">
        <v>50</v>
      </c>
      <c r="C242" s="6">
        <v>0.75581395348837199</v>
      </c>
    </row>
    <row r="243" spans="2:3" x14ac:dyDescent="0.3">
      <c r="B243" s="3">
        <v>50</v>
      </c>
      <c r="C243" s="6">
        <v>0.70930232558139505</v>
      </c>
    </row>
    <row r="244" spans="2:3" x14ac:dyDescent="0.3">
      <c r="B244" s="3">
        <v>50</v>
      </c>
      <c r="C244" s="6">
        <v>0.77906976744185996</v>
      </c>
    </row>
    <row r="245" spans="2:3" x14ac:dyDescent="0.3">
      <c r="B245" s="3">
        <v>50</v>
      </c>
      <c r="C245" s="6">
        <v>0.70930232558139505</v>
      </c>
    </row>
    <row r="246" spans="2:3" x14ac:dyDescent="0.3">
      <c r="B246" s="3">
        <v>50</v>
      </c>
      <c r="C246" s="6">
        <v>0.75581395348837199</v>
      </c>
    </row>
    <row r="247" spans="2:3" x14ac:dyDescent="0.3">
      <c r="B247" s="3">
        <v>50</v>
      </c>
      <c r="C247" s="6">
        <v>0.44186046511627902</v>
      </c>
    </row>
    <row r="248" spans="2:3" x14ac:dyDescent="0.3">
      <c r="B248" s="3">
        <v>50</v>
      </c>
      <c r="C248" s="6">
        <v>0.72093023255813904</v>
      </c>
    </row>
    <row r="249" spans="2:3" x14ac:dyDescent="0.3">
      <c r="B249" s="3">
        <v>50</v>
      </c>
      <c r="C249" s="6">
        <v>0.67441860465116199</v>
      </c>
    </row>
    <row r="250" spans="2:3" x14ac:dyDescent="0.3">
      <c r="B250" s="3">
        <v>50</v>
      </c>
      <c r="C250" s="6">
        <v>0.74418604651162801</v>
      </c>
    </row>
    <row r="251" spans="2:3" x14ac:dyDescent="0.3">
      <c r="B251" s="3">
        <v>50</v>
      </c>
      <c r="C251" s="6">
        <v>0.72093023255813904</v>
      </c>
    </row>
    <row r="252" spans="2:3" x14ac:dyDescent="0.3">
      <c r="B252" s="3">
        <v>50</v>
      </c>
      <c r="C252" s="6">
        <v>0.74418604651162801</v>
      </c>
    </row>
    <row r="253" spans="2:3" x14ac:dyDescent="0.3">
      <c r="B253" s="3">
        <v>50</v>
      </c>
      <c r="C253" s="6">
        <v>0.66279069767441801</v>
      </c>
    </row>
    <row r="254" spans="2:3" x14ac:dyDescent="0.3">
      <c r="B254" s="3">
        <v>50</v>
      </c>
      <c r="C254" s="6">
        <v>0.73255813953488302</v>
      </c>
    </row>
    <row r="255" spans="2:3" x14ac:dyDescent="0.3">
      <c r="B255" s="3">
        <v>50</v>
      </c>
      <c r="C255" s="6">
        <v>0.75581395348837199</v>
      </c>
    </row>
    <row r="256" spans="2:3" x14ac:dyDescent="0.3">
      <c r="B256" s="3">
        <v>50</v>
      </c>
      <c r="C256" s="6">
        <v>0.73255813953488302</v>
      </c>
    </row>
    <row r="257" spans="2:3" x14ac:dyDescent="0.3">
      <c r="B257" s="3">
        <v>50</v>
      </c>
      <c r="C257" s="6">
        <v>0.69767441860465096</v>
      </c>
    </row>
    <row r="258" spans="2:3" x14ac:dyDescent="0.3">
      <c r="B258" s="3">
        <v>50</v>
      </c>
      <c r="C258" s="6">
        <v>0.72093023255813904</v>
      </c>
    </row>
    <row r="259" spans="2:3" x14ac:dyDescent="0.3">
      <c r="B259" s="3">
        <v>50</v>
      </c>
      <c r="C259" s="6">
        <v>0.75581395348837199</v>
      </c>
    </row>
    <row r="260" spans="2:3" x14ac:dyDescent="0.3">
      <c r="B260" s="3">
        <v>50</v>
      </c>
      <c r="C260" s="6">
        <v>0.70930232558139505</v>
      </c>
    </row>
    <row r="261" spans="2:3" x14ac:dyDescent="0.3">
      <c r="B261" s="3">
        <v>50</v>
      </c>
      <c r="C261" s="6">
        <v>0.76744186046511598</v>
      </c>
    </row>
    <row r="262" spans="2:3" x14ac:dyDescent="0.3">
      <c r="B262" s="3">
        <v>50</v>
      </c>
      <c r="C262" s="6">
        <v>0.68604651162790697</v>
      </c>
    </row>
    <row r="263" spans="2:3" x14ac:dyDescent="0.3">
      <c r="B263" s="3">
        <v>50</v>
      </c>
      <c r="C263" s="6">
        <v>0.63953488372093004</v>
      </c>
    </row>
    <row r="264" spans="2:3" x14ac:dyDescent="0.3">
      <c r="B264" s="3">
        <v>50</v>
      </c>
      <c r="C264" s="6">
        <v>0.69767441860465096</v>
      </c>
    </row>
    <row r="265" spans="2:3" x14ac:dyDescent="0.3">
      <c r="B265" s="3">
        <v>50</v>
      </c>
      <c r="C265" s="6">
        <v>0.79069767441860395</v>
      </c>
    </row>
    <row r="266" spans="2:3" x14ac:dyDescent="0.3">
      <c r="B266" s="3">
        <v>50</v>
      </c>
      <c r="C266" s="6">
        <v>0.52325581395348797</v>
      </c>
    </row>
    <row r="267" spans="2:3" x14ac:dyDescent="0.3">
      <c r="B267" s="3">
        <v>50</v>
      </c>
      <c r="C267" s="6">
        <v>0.80232558139534804</v>
      </c>
    </row>
    <row r="268" spans="2:3" x14ac:dyDescent="0.3">
      <c r="B268" s="3">
        <v>50</v>
      </c>
      <c r="C268" s="6">
        <v>0.66279069767441801</v>
      </c>
    </row>
    <row r="269" spans="2:3" x14ac:dyDescent="0.3">
      <c r="B269" s="3">
        <v>50</v>
      </c>
      <c r="C269" s="6">
        <v>0.69767441860465096</v>
      </c>
    </row>
    <row r="270" spans="2:3" x14ac:dyDescent="0.3">
      <c r="B270" s="3">
        <v>50</v>
      </c>
      <c r="C270" s="6">
        <v>0.75581395348837199</v>
      </c>
    </row>
    <row r="271" spans="2:3" x14ac:dyDescent="0.3">
      <c r="B271" s="3">
        <v>50</v>
      </c>
      <c r="C271" s="6">
        <v>0.70930232558139505</v>
      </c>
    </row>
    <row r="272" spans="2:3" x14ac:dyDescent="0.3">
      <c r="B272" s="3">
        <v>50</v>
      </c>
      <c r="C272" s="6">
        <v>0.69767441860465096</v>
      </c>
    </row>
    <row r="273" spans="2:3" x14ac:dyDescent="0.3">
      <c r="B273" s="3">
        <v>50</v>
      </c>
      <c r="C273" s="6">
        <v>0.75581395348837199</v>
      </c>
    </row>
    <row r="274" spans="2:3" x14ac:dyDescent="0.3">
      <c r="B274" s="3">
        <v>50</v>
      </c>
      <c r="C274" s="6">
        <v>0.72093023255813904</v>
      </c>
    </row>
    <row r="275" spans="2:3" x14ac:dyDescent="0.3">
      <c r="B275" s="3">
        <v>50</v>
      </c>
      <c r="C275" s="6">
        <v>0.77906976744185996</v>
      </c>
    </row>
    <row r="276" spans="2:3" x14ac:dyDescent="0.3">
      <c r="B276" s="3">
        <v>50</v>
      </c>
      <c r="C276" s="6">
        <v>0.68604651162790697</v>
      </c>
    </row>
    <row r="277" spans="2:3" x14ac:dyDescent="0.3">
      <c r="B277" s="3">
        <v>50</v>
      </c>
      <c r="C277" s="6">
        <v>0.72093023255813904</v>
      </c>
    </row>
    <row r="278" spans="2:3" x14ac:dyDescent="0.3">
      <c r="B278" s="3">
        <v>50</v>
      </c>
      <c r="C278" s="6">
        <v>0.70930232558139505</v>
      </c>
    </row>
    <row r="279" spans="2:3" x14ac:dyDescent="0.3">
      <c r="B279" s="3">
        <v>50</v>
      </c>
      <c r="C279" s="6">
        <v>0.67441860465116199</v>
      </c>
    </row>
    <row r="280" spans="2:3" x14ac:dyDescent="0.3">
      <c r="B280" s="3">
        <v>50</v>
      </c>
      <c r="C280" s="6">
        <v>0.72093023255813904</v>
      </c>
    </row>
    <row r="281" spans="2:3" x14ac:dyDescent="0.3">
      <c r="B281" s="3">
        <v>50</v>
      </c>
      <c r="C281" s="6">
        <v>0.59302325581395299</v>
      </c>
    </row>
    <row r="282" spans="2:3" x14ac:dyDescent="0.3">
      <c r="B282" s="3">
        <v>50</v>
      </c>
      <c r="C282" s="6">
        <v>0.54651162790697605</v>
      </c>
    </row>
    <row r="283" spans="2:3" x14ac:dyDescent="0.3">
      <c r="B283" s="3">
        <v>50</v>
      </c>
      <c r="C283" s="6">
        <v>0.65116279069767402</v>
      </c>
    </row>
    <row r="284" spans="2:3" x14ac:dyDescent="0.3">
      <c r="B284" s="3">
        <v>50</v>
      </c>
      <c r="C284" s="6">
        <v>0.66279069767441801</v>
      </c>
    </row>
    <row r="285" spans="2:3" x14ac:dyDescent="0.3">
      <c r="B285" s="3">
        <v>50</v>
      </c>
      <c r="C285" s="6">
        <v>0.70930232558139505</v>
      </c>
    </row>
    <row r="286" spans="2:3" x14ac:dyDescent="0.3">
      <c r="B286" s="3">
        <v>50</v>
      </c>
      <c r="C286" s="6">
        <v>0.74418604651162801</v>
      </c>
    </row>
    <row r="287" spans="2:3" x14ac:dyDescent="0.3">
      <c r="B287" s="3">
        <v>50</v>
      </c>
      <c r="C287" s="6">
        <v>0.77906976744185996</v>
      </c>
    </row>
    <row r="288" spans="2:3" x14ac:dyDescent="0.3">
      <c r="B288" s="3">
        <v>50</v>
      </c>
      <c r="C288" s="6">
        <v>0.66279069767441801</v>
      </c>
    </row>
    <row r="289" spans="2:3" x14ac:dyDescent="0.3">
      <c r="B289" s="3">
        <v>50</v>
      </c>
      <c r="C289" s="6">
        <v>0.76744186046511598</v>
      </c>
    </row>
    <row r="290" spans="2:3" x14ac:dyDescent="0.3">
      <c r="B290" s="3">
        <v>50</v>
      </c>
      <c r="C290" s="6">
        <v>0.74418604651162801</v>
      </c>
    </row>
    <row r="291" spans="2:3" x14ac:dyDescent="0.3">
      <c r="B291" s="3">
        <v>50</v>
      </c>
      <c r="C291" s="6">
        <v>0.70930232558139505</v>
      </c>
    </row>
    <row r="292" spans="2:3" x14ac:dyDescent="0.3">
      <c r="B292" s="3">
        <v>50</v>
      </c>
      <c r="C292" s="6">
        <v>0.77906976744185996</v>
      </c>
    </row>
    <row r="293" spans="2:3" x14ac:dyDescent="0.3">
      <c r="B293" s="3">
        <v>50</v>
      </c>
      <c r="C293" s="6">
        <v>0.69767441860465096</v>
      </c>
    </row>
    <row r="294" spans="2:3" x14ac:dyDescent="0.3">
      <c r="B294" s="3">
        <v>50</v>
      </c>
      <c r="C294" s="6">
        <v>0.75581395348837199</v>
      </c>
    </row>
    <row r="295" spans="2:3" x14ac:dyDescent="0.3">
      <c r="B295" s="3">
        <v>50</v>
      </c>
      <c r="C295" s="6">
        <v>0.74418604651162801</v>
      </c>
    </row>
    <row r="296" spans="2:3" x14ac:dyDescent="0.3">
      <c r="B296" s="3">
        <v>50</v>
      </c>
      <c r="C296" s="6">
        <v>0.53488372093023195</v>
      </c>
    </row>
    <row r="297" spans="2:3" x14ac:dyDescent="0.3">
      <c r="B297" s="3">
        <v>50</v>
      </c>
      <c r="C297" s="6">
        <v>0.72093023255813904</v>
      </c>
    </row>
    <row r="298" spans="2:3" x14ac:dyDescent="0.3">
      <c r="B298" s="3">
        <v>50</v>
      </c>
      <c r="C298" s="6">
        <v>0.52325581395348797</v>
      </c>
    </row>
    <row r="299" spans="2:3" x14ac:dyDescent="0.3">
      <c r="B299" s="3">
        <v>50</v>
      </c>
      <c r="C299" s="6">
        <v>0.73255813953488302</v>
      </c>
    </row>
    <row r="300" spans="2:3" x14ac:dyDescent="0.3">
      <c r="B300" s="3">
        <v>50</v>
      </c>
      <c r="C300" s="6">
        <v>0.65116279069767402</v>
      </c>
    </row>
    <row r="301" spans="2:3" x14ac:dyDescent="0.3">
      <c r="B301" s="3">
        <v>50</v>
      </c>
      <c r="C301" s="6">
        <v>0.70930232558139505</v>
      </c>
    </row>
    <row r="302" spans="2:3" x14ac:dyDescent="0.3">
      <c r="B302" s="3">
        <v>50</v>
      </c>
      <c r="C302" s="6">
        <v>0.63953488372093004</v>
      </c>
    </row>
    <row r="303" spans="2:3" x14ac:dyDescent="0.3">
      <c r="B303" s="3">
        <v>100</v>
      </c>
      <c r="C303" s="6">
        <v>0.76744186046511598</v>
      </c>
    </row>
    <row r="304" spans="2:3" x14ac:dyDescent="0.3">
      <c r="B304" s="3">
        <v>100</v>
      </c>
      <c r="C304" s="6">
        <v>0.70930232558139505</v>
      </c>
    </row>
    <row r="305" spans="2:3" x14ac:dyDescent="0.3">
      <c r="B305" s="3">
        <v>100</v>
      </c>
      <c r="C305" s="6">
        <v>0.74418604651162801</v>
      </c>
    </row>
    <row r="306" spans="2:3" x14ac:dyDescent="0.3">
      <c r="B306" s="3">
        <v>100</v>
      </c>
      <c r="C306" s="6">
        <v>0.72093023255813904</v>
      </c>
    </row>
    <row r="307" spans="2:3" x14ac:dyDescent="0.3">
      <c r="B307" s="3">
        <v>100</v>
      </c>
      <c r="C307" s="6">
        <v>0.69767441860465096</v>
      </c>
    </row>
    <row r="308" spans="2:3" x14ac:dyDescent="0.3">
      <c r="B308" s="3">
        <v>100</v>
      </c>
      <c r="C308" s="6">
        <v>0.68604651162790697</v>
      </c>
    </row>
    <row r="309" spans="2:3" x14ac:dyDescent="0.3">
      <c r="B309" s="3">
        <v>100</v>
      </c>
      <c r="C309" s="6">
        <v>0.67441860465116199</v>
      </c>
    </row>
    <row r="310" spans="2:3" x14ac:dyDescent="0.3">
      <c r="B310" s="3">
        <v>100</v>
      </c>
      <c r="C310" s="6">
        <v>0.70930232558139505</v>
      </c>
    </row>
    <row r="311" spans="2:3" x14ac:dyDescent="0.3">
      <c r="B311" s="3">
        <v>100</v>
      </c>
      <c r="C311" s="6">
        <v>0.75581395348837199</v>
      </c>
    </row>
    <row r="312" spans="2:3" x14ac:dyDescent="0.3">
      <c r="B312" s="3">
        <v>100</v>
      </c>
      <c r="C312" s="6">
        <v>0.74418604651162801</v>
      </c>
    </row>
    <row r="313" spans="2:3" x14ac:dyDescent="0.3">
      <c r="B313" s="3">
        <v>100</v>
      </c>
      <c r="C313" s="6">
        <v>0.70930232558139505</v>
      </c>
    </row>
    <row r="314" spans="2:3" x14ac:dyDescent="0.3">
      <c r="B314" s="3">
        <v>100</v>
      </c>
      <c r="C314" s="6">
        <v>0.69767441860465096</v>
      </c>
    </row>
    <row r="315" spans="2:3" x14ac:dyDescent="0.3">
      <c r="B315" s="3">
        <v>100</v>
      </c>
      <c r="C315" s="6">
        <v>0.70930232558139505</v>
      </c>
    </row>
    <row r="316" spans="2:3" x14ac:dyDescent="0.3">
      <c r="B316" s="3">
        <v>100</v>
      </c>
      <c r="C316" s="6">
        <v>0.68604651162790697</v>
      </c>
    </row>
    <row r="317" spans="2:3" x14ac:dyDescent="0.3">
      <c r="B317" s="3">
        <v>100</v>
      </c>
      <c r="C317" s="6">
        <v>0.70930232558139505</v>
      </c>
    </row>
    <row r="318" spans="2:3" x14ac:dyDescent="0.3">
      <c r="B318" s="3">
        <v>100</v>
      </c>
      <c r="C318" s="6">
        <v>0.66279069767441801</v>
      </c>
    </row>
    <row r="319" spans="2:3" x14ac:dyDescent="0.3">
      <c r="B319" s="3">
        <v>100</v>
      </c>
      <c r="C319" s="6">
        <v>0.60465116279069697</v>
      </c>
    </row>
    <row r="320" spans="2:3" x14ac:dyDescent="0.3">
      <c r="B320" s="3">
        <v>100</v>
      </c>
      <c r="C320" s="6">
        <v>0.68604651162790697</v>
      </c>
    </row>
    <row r="321" spans="2:3" x14ac:dyDescent="0.3">
      <c r="B321" s="3">
        <v>100</v>
      </c>
      <c r="C321" s="6">
        <v>0.70930232558139505</v>
      </c>
    </row>
    <row r="322" spans="2:3" x14ac:dyDescent="0.3">
      <c r="B322" s="3">
        <v>100</v>
      </c>
      <c r="C322" s="6">
        <v>0.69767441860465096</v>
      </c>
    </row>
    <row r="323" spans="2:3" x14ac:dyDescent="0.3">
      <c r="B323" s="3">
        <v>100</v>
      </c>
      <c r="C323" s="6">
        <v>0.74418604651162801</v>
      </c>
    </row>
    <row r="324" spans="2:3" x14ac:dyDescent="0.3">
      <c r="B324" s="3">
        <v>100</v>
      </c>
      <c r="C324" s="6">
        <v>0.61627906976744096</v>
      </c>
    </row>
    <row r="325" spans="2:3" x14ac:dyDescent="0.3">
      <c r="B325" s="3">
        <v>100</v>
      </c>
      <c r="C325" s="6">
        <v>0.70930232558139505</v>
      </c>
    </row>
    <row r="326" spans="2:3" x14ac:dyDescent="0.3">
      <c r="B326" s="3">
        <v>100</v>
      </c>
      <c r="C326" s="6">
        <v>0.62790697674418605</v>
      </c>
    </row>
    <row r="327" spans="2:3" x14ac:dyDescent="0.3">
      <c r="B327" s="3">
        <v>100</v>
      </c>
      <c r="C327" s="6">
        <v>0.69767441860465096</v>
      </c>
    </row>
    <row r="328" spans="2:3" x14ac:dyDescent="0.3">
      <c r="B328" s="3">
        <v>100</v>
      </c>
      <c r="C328" s="6">
        <v>0.77906976744185996</v>
      </c>
    </row>
    <row r="329" spans="2:3" x14ac:dyDescent="0.3">
      <c r="B329" s="3">
        <v>100</v>
      </c>
      <c r="C329" s="6">
        <v>0.69767441860465096</v>
      </c>
    </row>
    <row r="330" spans="2:3" x14ac:dyDescent="0.3">
      <c r="B330" s="3">
        <v>100</v>
      </c>
      <c r="C330" s="6">
        <v>0.70930232558139505</v>
      </c>
    </row>
    <row r="331" spans="2:3" x14ac:dyDescent="0.3">
      <c r="B331" s="3">
        <v>100</v>
      </c>
      <c r="C331" s="6">
        <v>0.73255813953488302</v>
      </c>
    </row>
    <row r="332" spans="2:3" x14ac:dyDescent="0.3">
      <c r="B332" s="3">
        <v>100</v>
      </c>
      <c r="C332" s="6">
        <v>0.69767441860465096</v>
      </c>
    </row>
    <row r="333" spans="2:3" x14ac:dyDescent="0.3">
      <c r="B333" s="3">
        <v>100</v>
      </c>
      <c r="C333" s="6">
        <v>0.68604651162790697</v>
      </c>
    </row>
    <row r="334" spans="2:3" x14ac:dyDescent="0.3">
      <c r="B334" s="3">
        <v>100</v>
      </c>
      <c r="C334" s="6">
        <v>0.56976744186046502</v>
      </c>
    </row>
    <row r="335" spans="2:3" x14ac:dyDescent="0.3">
      <c r="B335" s="3">
        <v>100</v>
      </c>
      <c r="C335" s="6">
        <v>0.70930232558139505</v>
      </c>
    </row>
    <row r="336" spans="2:3" x14ac:dyDescent="0.3">
      <c r="B336" s="3">
        <v>100</v>
      </c>
      <c r="C336" s="6">
        <v>0.66279069767441801</v>
      </c>
    </row>
    <row r="337" spans="2:3" x14ac:dyDescent="0.3">
      <c r="B337" s="3">
        <v>100</v>
      </c>
      <c r="C337" s="6">
        <v>0.67441860465116199</v>
      </c>
    </row>
    <row r="338" spans="2:3" x14ac:dyDescent="0.3">
      <c r="B338" s="3">
        <v>100</v>
      </c>
      <c r="C338" s="6">
        <v>0.70930232558139505</v>
      </c>
    </row>
    <row r="339" spans="2:3" x14ac:dyDescent="0.3">
      <c r="B339" s="3">
        <v>100</v>
      </c>
      <c r="C339" s="6">
        <v>0.70930232558139505</v>
      </c>
    </row>
    <row r="340" spans="2:3" x14ac:dyDescent="0.3">
      <c r="B340" s="3">
        <v>100</v>
      </c>
      <c r="C340" s="6">
        <v>0.70930232558139505</v>
      </c>
    </row>
    <row r="341" spans="2:3" x14ac:dyDescent="0.3">
      <c r="B341" s="3">
        <v>100</v>
      </c>
      <c r="C341" s="6">
        <v>0.69767441860465096</v>
      </c>
    </row>
    <row r="342" spans="2:3" x14ac:dyDescent="0.3">
      <c r="B342" s="3">
        <v>100</v>
      </c>
      <c r="C342" s="6">
        <v>0.67441860465116199</v>
      </c>
    </row>
    <row r="343" spans="2:3" x14ac:dyDescent="0.3">
      <c r="B343" s="3">
        <v>100</v>
      </c>
      <c r="C343" s="6">
        <v>0.73255813953488302</v>
      </c>
    </row>
    <row r="344" spans="2:3" x14ac:dyDescent="0.3">
      <c r="B344" s="3">
        <v>100</v>
      </c>
      <c r="C344" s="6">
        <v>0.77906976744185996</v>
      </c>
    </row>
    <row r="345" spans="2:3" x14ac:dyDescent="0.3">
      <c r="B345" s="3">
        <v>100</v>
      </c>
      <c r="C345" s="6">
        <v>0.76744186046511598</v>
      </c>
    </row>
    <row r="346" spans="2:3" x14ac:dyDescent="0.3">
      <c r="B346" s="3">
        <v>100</v>
      </c>
      <c r="C346" s="6">
        <v>0.69767441860465096</v>
      </c>
    </row>
    <row r="347" spans="2:3" x14ac:dyDescent="0.3">
      <c r="B347" s="3">
        <v>100</v>
      </c>
      <c r="C347" s="6">
        <v>0.70930232558139505</v>
      </c>
    </row>
    <row r="348" spans="2:3" x14ac:dyDescent="0.3">
      <c r="B348" s="3">
        <v>100</v>
      </c>
      <c r="C348" s="6">
        <v>0.73255813953488302</v>
      </c>
    </row>
    <row r="349" spans="2:3" x14ac:dyDescent="0.3">
      <c r="B349" s="3">
        <v>100</v>
      </c>
      <c r="C349" s="6">
        <v>0.73255813953488302</v>
      </c>
    </row>
    <row r="350" spans="2:3" x14ac:dyDescent="0.3">
      <c r="B350" s="3">
        <v>100</v>
      </c>
      <c r="C350" s="6">
        <v>0.72093023255813904</v>
      </c>
    </row>
    <row r="351" spans="2:3" x14ac:dyDescent="0.3">
      <c r="B351" s="3">
        <v>100</v>
      </c>
      <c r="C351" s="6">
        <v>0.73255813953488302</v>
      </c>
    </row>
    <row r="352" spans="2:3" x14ac:dyDescent="0.3">
      <c r="B352" s="3">
        <v>100</v>
      </c>
      <c r="C352" s="6">
        <v>0.68604651162790697</v>
      </c>
    </row>
    <row r="353" spans="2:3" x14ac:dyDescent="0.3">
      <c r="B353" s="3">
        <v>100</v>
      </c>
      <c r="C353" s="6">
        <v>0.66279069767441801</v>
      </c>
    </row>
    <row r="354" spans="2:3" x14ac:dyDescent="0.3">
      <c r="B354" s="3">
        <v>100</v>
      </c>
      <c r="C354" s="6">
        <v>0.68604651162790697</v>
      </c>
    </row>
    <row r="355" spans="2:3" x14ac:dyDescent="0.3">
      <c r="B355" s="3">
        <v>100</v>
      </c>
      <c r="C355" s="6">
        <v>0.59302325581395299</v>
      </c>
    </row>
    <row r="356" spans="2:3" x14ac:dyDescent="0.3">
      <c r="B356" s="3">
        <v>100</v>
      </c>
      <c r="C356" s="6">
        <v>0.73255813953488302</v>
      </c>
    </row>
    <row r="357" spans="2:3" x14ac:dyDescent="0.3">
      <c r="B357" s="3">
        <v>100</v>
      </c>
      <c r="C357" s="6">
        <v>0.82558139534883701</v>
      </c>
    </row>
    <row r="358" spans="2:3" x14ac:dyDescent="0.3">
      <c r="B358" s="3">
        <v>100</v>
      </c>
      <c r="C358" s="6">
        <v>0.67441860465116199</v>
      </c>
    </row>
    <row r="359" spans="2:3" x14ac:dyDescent="0.3">
      <c r="B359" s="3">
        <v>100</v>
      </c>
      <c r="C359" s="6">
        <v>0.73255813953488302</v>
      </c>
    </row>
    <row r="360" spans="2:3" x14ac:dyDescent="0.3">
      <c r="B360" s="3">
        <v>100</v>
      </c>
      <c r="C360" s="6">
        <v>0.74418604651162801</v>
      </c>
    </row>
    <row r="361" spans="2:3" x14ac:dyDescent="0.3">
      <c r="B361" s="3">
        <v>100</v>
      </c>
      <c r="C361" s="6">
        <v>0.70930232558139505</v>
      </c>
    </row>
    <row r="362" spans="2:3" x14ac:dyDescent="0.3">
      <c r="B362" s="3">
        <v>100</v>
      </c>
      <c r="C362" s="6">
        <v>0.74418604651162801</v>
      </c>
    </row>
    <row r="363" spans="2:3" x14ac:dyDescent="0.3">
      <c r="B363" s="3">
        <v>100</v>
      </c>
      <c r="C363" s="6">
        <v>0.72093023255813904</v>
      </c>
    </row>
    <row r="364" spans="2:3" x14ac:dyDescent="0.3">
      <c r="B364" s="3">
        <v>100</v>
      </c>
      <c r="C364" s="6">
        <v>0.70930232558139505</v>
      </c>
    </row>
    <row r="365" spans="2:3" x14ac:dyDescent="0.3">
      <c r="B365" s="3">
        <v>100</v>
      </c>
      <c r="C365" s="6">
        <v>0.372093023255814</v>
      </c>
    </row>
    <row r="366" spans="2:3" x14ac:dyDescent="0.3">
      <c r="B366" s="3">
        <v>100</v>
      </c>
      <c r="C366" s="6">
        <v>0.73255813953488302</v>
      </c>
    </row>
    <row r="367" spans="2:3" x14ac:dyDescent="0.3">
      <c r="B367" s="3">
        <v>100</v>
      </c>
      <c r="C367" s="6">
        <v>0.69767441860465096</v>
      </c>
    </row>
    <row r="368" spans="2:3" x14ac:dyDescent="0.3">
      <c r="B368" s="3">
        <v>100</v>
      </c>
      <c r="C368" s="6">
        <v>0.66279069767441801</v>
      </c>
    </row>
    <row r="369" spans="2:3" x14ac:dyDescent="0.3">
      <c r="B369" s="3">
        <v>100</v>
      </c>
      <c r="C369" s="6">
        <v>0.73255813953488302</v>
      </c>
    </row>
    <row r="370" spans="2:3" x14ac:dyDescent="0.3">
      <c r="B370" s="3">
        <v>100</v>
      </c>
      <c r="C370" s="6">
        <v>0.67441860465116199</v>
      </c>
    </row>
    <row r="371" spans="2:3" x14ac:dyDescent="0.3">
      <c r="B371" s="3">
        <v>100</v>
      </c>
      <c r="C371" s="6">
        <v>0.72093023255813904</v>
      </c>
    </row>
    <row r="372" spans="2:3" x14ac:dyDescent="0.3">
      <c r="B372" s="3">
        <v>100</v>
      </c>
      <c r="C372" s="6">
        <v>0.70930232558139505</v>
      </c>
    </row>
    <row r="373" spans="2:3" x14ac:dyDescent="0.3">
      <c r="B373" s="3">
        <v>100</v>
      </c>
      <c r="C373" s="6">
        <v>0.73255813953488302</v>
      </c>
    </row>
    <row r="374" spans="2:3" x14ac:dyDescent="0.3">
      <c r="B374" s="3">
        <v>100</v>
      </c>
      <c r="C374" s="6">
        <v>0.51162790697674398</v>
      </c>
    </row>
    <row r="375" spans="2:3" x14ac:dyDescent="0.3">
      <c r="B375" s="3">
        <v>100</v>
      </c>
      <c r="C375" s="6">
        <v>0.48837209302325502</v>
      </c>
    </row>
    <row r="376" spans="2:3" x14ac:dyDescent="0.3">
      <c r="B376" s="3">
        <v>100</v>
      </c>
      <c r="C376" s="6">
        <v>0.73255813953488302</v>
      </c>
    </row>
    <row r="377" spans="2:3" x14ac:dyDescent="0.3">
      <c r="B377" s="3">
        <v>100</v>
      </c>
      <c r="C377" s="6">
        <v>0.70930232558139505</v>
      </c>
    </row>
    <row r="378" spans="2:3" x14ac:dyDescent="0.3">
      <c r="B378" s="3">
        <v>100</v>
      </c>
      <c r="C378" s="6">
        <v>0.74418604651162801</v>
      </c>
    </row>
    <row r="379" spans="2:3" x14ac:dyDescent="0.3">
      <c r="B379" s="3">
        <v>100</v>
      </c>
      <c r="C379" s="6">
        <v>0.70930232558139505</v>
      </c>
    </row>
    <row r="380" spans="2:3" x14ac:dyDescent="0.3">
      <c r="B380" s="3">
        <v>100</v>
      </c>
      <c r="C380" s="6">
        <v>0.84883720930232498</v>
      </c>
    </row>
    <row r="381" spans="2:3" x14ac:dyDescent="0.3">
      <c r="B381" s="3">
        <v>100</v>
      </c>
      <c r="C381" s="6">
        <v>0.70930232558139505</v>
      </c>
    </row>
    <row r="382" spans="2:3" x14ac:dyDescent="0.3">
      <c r="B382" s="3">
        <v>100</v>
      </c>
      <c r="C382" s="6">
        <v>0.72093023255813904</v>
      </c>
    </row>
    <row r="383" spans="2:3" x14ac:dyDescent="0.3">
      <c r="B383" s="3">
        <v>100</v>
      </c>
      <c r="C383" s="6">
        <v>0.60465116279069697</v>
      </c>
    </row>
    <row r="384" spans="2:3" x14ac:dyDescent="0.3">
      <c r="B384" s="3">
        <v>100</v>
      </c>
      <c r="C384" s="6">
        <v>0.73255813953488302</v>
      </c>
    </row>
    <row r="385" spans="2:3" x14ac:dyDescent="0.3">
      <c r="B385" s="3">
        <v>100</v>
      </c>
      <c r="C385" s="6">
        <v>0.68604651162790697</v>
      </c>
    </row>
    <row r="386" spans="2:3" x14ac:dyDescent="0.3">
      <c r="B386" s="3">
        <v>100</v>
      </c>
      <c r="C386" s="6">
        <v>0.65116279069767402</v>
      </c>
    </row>
    <row r="387" spans="2:3" x14ac:dyDescent="0.3">
      <c r="B387" s="3">
        <v>100</v>
      </c>
      <c r="C387" s="6">
        <v>0.61627906976744096</v>
      </c>
    </row>
    <row r="388" spans="2:3" x14ac:dyDescent="0.3">
      <c r="B388" s="3">
        <v>100</v>
      </c>
      <c r="C388" s="6">
        <v>0.67441860465116199</v>
      </c>
    </row>
    <row r="389" spans="2:3" x14ac:dyDescent="0.3">
      <c r="B389" s="3">
        <v>100</v>
      </c>
      <c r="C389" s="6">
        <v>0.70930232558139505</v>
      </c>
    </row>
    <row r="390" spans="2:3" x14ac:dyDescent="0.3">
      <c r="B390" s="3">
        <v>100</v>
      </c>
      <c r="C390" s="6">
        <v>0.72093023255813904</v>
      </c>
    </row>
    <row r="391" spans="2:3" x14ac:dyDescent="0.3">
      <c r="B391" s="3">
        <v>100</v>
      </c>
      <c r="C391" s="6">
        <v>0.75581395348837199</v>
      </c>
    </row>
    <row r="392" spans="2:3" x14ac:dyDescent="0.3">
      <c r="B392" s="3">
        <v>100</v>
      </c>
      <c r="C392" s="6">
        <v>0.73255813953488302</v>
      </c>
    </row>
    <row r="393" spans="2:3" x14ac:dyDescent="0.3">
      <c r="B393" s="3">
        <v>100</v>
      </c>
      <c r="C393" s="6">
        <v>0.80232558139534804</v>
      </c>
    </row>
    <row r="394" spans="2:3" x14ac:dyDescent="0.3">
      <c r="B394" s="3">
        <v>100</v>
      </c>
      <c r="C394" s="6">
        <v>0.77906976744185996</v>
      </c>
    </row>
    <row r="395" spans="2:3" x14ac:dyDescent="0.3">
      <c r="B395" s="3">
        <v>100</v>
      </c>
      <c r="C395" s="6">
        <v>0.68604651162790697</v>
      </c>
    </row>
    <row r="396" spans="2:3" x14ac:dyDescent="0.3">
      <c r="B396" s="3">
        <v>100</v>
      </c>
      <c r="C396" s="6">
        <v>0.66279069767441801</v>
      </c>
    </row>
    <row r="397" spans="2:3" x14ac:dyDescent="0.3">
      <c r="B397" s="3">
        <v>100</v>
      </c>
      <c r="C397" s="6">
        <v>0.74418604651162801</v>
      </c>
    </row>
    <row r="398" spans="2:3" x14ac:dyDescent="0.3">
      <c r="B398" s="3">
        <v>100</v>
      </c>
      <c r="C398" s="6">
        <v>0.73255813953488302</v>
      </c>
    </row>
    <row r="399" spans="2:3" x14ac:dyDescent="0.3">
      <c r="B399" s="3">
        <v>100</v>
      </c>
      <c r="C399" s="6">
        <v>0.61627906976744096</v>
      </c>
    </row>
    <row r="400" spans="2:3" x14ac:dyDescent="0.3">
      <c r="B400" s="3">
        <v>100</v>
      </c>
      <c r="C400" s="6">
        <v>0.59302325581395299</v>
      </c>
    </row>
    <row r="401" spans="2:3" x14ac:dyDescent="0.3">
      <c r="B401" s="3">
        <v>100</v>
      </c>
      <c r="C401" s="6">
        <v>0.69767441860465096</v>
      </c>
    </row>
    <row r="402" spans="2:3" x14ac:dyDescent="0.3">
      <c r="B402" s="3">
        <v>100</v>
      </c>
      <c r="C402" s="6">
        <v>0.65116279069767402</v>
      </c>
    </row>
    <row r="403" spans="2:3" x14ac:dyDescent="0.3">
      <c r="B403" s="3">
        <v>200</v>
      </c>
      <c r="C403" s="6">
        <v>0.70930232558139505</v>
      </c>
    </row>
    <row r="404" spans="2:3" x14ac:dyDescent="0.3">
      <c r="B404" s="3">
        <v>200</v>
      </c>
      <c r="C404" s="6">
        <v>0.72093023255813904</v>
      </c>
    </row>
    <row r="405" spans="2:3" x14ac:dyDescent="0.3">
      <c r="B405" s="3">
        <v>200</v>
      </c>
      <c r="C405" s="6">
        <v>0.63953488372093004</v>
      </c>
    </row>
    <row r="406" spans="2:3" x14ac:dyDescent="0.3">
      <c r="B406" s="3">
        <v>200</v>
      </c>
      <c r="C406" s="6">
        <v>0.55813953488372003</v>
      </c>
    </row>
    <row r="407" spans="2:3" x14ac:dyDescent="0.3">
      <c r="B407" s="3">
        <v>200</v>
      </c>
      <c r="C407" s="6">
        <v>0.66279069767441801</v>
      </c>
    </row>
    <row r="408" spans="2:3" x14ac:dyDescent="0.3">
      <c r="B408" s="3">
        <v>200</v>
      </c>
      <c r="C408" s="6">
        <v>0.581395348837209</v>
      </c>
    </row>
    <row r="409" spans="2:3" x14ac:dyDescent="0.3">
      <c r="B409" s="3">
        <v>200</v>
      </c>
      <c r="C409" s="6">
        <v>0.74418604651162801</v>
      </c>
    </row>
    <row r="410" spans="2:3" x14ac:dyDescent="0.3">
      <c r="B410" s="3">
        <v>200</v>
      </c>
      <c r="C410" s="6">
        <v>0.76744186046511598</v>
      </c>
    </row>
    <row r="411" spans="2:3" x14ac:dyDescent="0.3">
      <c r="B411" s="3">
        <v>200</v>
      </c>
      <c r="C411" s="6">
        <v>0.80232558139534804</v>
      </c>
    </row>
    <row r="412" spans="2:3" x14ac:dyDescent="0.3">
      <c r="B412" s="3">
        <v>200</v>
      </c>
      <c r="C412" s="6">
        <v>0.68604651162790697</v>
      </c>
    </row>
    <row r="413" spans="2:3" x14ac:dyDescent="0.3">
      <c r="B413" s="3">
        <v>200</v>
      </c>
      <c r="C413" s="6">
        <v>0.40697674418604601</v>
      </c>
    </row>
    <row r="414" spans="2:3" x14ac:dyDescent="0.3">
      <c r="B414" s="3">
        <v>200</v>
      </c>
      <c r="C414" s="6">
        <v>0.80232558139534804</v>
      </c>
    </row>
    <row r="415" spans="2:3" x14ac:dyDescent="0.3">
      <c r="B415" s="3">
        <v>200</v>
      </c>
      <c r="C415" s="6">
        <v>0.74418604651162801</v>
      </c>
    </row>
    <row r="416" spans="2:3" x14ac:dyDescent="0.3">
      <c r="B416" s="3">
        <v>200</v>
      </c>
      <c r="C416" s="6">
        <v>0.68604651162790697</v>
      </c>
    </row>
    <row r="417" spans="2:3" x14ac:dyDescent="0.3">
      <c r="B417" s="3">
        <v>200</v>
      </c>
      <c r="C417" s="6">
        <v>0.75581395348837199</v>
      </c>
    </row>
    <row r="418" spans="2:3" x14ac:dyDescent="0.3">
      <c r="B418" s="3">
        <v>200</v>
      </c>
      <c r="C418" s="6">
        <v>0.68604651162790697</v>
      </c>
    </row>
    <row r="419" spans="2:3" x14ac:dyDescent="0.3">
      <c r="B419" s="3">
        <v>200</v>
      </c>
      <c r="C419" s="6">
        <v>0.70930232558139505</v>
      </c>
    </row>
    <row r="420" spans="2:3" x14ac:dyDescent="0.3">
      <c r="B420" s="3">
        <v>200</v>
      </c>
      <c r="C420" s="6">
        <v>0.73255813953488302</v>
      </c>
    </row>
    <row r="421" spans="2:3" x14ac:dyDescent="0.3">
      <c r="B421" s="3">
        <v>200</v>
      </c>
      <c r="C421" s="6">
        <v>0.74418604651162801</v>
      </c>
    </row>
    <row r="422" spans="2:3" x14ac:dyDescent="0.3">
      <c r="B422" s="3">
        <v>200</v>
      </c>
      <c r="C422" s="6">
        <v>0.75581395348837199</v>
      </c>
    </row>
    <row r="423" spans="2:3" x14ac:dyDescent="0.3">
      <c r="B423" s="3">
        <v>200</v>
      </c>
      <c r="C423" s="6">
        <v>0.65116279069767402</v>
      </c>
    </row>
    <row r="424" spans="2:3" x14ac:dyDescent="0.3">
      <c r="B424" s="3">
        <v>200</v>
      </c>
      <c r="C424" s="6">
        <v>0.61627906976744096</v>
      </c>
    </row>
    <row r="425" spans="2:3" x14ac:dyDescent="0.3">
      <c r="B425" s="3">
        <v>200</v>
      </c>
      <c r="C425" s="6">
        <v>0.73255813953488302</v>
      </c>
    </row>
    <row r="426" spans="2:3" x14ac:dyDescent="0.3">
      <c r="B426" s="3">
        <v>200</v>
      </c>
      <c r="C426" s="6">
        <v>0.67441860465116199</v>
      </c>
    </row>
    <row r="427" spans="2:3" x14ac:dyDescent="0.3">
      <c r="B427" s="3">
        <v>200</v>
      </c>
      <c r="C427" s="6">
        <v>0.63953488372093004</v>
      </c>
    </row>
    <row r="428" spans="2:3" x14ac:dyDescent="0.3">
      <c r="B428" s="3">
        <v>200</v>
      </c>
      <c r="C428" s="6">
        <v>0.74418604651162801</v>
      </c>
    </row>
    <row r="429" spans="2:3" x14ac:dyDescent="0.3">
      <c r="B429" s="3">
        <v>200</v>
      </c>
      <c r="C429" s="6">
        <v>0.67441860465116199</v>
      </c>
    </row>
    <row r="430" spans="2:3" x14ac:dyDescent="0.3">
      <c r="B430" s="3">
        <v>200</v>
      </c>
      <c r="C430" s="6">
        <v>0.77906976744185996</v>
      </c>
    </row>
    <row r="431" spans="2:3" x14ac:dyDescent="0.3">
      <c r="B431" s="3">
        <v>200</v>
      </c>
      <c r="C431" s="6">
        <v>0.73255813953488302</v>
      </c>
    </row>
    <row r="432" spans="2:3" x14ac:dyDescent="0.3">
      <c r="B432" s="3">
        <v>200</v>
      </c>
      <c r="C432" s="6">
        <v>0.46511627906976699</v>
      </c>
    </row>
    <row r="433" spans="2:3" x14ac:dyDescent="0.3">
      <c r="B433" s="3">
        <v>200</v>
      </c>
      <c r="C433" s="6">
        <v>0.68604651162790697</v>
      </c>
    </row>
    <row r="434" spans="2:3" x14ac:dyDescent="0.3">
      <c r="B434" s="3">
        <v>200</v>
      </c>
      <c r="C434" s="6">
        <v>0.69767441860465096</v>
      </c>
    </row>
    <row r="435" spans="2:3" x14ac:dyDescent="0.3">
      <c r="B435" s="3">
        <v>200</v>
      </c>
      <c r="C435" s="6">
        <v>0.80232558139534804</v>
      </c>
    </row>
    <row r="436" spans="2:3" x14ac:dyDescent="0.3">
      <c r="B436" s="3">
        <v>200</v>
      </c>
      <c r="C436" s="6">
        <v>0.63953488372093004</v>
      </c>
    </row>
    <row r="437" spans="2:3" x14ac:dyDescent="0.3">
      <c r="B437" s="3">
        <v>200</v>
      </c>
      <c r="C437" s="6">
        <v>0.72093023255813904</v>
      </c>
    </row>
    <row r="438" spans="2:3" x14ac:dyDescent="0.3">
      <c r="B438" s="3">
        <v>200</v>
      </c>
      <c r="C438" s="6">
        <v>0.68604651162790697</v>
      </c>
    </row>
    <row r="439" spans="2:3" x14ac:dyDescent="0.3">
      <c r="B439" s="3">
        <v>200</v>
      </c>
      <c r="C439" s="6">
        <v>0.73255813953488302</v>
      </c>
    </row>
    <row r="440" spans="2:3" x14ac:dyDescent="0.3">
      <c r="B440" s="3">
        <v>200</v>
      </c>
      <c r="C440" s="6">
        <v>0.68604651162790697</v>
      </c>
    </row>
    <row r="441" spans="2:3" x14ac:dyDescent="0.3">
      <c r="B441" s="3">
        <v>200</v>
      </c>
      <c r="C441" s="6">
        <v>0.77906976744185996</v>
      </c>
    </row>
    <row r="442" spans="2:3" x14ac:dyDescent="0.3">
      <c r="B442" s="3">
        <v>200</v>
      </c>
      <c r="C442" s="6">
        <v>0.68604651162790697</v>
      </c>
    </row>
    <row r="443" spans="2:3" x14ac:dyDescent="0.3">
      <c r="B443" s="3">
        <v>200</v>
      </c>
      <c r="C443" s="6">
        <v>0.70930232558139505</v>
      </c>
    </row>
    <row r="444" spans="2:3" x14ac:dyDescent="0.3">
      <c r="B444" s="3">
        <v>200</v>
      </c>
      <c r="C444" s="6">
        <v>0.75581395348837199</v>
      </c>
    </row>
    <row r="445" spans="2:3" x14ac:dyDescent="0.3">
      <c r="B445" s="3">
        <v>200</v>
      </c>
      <c r="C445" s="6">
        <v>0.66279069767441801</v>
      </c>
    </row>
    <row r="446" spans="2:3" x14ac:dyDescent="0.3">
      <c r="B446" s="3">
        <v>200</v>
      </c>
      <c r="C446" s="6">
        <v>0.75581395348837199</v>
      </c>
    </row>
    <row r="447" spans="2:3" x14ac:dyDescent="0.3">
      <c r="B447" s="3">
        <v>200</v>
      </c>
      <c r="C447" s="6">
        <v>0.74418604651162801</v>
      </c>
    </row>
    <row r="448" spans="2:3" x14ac:dyDescent="0.3">
      <c r="B448" s="3">
        <v>200</v>
      </c>
      <c r="C448" s="6">
        <v>0.67441860465116199</v>
      </c>
    </row>
    <row r="449" spans="2:3" x14ac:dyDescent="0.3">
      <c r="B449" s="3">
        <v>200</v>
      </c>
      <c r="C449" s="6">
        <v>0.70930232558139505</v>
      </c>
    </row>
    <row r="450" spans="2:3" x14ac:dyDescent="0.3">
      <c r="B450" s="3">
        <v>200</v>
      </c>
      <c r="C450" s="6">
        <v>0.68604651162790697</v>
      </c>
    </row>
    <row r="451" spans="2:3" x14ac:dyDescent="0.3">
      <c r="B451" s="3">
        <v>200</v>
      </c>
      <c r="C451" s="6">
        <v>0.66279069767441801</v>
      </c>
    </row>
    <row r="452" spans="2:3" x14ac:dyDescent="0.3">
      <c r="B452" s="3">
        <v>200</v>
      </c>
      <c r="C452" s="6">
        <v>0.66279069767441801</v>
      </c>
    </row>
    <row r="453" spans="2:3" x14ac:dyDescent="0.3">
      <c r="B453" s="3">
        <v>200</v>
      </c>
      <c r="C453" s="6">
        <v>0.72093023255813904</v>
      </c>
    </row>
    <row r="454" spans="2:3" x14ac:dyDescent="0.3">
      <c r="B454" s="3">
        <v>200</v>
      </c>
      <c r="C454" s="6">
        <v>0.75581395348837199</v>
      </c>
    </row>
    <row r="455" spans="2:3" x14ac:dyDescent="0.3">
      <c r="B455" s="3">
        <v>200</v>
      </c>
      <c r="C455" s="6">
        <v>0.73255813953488302</v>
      </c>
    </row>
    <row r="456" spans="2:3" x14ac:dyDescent="0.3">
      <c r="B456" s="3">
        <v>200</v>
      </c>
      <c r="C456" s="6">
        <v>0.73255813953488302</v>
      </c>
    </row>
    <row r="457" spans="2:3" x14ac:dyDescent="0.3">
      <c r="B457" s="3">
        <v>200</v>
      </c>
      <c r="C457" s="6">
        <v>0.76744186046511598</v>
      </c>
    </row>
    <row r="458" spans="2:3" x14ac:dyDescent="0.3">
      <c r="B458" s="3">
        <v>200</v>
      </c>
      <c r="C458" s="6">
        <v>0.66279069767441801</v>
      </c>
    </row>
    <row r="459" spans="2:3" x14ac:dyDescent="0.3">
      <c r="B459" s="3">
        <v>200</v>
      </c>
      <c r="C459" s="6">
        <v>0.62790697674418605</v>
      </c>
    </row>
    <row r="460" spans="2:3" x14ac:dyDescent="0.3">
      <c r="B460" s="3">
        <v>200</v>
      </c>
      <c r="C460" s="6">
        <v>0.72093023255813904</v>
      </c>
    </row>
    <row r="461" spans="2:3" x14ac:dyDescent="0.3">
      <c r="B461" s="3">
        <v>200</v>
      </c>
      <c r="C461" s="6">
        <v>0.79069767441860395</v>
      </c>
    </row>
    <row r="462" spans="2:3" x14ac:dyDescent="0.3">
      <c r="B462" s="3">
        <v>200</v>
      </c>
      <c r="C462" s="6">
        <v>0.74418604651162801</v>
      </c>
    </row>
    <row r="463" spans="2:3" x14ac:dyDescent="0.3">
      <c r="B463" s="3">
        <v>200</v>
      </c>
      <c r="C463" s="6">
        <v>0.53488372093023195</v>
      </c>
    </row>
    <row r="464" spans="2:3" x14ac:dyDescent="0.3">
      <c r="B464" s="3">
        <v>200</v>
      </c>
      <c r="C464" s="6">
        <v>0.74418604651162801</v>
      </c>
    </row>
    <row r="465" spans="2:3" x14ac:dyDescent="0.3">
      <c r="B465" s="3">
        <v>200</v>
      </c>
      <c r="C465" s="6">
        <v>0.72093023255813904</v>
      </c>
    </row>
    <row r="466" spans="2:3" x14ac:dyDescent="0.3">
      <c r="B466" s="3">
        <v>200</v>
      </c>
      <c r="C466" s="6">
        <v>0.47674418604651098</v>
      </c>
    </row>
    <row r="467" spans="2:3" x14ac:dyDescent="0.3">
      <c r="B467" s="3">
        <v>200</v>
      </c>
      <c r="C467" s="6">
        <v>0.54651162790697605</v>
      </c>
    </row>
    <row r="468" spans="2:3" x14ac:dyDescent="0.3">
      <c r="B468" s="3">
        <v>200</v>
      </c>
      <c r="C468" s="6">
        <v>0.72093023255813904</v>
      </c>
    </row>
    <row r="469" spans="2:3" x14ac:dyDescent="0.3">
      <c r="B469" s="3">
        <v>200</v>
      </c>
      <c r="C469" s="6">
        <v>0.73255813953488302</v>
      </c>
    </row>
    <row r="470" spans="2:3" x14ac:dyDescent="0.3">
      <c r="B470" s="3">
        <v>200</v>
      </c>
      <c r="C470" s="6">
        <v>0.72093023255813904</v>
      </c>
    </row>
    <row r="471" spans="2:3" x14ac:dyDescent="0.3">
      <c r="B471" s="3">
        <v>200</v>
      </c>
      <c r="C471" s="6">
        <v>0.74418604651162801</v>
      </c>
    </row>
    <row r="472" spans="2:3" x14ac:dyDescent="0.3">
      <c r="B472" s="3">
        <v>200</v>
      </c>
      <c r="C472" s="6">
        <v>0.77906976744185996</v>
      </c>
    </row>
    <row r="473" spans="2:3" x14ac:dyDescent="0.3">
      <c r="B473" s="3">
        <v>200</v>
      </c>
      <c r="C473" s="6">
        <v>0.72093023255813904</v>
      </c>
    </row>
    <row r="474" spans="2:3" x14ac:dyDescent="0.3">
      <c r="B474" s="3">
        <v>200</v>
      </c>
      <c r="C474" s="6">
        <v>0.40697674418604601</v>
      </c>
    </row>
    <row r="475" spans="2:3" x14ac:dyDescent="0.3">
      <c r="B475" s="3">
        <v>200</v>
      </c>
      <c r="C475" s="6">
        <v>0.5</v>
      </c>
    </row>
    <row r="476" spans="2:3" x14ac:dyDescent="0.3">
      <c r="B476" s="3">
        <v>200</v>
      </c>
      <c r="C476" s="6">
        <v>0.38372093023255799</v>
      </c>
    </row>
    <row r="477" spans="2:3" x14ac:dyDescent="0.3">
      <c r="B477" s="3">
        <v>200</v>
      </c>
      <c r="C477" s="6">
        <v>0.67441860465116199</v>
      </c>
    </row>
    <row r="478" spans="2:3" x14ac:dyDescent="0.3">
      <c r="B478" s="3">
        <v>200</v>
      </c>
      <c r="C478" s="6">
        <v>0.72093023255813904</v>
      </c>
    </row>
    <row r="479" spans="2:3" x14ac:dyDescent="0.3">
      <c r="B479" s="3">
        <v>200</v>
      </c>
      <c r="C479" s="6">
        <v>0.72093023255813904</v>
      </c>
    </row>
    <row r="480" spans="2:3" x14ac:dyDescent="0.3">
      <c r="B480" s="3">
        <v>200</v>
      </c>
      <c r="C480" s="6">
        <v>0.72093023255813904</v>
      </c>
    </row>
    <row r="481" spans="2:3" x14ac:dyDescent="0.3">
      <c r="B481" s="3">
        <v>200</v>
      </c>
      <c r="C481" s="6">
        <v>0.77906976744185996</v>
      </c>
    </row>
    <row r="482" spans="2:3" x14ac:dyDescent="0.3">
      <c r="B482" s="3">
        <v>200</v>
      </c>
      <c r="C482" s="6">
        <v>0.72093023255813904</v>
      </c>
    </row>
    <row r="483" spans="2:3" x14ac:dyDescent="0.3">
      <c r="B483" s="3">
        <v>200</v>
      </c>
      <c r="C483" s="6">
        <v>0.63953488372093004</v>
      </c>
    </row>
    <row r="484" spans="2:3" x14ac:dyDescent="0.3">
      <c r="B484" s="3">
        <v>200</v>
      </c>
      <c r="C484" s="6">
        <v>0.72093023255813904</v>
      </c>
    </row>
    <row r="485" spans="2:3" x14ac:dyDescent="0.3">
      <c r="B485" s="3">
        <v>200</v>
      </c>
      <c r="C485" s="6">
        <v>0.61627906976744096</v>
      </c>
    </row>
    <row r="486" spans="2:3" x14ac:dyDescent="0.3">
      <c r="B486" s="3">
        <v>200</v>
      </c>
      <c r="C486" s="6">
        <v>0.62790697674418605</v>
      </c>
    </row>
    <row r="487" spans="2:3" x14ac:dyDescent="0.3">
      <c r="B487" s="3">
        <v>200</v>
      </c>
      <c r="C487" s="6">
        <v>0.69767441860465096</v>
      </c>
    </row>
    <row r="488" spans="2:3" x14ac:dyDescent="0.3">
      <c r="B488" s="3">
        <v>200</v>
      </c>
      <c r="C488" s="6">
        <v>0.67441860465116199</v>
      </c>
    </row>
    <row r="489" spans="2:3" x14ac:dyDescent="0.3">
      <c r="B489" s="3">
        <v>200</v>
      </c>
      <c r="C489" s="6">
        <v>0.66279069767441801</v>
      </c>
    </row>
    <row r="490" spans="2:3" x14ac:dyDescent="0.3">
      <c r="B490" s="3">
        <v>200</v>
      </c>
      <c r="C490" s="6">
        <v>0.79069767441860395</v>
      </c>
    </row>
    <row r="491" spans="2:3" x14ac:dyDescent="0.3">
      <c r="B491" s="3">
        <v>200</v>
      </c>
      <c r="C491" s="6">
        <v>0.80232558139534804</v>
      </c>
    </row>
    <row r="492" spans="2:3" x14ac:dyDescent="0.3">
      <c r="B492" s="3">
        <v>200</v>
      </c>
      <c r="C492" s="6">
        <v>0.72093023255813904</v>
      </c>
    </row>
    <row r="493" spans="2:3" x14ac:dyDescent="0.3">
      <c r="B493" s="3">
        <v>200</v>
      </c>
      <c r="C493" s="6">
        <v>0.73255813953488302</v>
      </c>
    </row>
    <row r="494" spans="2:3" x14ac:dyDescent="0.3">
      <c r="B494" s="3">
        <v>200</v>
      </c>
      <c r="C494" s="6">
        <v>0.73255813953488302</v>
      </c>
    </row>
    <row r="495" spans="2:3" x14ac:dyDescent="0.3">
      <c r="B495" s="3">
        <v>200</v>
      </c>
      <c r="C495" s="6">
        <v>0.70930232558139505</v>
      </c>
    </row>
    <row r="496" spans="2:3" x14ac:dyDescent="0.3">
      <c r="B496" s="3">
        <v>200</v>
      </c>
      <c r="C496" s="6">
        <v>0.52325581395348797</v>
      </c>
    </row>
    <row r="497" spans="2:3" x14ac:dyDescent="0.3">
      <c r="B497" s="3">
        <v>200</v>
      </c>
      <c r="C497" s="6">
        <v>0.65116279069767402</v>
      </c>
    </row>
    <row r="498" spans="2:3" x14ac:dyDescent="0.3">
      <c r="B498" s="3">
        <v>200</v>
      </c>
      <c r="C498" s="6">
        <v>0.62790697674418605</v>
      </c>
    </row>
    <row r="499" spans="2:3" x14ac:dyDescent="0.3">
      <c r="B499" s="3">
        <v>200</v>
      </c>
      <c r="C499" s="6">
        <v>0.72093023255813904</v>
      </c>
    </row>
    <row r="500" spans="2:3" x14ac:dyDescent="0.3">
      <c r="B500" s="3">
        <v>200</v>
      </c>
      <c r="C500" s="6">
        <v>0.70930232558139505</v>
      </c>
    </row>
    <row r="501" spans="2:3" x14ac:dyDescent="0.3">
      <c r="B501" s="3">
        <v>200</v>
      </c>
      <c r="C501" s="6">
        <v>0.66279069767441801</v>
      </c>
    </row>
    <row r="502" spans="2:3" x14ac:dyDescent="0.3">
      <c r="B502" s="3">
        <v>200</v>
      </c>
      <c r="C502" s="6">
        <v>0.75581395348837199</v>
      </c>
    </row>
    <row r="503" spans="2:3" x14ac:dyDescent="0.3">
      <c r="B503" s="3">
        <v>500</v>
      </c>
      <c r="C503" s="6">
        <v>0.73255813953488302</v>
      </c>
    </row>
    <row r="504" spans="2:3" x14ac:dyDescent="0.3">
      <c r="B504" s="3">
        <v>500</v>
      </c>
      <c r="C504" s="6">
        <v>0.67441860465116199</v>
      </c>
    </row>
    <row r="505" spans="2:3" x14ac:dyDescent="0.3">
      <c r="B505" s="3">
        <v>500</v>
      </c>
      <c r="C505" s="6">
        <v>0.76744186046511598</v>
      </c>
    </row>
    <row r="506" spans="2:3" x14ac:dyDescent="0.3">
      <c r="B506" s="3">
        <v>500</v>
      </c>
      <c r="C506" s="6">
        <v>0.70930232558139505</v>
      </c>
    </row>
    <row r="507" spans="2:3" x14ac:dyDescent="0.3">
      <c r="B507" s="3">
        <v>500</v>
      </c>
      <c r="C507" s="6">
        <v>0.65116279069767402</v>
      </c>
    </row>
    <row r="508" spans="2:3" x14ac:dyDescent="0.3">
      <c r="B508" s="3">
        <v>500</v>
      </c>
      <c r="C508" s="6">
        <v>0.65116279069767402</v>
      </c>
    </row>
    <row r="509" spans="2:3" x14ac:dyDescent="0.3">
      <c r="B509" s="3">
        <v>500</v>
      </c>
      <c r="C509" s="6">
        <v>0.69767441860465096</v>
      </c>
    </row>
    <row r="510" spans="2:3" x14ac:dyDescent="0.3">
      <c r="B510" s="3">
        <v>500</v>
      </c>
      <c r="C510" s="6">
        <v>0.86046511627906896</v>
      </c>
    </row>
    <row r="511" spans="2:3" x14ac:dyDescent="0.3">
      <c r="B511" s="3">
        <v>500</v>
      </c>
      <c r="C511" s="6">
        <v>0.67441860465116199</v>
      </c>
    </row>
    <row r="512" spans="2:3" x14ac:dyDescent="0.3">
      <c r="B512" s="3">
        <v>500</v>
      </c>
      <c r="C512" s="6">
        <v>0.48837209302325502</v>
      </c>
    </row>
    <row r="513" spans="2:3" x14ac:dyDescent="0.3">
      <c r="B513" s="3">
        <v>500</v>
      </c>
      <c r="C513" s="6">
        <v>0.61627906976744096</v>
      </c>
    </row>
    <row r="514" spans="2:3" x14ac:dyDescent="0.3">
      <c r="B514" s="3">
        <v>500</v>
      </c>
      <c r="C514" s="6">
        <v>0.69767441860465096</v>
      </c>
    </row>
    <row r="515" spans="2:3" x14ac:dyDescent="0.3">
      <c r="B515" s="3">
        <v>500</v>
      </c>
      <c r="C515" s="6">
        <v>0.74418604651162801</v>
      </c>
    </row>
    <row r="516" spans="2:3" x14ac:dyDescent="0.3">
      <c r="B516" s="3">
        <v>500</v>
      </c>
      <c r="C516" s="6">
        <v>0.59302325581395299</v>
      </c>
    </row>
    <row r="517" spans="2:3" x14ac:dyDescent="0.3">
      <c r="B517" s="3">
        <v>500</v>
      </c>
      <c r="C517" s="6">
        <v>0.27906976744186002</v>
      </c>
    </row>
    <row r="518" spans="2:3" x14ac:dyDescent="0.3">
      <c r="B518" s="3">
        <v>500</v>
      </c>
      <c r="C518" s="6">
        <v>0.73255813953488302</v>
      </c>
    </row>
    <row r="519" spans="2:3" x14ac:dyDescent="0.3">
      <c r="B519" s="3">
        <v>500</v>
      </c>
      <c r="C519" s="6">
        <v>0.74418604651162801</v>
      </c>
    </row>
    <row r="520" spans="2:3" x14ac:dyDescent="0.3">
      <c r="B520" s="3">
        <v>500</v>
      </c>
      <c r="C520" s="6">
        <v>0.74418604651162801</v>
      </c>
    </row>
    <row r="521" spans="2:3" x14ac:dyDescent="0.3">
      <c r="B521" s="3">
        <v>500</v>
      </c>
      <c r="C521" s="6">
        <v>0.72093023255813904</v>
      </c>
    </row>
    <row r="522" spans="2:3" x14ac:dyDescent="0.3">
      <c r="B522" s="3">
        <v>500</v>
      </c>
      <c r="C522" s="6">
        <v>0.67441860465116199</v>
      </c>
    </row>
    <row r="523" spans="2:3" x14ac:dyDescent="0.3">
      <c r="B523" s="3">
        <v>500</v>
      </c>
      <c r="C523" s="6">
        <v>0.73255813953488302</v>
      </c>
    </row>
    <row r="524" spans="2:3" x14ac:dyDescent="0.3">
      <c r="B524" s="3">
        <v>500</v>
      </c>
      <c r="C524" s="6">
        <v>0.76744186046511598</v>
      </c>
    </row>
    <row r="525" spans="2:3" x14ac:dyDescent="0.3">
      <c r="B525" s="3">
        <v>500</v>
      </c>
      <c r="C525" s="6">
        <v>0.72093023255813904</v>
      </c>
    </row>
    <row r="526" spans="2:3" x14ac:dyDescent="0.3">
      <c r="B526" s="3">
        <v>500</v>
      </c>
      <c r="C526" s="6">
        <v>0.72093023255813904</v>
      </c>
    </row>
    <row r="527" spans="2:3" x14ac:dyDescent="0.3">
      <c r="B527" s="3">
        <v>500</v>
      </c>
      <c r="C527" s="6">
        <v>0.69767441860465096</v>
      </c>
    </row>
    <row r="528" spans="2:3" x14ac:dyDescent="0.3">
      <c r="B528" s="3">
        <v>500</v>
      </c>
      <c r="C528" s="6">
        <v>0.72093023255813904</v>
      </c>
    </row>
    <row r="529" spans="2:3" x14ac:dyDescent="0.3">
      <c r="B529" s="3">
        <v>500</v>
      </c>
      <c r="C529" s="6">
        <v>0.69767441860465096</v>
      </c>
    </row>
    <row r="530" spans="2:3" x14ac:dyDescent="0.3">
      <c r="B530" s="3">
        <v>500</v>
      </c>
      <c r="C530" s="6">
        <v>0.68604651162790697</v>
      </c>
    </row>
    <row r="531" spans="2:3" x14ac:dyDescent="0.3">
      <c r="B531" s="3">
        <v>500</v>
      </c>
      <c r="C531" s="6">
        <v>0.74418604651162801</v>
      </c>
    </row>
    <row r="532" spans="2:3" x14ac:dyDescent="0.3">
      <c r="B532" s="3">
        <v>500</v>
      </c>
      <c r="C532" s="6">
        <v>0.22093023255813901</v>
      </c>
    </row>
    <row r="533" spans="2:3" x14ac:dyDescent="0.3">
      <c r="B533" s="3">
        <v>500</v>
      </c>
      <c r="C533" s="6">
        <v>0.69767441860465096</v>
      </c>
    </row>
    <row r="534" spans="2:3" x14ac:dyDescent="0.3">
      <c r="B534" s="3">
        <v>500</v>
      </c>
      <c r="C534" s="6">
        <v>0.70930232558139505</v>
      </c>
    </row>
    <row r="535" spans="2:3" x14ac:dyDescent="0.3">
      <c r="B535" s="3">
        <v>500</v>
      </c>
      <c r="C535" s="6">
        <v>0.73255813953488302</v>
      </c>
    </row>
    <row r="536" spans="2:3" x14ac:dyDescent="0.3">
      <c r="B536" s="3">
        <v>500</v>
      </c>
      <c r="C536" s="6">
        <v>0.70930232558139505</v>
      </c>
    </row>
    <row r="537" spans="2:3" x14ac:dyDescent="0.3">
      <c r="B537" s="3">
        <v>500</v>
      </c>
      <c r="C537" s="6">
        <v>0.66279069767441801</v>
      </c>
    </row>
    <row r="538" spans="2:3" x14ac:dyDescent="0.3">
      <c r="B538" s="3">
        <v>500</v>
      </c>
      <c r="C538" s="6">
        <v>0.59302325581395299</v>
      </c>
    </row>
    <row r="539" spans="2:3" x14ac:dyDescent="0.3">
      <c r="B539" s="3">
        <v>500</v>
      </c>
      <c r="C539" s="6">
        <v>0.63953488372093004</v>
      </c>
    </row>
    <row r="540" spans="2:3" x14ac:dyDescent="0.3">
      <c r="B540" s="3">
        <v>500</v>
      </c>
      <c r="C540" s="6">
        <v>0.67441860465116199</v>
      </c>
    </row>
    <row r="541" spans="2:3" x14ac:dyDescent="0.3">
      <c r="B541" s="3">
        <v>500</v>
      </c>
      <c r="C541" s="6">
        <v>0.72093023255813904</v>
      </c>
    </row>
    <row r="542" spans="2:3" x14ac:dyDescent="0.3">
      <c r="B542" s="3">
        <v>500</v>
      </c>
      <c r="C542" s="6">
        <v>0.75581395348837199</v>
      </c>
    </row>
    <row r="543" spans="2:3" x14ac:dyDescent="0.3">
      <c r="B543" s="3">
        <v>500</v>
      </c>
      <c r="C543" s="6">
        <v>0.70930232558139505</v>
      </c>
    </row>
    <row r="544" spans="2:3" x14ac:dyDescent="0.3">
      <c r="B544" s="3">
        <v>500</v>
      </c>
      <c r="C544" s="6">
        <v>0.75581395348837199</v>
      </c>
    </row>
    <row r="545" spans="2:3" x14ac:dyDescent="0.3">
      <c r="B545" s="3">
        <v>500</v>
      </c>
      <c r="C545" s="6">
        <v>0.60465116279069697</v>
      </c>
    </row>
    <row r="546" spans="2:3" x14ac:dyDescent="0.3">
      <c r="B546" s="3">
        <v>500</v>
      </c>
      <c r="C546" s="6">
        <v>0.76744186046511598</v>
      </c>
    </row>
    <row r="547" spans="2:3" x14ac:dyDescent="0.3">
      <c r="B547" s="3">
        <v>500</v>
      </c>
      <c r="C547" s="6">
        <v>0.70930232558139505</v>
      </c>
    </row>
    <row r="548" spans="2:3" x14ac:dyDescent="0.3">
      <c r="B548" s="3">
        <v>500</v>
      </c>
      <c r="C548" s="6">
        <v>0.75581395348837199</v>
      </c>
    </row>
    <row r="549" spans="2:3" x14ac:dyDescent="0.3">
      <c r="B549" s="3">
        <v>500</v>
      </c>
      <c r="C549" s="6">
        <v>0.68604651162790697</v>
      </c>
    </row>
    <row r="550" spans="2:3" x14ac:dyDescent="0.3">
      <c r="B550" s="3">
        <v>500</v>
      </c>
      <c r="C550" s="6">
        <v>0.65116279069767402</v>
      </c>
    </row>
    <row r="551" spans="2:3" x14ac:dyDescent="0.3">
      <c r="B551" s="3">
        <v>500</v>
      </c>
      <c r="C551" s="6">
        <v>0.68604651162790697</v>
      </c>
    </row>
    <row r="552" spans="2:3" x14ac:dyDescent="0.3">
      <c r="B552" s="3">
        <v>500</v>
      </c>
      <c r="C552" s="6">
        <v>0.72093023255813904</v>
      </c>
    </row>
    <row r="553" spans="2:3" x14ac:dyDescent="0.3">
      <c r="B553" s="3">
        <v>500</v>
      </c>
      <c r="C553" s="6">
        <v>0.73255813953488302</v>
      </c>
    </row>
    <row r="554" spans="2:3" x14ac:dyDescent="0.3">
      <c r="B554" s="3">
        <v>500</v>
      </c>
      <c r="C554" s="6">
        <v>0.72093023255813904</v>
      </c>
    </row>
    <row r="555" spans="2:3" x14ac:dyDescent="0.3">
      <c r="B555" s="3">
        <v>500</v>
      </c>
      <c r="C555" s="6">
        <v>0.75581395348837199</v>
      </c>
    </row>
    <row r="556" spans="2:3" x14ac:dyDescent="0.3">
      <c r="B556" s="3">
        <v>500</v>
      </c>
      <c r="C556" s="6">
        <v>0.73255813953488302</v>
      </c>
    </row>
    <row r="557" spans="2:3" x14ac:dyDescent="0.3">
      <c r="B557" s="3">
        <v>500</v>
      </c>
      <c r="C557" s="6">
        <v>0.79069767441860395</v>
      </c>
    </row>
    <row r="558" spans="2:3" x14ac:dyDescent="0.3">
      <c r="B558" s="3">
        <v>500</v>
      </c>
      <c r="C558" s="6">
        <v>0.69767441860465096</v>
      </c>
    </row>
    <row r="559" spans="2:3" x14ac:dyDescent="0.3">
      <c r="B559" s="3">
        <v>500</v>
      </c>
      <c r="C559" s="6">
        <v>0.73255813953488302</v>
      </c>
    </row>
    <row r="560" spans="2:3" x14ac:dyDescent="0.3">
      <c r="B560" s="3">
        <v>500</v>
      </c>
      <c r="C560" s="6">
        <v>0.72093023255813904</v>
      </c>
    </row>
    <row r="561" spans="2:3" x14ac:dyDescent="0.3">
      <c r="B561" s="3">
        <v>500</v>
      </c>
      <c r="C561" s="6">
        <v>0.70930232558139505</v>
      </c>
    </row>
    <row r="562" spans="2:3" x14ac:dyDescent="0.3">
      <c r="B562" s="3">
        <v>500</v>
      </c>
      <c r="C562" s="6">
        <v>0.69767441860465096</v>
      </c>
    </row>
    <row r="563" spans="2:3" x14ac:dyDescent="0.3">
      <c r="B563" s="3">
        <v>500</v>
      </c>
      <c r="C563" s="6">
        <v>0.75581395348837199</v>
      </c>
    </row>
    <row r="564" spans="2:3" x14ac:dyDescent="0.3">
      <c r="B564" s="3">
        <v>500</v>
      </c>
      <c r="C564" s="6">
        <v>0.77906976744185996</v>
      </c>
    </row>
    <row r="565" spans="2:3" x14ac:dyDescent="0.3">
      <c r="B565" s="3">
        <v>500</v>
      </c>
      <c r="C565" s="6">
        <v>0.65116279069767402</v>
      </c>
    </row>
    <row r="566" spans="2:3" x14ac:dyDescent="0.3">
      <c r="B566" s="3">
        <v>500</v>
      </c>
      <c r="C566" s="6">
        <v>0.66279069767441801</v>
      </c>
    </row>
    <row r="567" spans="2:3" x14ac:dyDescent="0.3">
      <c r="B567" s="3">
        <v>500</v>
      </c>
      <c r="C567" s="6">
        <v>0.52325581395348797</v>
      </c>
    </row>
    <row r="568" spans="2:3" x14ac:dyDescent="0.3">
      <c r="B568" s="3">
        <v>500</v>
      </c>
      <c r="C568" s="6">
        <v>0.56976744186046502</v>
      </c>
    </row>
    <row r="569" spans="2:3" x14ac:dyDescent="0.3">
      <c r="B569" s="3">
        <v>500</v>
      </c>
      <c r="C569" s="6">
        <v>0.73255813953488302</v>
      </c>
    </row>
    <row r="570" spans="2:3" x14ac:dyDescent="0.3">
      <c r="B570" s="3">
        <v>500</v>
      </c>
      <c r="C570" s="6">
        <v>0.51162790697674398</v>
      </c>
    </row>
    <row r="571" spans="2:3" x14ac:dyDescent="0.3">
      <c r="B571" s="3">
        <v>500</v>
      </c>
      <c r="C571" s="6">
        <v>0.69767441860465096</v>
      </c>
    </row>
    <row r="572" spans="2:3" x14ac:dyDescent="0.3">
      <c r="B572" s="3">
        <v>500</v>
      </c>
      <c r="C572" s="6">
        <v>0.68604651162790697</v>
      </c>
    </row>
    <row r="573" spans="2:3" x14ac:dyDescent="0.3">
      <c r="B573" s="3">
        <v>500</v>
      </c>
      <c r="C573" s="6">
        <v>0.68604651162790697</v>
      </c>
    </row>
    <row r="574" spans="2:3" x14ac:dyDescent="0.3">
      <c r="B574" s="3">
        <v>500</v>
      </c>
      <c r="C574" s="6">
        <v>0.69767441860465096</v>
      </c>
    </row>
    <row r="575" spans="2:3" x14ac:dyDescent="0.3">
      <c r="B575" s="3">
        <v>500</v>
      </c>
      <c r="C575" s="6">
        <v>0.69767441860465096</v>
      </c>
    </row>
    <row r="576" spans="2:3" x14ac:dyDescent="0.3">
      <c r="B576" s="3">
        <v>500</v>
      </c>
      <c r="C576" s="6">
        <v>0.62790697674418605</v>
      </c>
    </row>
    <row r="577" spans="2:3" x14ac:dyDescent="0.3">
      <c r="B577" s="3">
        <v>500</v>
      </c>
      <c r="C577" s="6">
        <v>0.72093023255813904</v>
      </c>
    </row>
    <row r="578" spans="2:3" x14ac:dyDescent="0.3">
      <c r="B578" s="3">
        <v>500</v>
      </c>
      <c r="C578" s="6">
        <v>0.70930232558139505</v>
      </c>
    </row>
    <row r="579" spans="2:3" x14ac:dyDescent="0.3">
      <c r="B579" s="3">
        <v>500</v>
      </c>
      <c r="C579" s="6">
        <v>0.69767441860465096</v>
      </c>
    </row>
    <row r="580" spans="2:3" x14ac:dyDescent="0.3">
      <c r="B580" s="3">
        <v>500</v>
      </c>
      <c r="C580" s="6">
        <v>0.59302325581395299</v>
      </c>
    </row>
    <row r="581" spans="2:3" x14ac:dyDescent="0.3">
      <c r="B581" s="3">
        <v>500</v>
      </c>
      <c r="C581" s="6">
        <v>0.67441860465116199</v>
      </c>
    </row>
    <row r="582" spans="2:3" x14ac:dyDescent="0.3">
      <c r="B582" s="3">
        <v>500</v>
      </c>
      <c r="C582" s="6">
        <v>0.72093023255813904</v>
      </c>
    </row>
    <row r="583" spans="2:3" x14ac:dyDescent="0.3">
      <c r="B583" s="3">
        <v>500</v>
      </c>
      <c r="C583" s="6">
        <v>0.67441860465116199</v>
      </c>
    </row>
    <row r="584" spans="2:3" x14ac:dyDescent="0.3">
      <c r="B584" s="3">
        <v>500</v>
      </c>
      <c r="C584" s="6">
        <v>0.67441860465116199</v>
      </c>
    </row>
    <row r="585" spans="2:3" x14ac:dyDescent="0.3">
      <c r="B585" s="3">
        <v>500</v>
      </c>
      <c r="C585" s="6">
        <v>0.67441860465116199</v>
      </c>
    </row>
    <row r="586" spans="2:3" x14ac:dyDescent="0.3">
      <c r="B586" s="3">
        <v>500</v>
      </c>
      <c r="C586" s="6">
        <v>0.76744186046511598</v>
      </c>
    </row>
    <row r="587" spans="2:3" x14ac:dyDescent="0.3">
      <c r="B587" s="3">
        <v>500</v>
      </c>
      <c r="C587" s="6">
        <v>0.72093023255813904</v>
      </c>
    </row>
    <row r="588" spans="2:3" x14ac:dyDescent="0.3">
      <c r="B588" s="3">
        <v>500</v>
      </c>
      <c r="C588" s="6">
        <v>0.70930232558139505</v>
      </c>
    </row>
    <row r="589" spans="2:3" x14ac:dyDescent="0.3">
      <c r="B589" s="3">
        <v>500</v>
      </c>
      <c r="C589" s="6">
        <v>0.77906976744185996</v>
      </c>
    </row>
    <row r="590" spans="2:3" x14ac:dyDescent="0.3">
      <c r="B590" s="3">
        <v>500</v>
      </c>
      <c r="C590" s="6">
        <v>0.72093023255813904</v>
      </c>
    </row>
    <row r="591" spans="2:3" x14ac:dyDescent="0.3">
      <c r="B591" s="3">
        <v>500</v>
      </c>
      <c r="C591" s="6">
        <v>0.70930232558139505</v>
      </c>
    </row>
    <row r="592" spans="2:3" x14ac:dyDescent="0.3">
      <c r="B592" s="3">
        <v>500</v>
      </c>
      <c r="C592" s="6">
        <v>0.70930232558139505</v>
      </c>
    </row>
    <row r="593" spans="2:3" x14ac:dyDescent="0.3">
      <c r="B593" s="3">
        <v>500</v>
      </c>
      <c r="C593" s="6">
        <v>0.72093023255813904</v>
      </c>
    </row>
    <row r="594" spans="2:3" x14ac:dyDescent="0.3">
      <c r="B594" s="3">
        <v>500</v>
      </c>
      <c r="C594" s="6">
        <v>0.72093023255813904</v>
      </c>
    </row>
    <row r="595" spans="2:3" x14ac:dyDescent="0.3">
      <c r="B595" s="3">
        <v>500</v>
      </c>
      <c r="C595" s="6">
        <v>0.72093023255813904</v>
      </c>
    </row>
    <row r="596" spans="2:3" x14ac:dyDescent="0.3">
      <c r="B596" s="3">
        <v>500</v>
      </c>
      <c r="C596" s="6">
        <v>0.81395348837209303</v>
      </c>
    </row>
    <row r="597" spans="2:3" x14ac:dyDescent="0.3">
      <c r="B597" s="3">
        <v>500</v>
      </c>
      <c r="C597" s="6">
        <v>0.76744186046511598</v>
      </c>
    </row>
    <row r="598" spans="2:3" x14ac:dyDescent="0.3">
      <c r="B598" s="3">
        <v>500</v>
      </c>
      <c r="C598" s="6">
        <v>0.70930232558139505</v>
      </c>
    </row>
    <row r="599" spans="2:3" x14ac:dyDescent="0.3">
      <c r="B599" s="3">
        <v>500</v>
      </c>
      <c r="C599" s="6">
        <v>0.70930232558139505</v>
      </c>
    </row>
    <row r="600" spans="2:3" x14ac:dyDescent="0.3">
      <c r="B600" s="3">
        <v>500</v>
      </c>
      <c r="C600" s="6">
        <v>0.73255813953488302</v>
      </c>
    </row>
    <row r="601" spans="2:3" x14ac:dyDescent="0.3">
      <c r="B601" s="3">
        <v>500</v>
      </c>
      <c r="C601" s="6">
        <v>0.337209302325581</v>
      </c>
    </row>
    <row r="602" spans="2:3" x14ac:dyDescent="0.3">
      <c r="B602" s="3">
        <v>500</v>
      </c>
      <c r="C602" s="6">
        <v>0.68604651162790697</v>
      </c>
    </row>
    <row r="603" spans="2:3" x14ac:dyDescent="0.3">
      <c r="B603" s="3">
        <v>1000</v>
      </c>
      <c r="C603" s="6">
        <v>0.69767441860465096</v>
      </c>
    </row>
    <row r="604" spans="2:3" x14ac:dyDescent="0.3">
      <c r="B604" s="3">
        <v>1000</v>
      </c>
      <c r="C604" s="6">
        <v>0.62790697674418605</v>
      </c>
    </row>
    <row r="605" spans="2:3" x14ac:dyDescent="0.3">
      <c r="B605" s="3">
        <v>1000</v>
      </c>
      <c r="C605" s="6">
        <v>0.63953488372093004</v>
      </c>
    </row>
    <row r="606" spans="2:3" x14ac:dyDescent="0.3">
      <c r="B606" s="3">
        <v>1000</v>
      </c>
      <c r="C606" s="6">
        <v>0.72093023255813904</v>
      </c>
    </row>
    <row r="607" spans="2:3" x14ac:dyDescent="0.3">
      <c r="B607" s="3">
        <v>1000</v>
      </c>
      <c r="C607" s="6">
        <v>0.61627906976744096</v>
      </c>
    </row>
    <row r="608" spans="2:3" x14ac:dyDescent="0.3">
      <c r="B608" s="3">
        <v>1000</v>
      </c>
      <c r="C608" s="6">
        <v>0.70930232558139505</v>
      </c>
    </row>
    <row r="609" spans="2:3" x14ac:dyDescent="0.3">
      <c r="B609" s="3">
        <v>1000</v>
      </c>
      <c r="C609" s="6">
        <v>0.72093023255813904</v>
      </c>
    </row>
    <row r="610" spans="2:3" x14ac:dyDescent="0.3">
      <c r="B610" s="3">
        <v>1000</v>
      </c>
      <c r="C610" s="6">
        <v>0.75581395348837199</v>
      </c>
    </row>
    <row r="611" spans="2:3" x14ac:dyDescent="0.3">
      <c r="B611" s="3">
        <v>1000</v>
      </c>
      <c r="C611" s="6">
        <v>0.67441860465116199</v>
      </c>
    </row>
    <row r="612" spans="2:3" x14ac:dyDescent="0.3">
      <c r="B612" s="3">
        <v>1000</v>
      </c>
      <c r="C612" s="6">
        <v>0.55813953488372003</v>
      </c>
    </row>
    <row r="613" spans="2:3" x14ac:dyDescent="0.3">
      <c r="B613" s="3">
        <v>1000</v>
      </c>
      <c r="C613" s="6">
        <v>0.54651162790697605</v>
      </c>
    </row>
    <row r="614" spans="2:3" x14ac:dyDescent="0.3">
      <c r="B614" s="3">
        <v>1000</v>
      </c>
      <c r="C614" s="6">
        <v>0.65116279069767402</v>
      </c>
    </row>
    <row r="615" spans="2:3" x14ac:dyDescent="0.3">
      <c r="B615" s="3">
        <v>1000</v>
      </c>
      <c r="C615" s="6">
        <v>0.69767441860465096</v>
      </c>
    </row>
    <row r="616" spans="2:3" x14ac:dyDescent="0.3">
      <c r="B616" s="3">
        <v>1000</v>
      </c>
      <c r="C616" s="6">
        <v>0.74418604651162801</v>
      </c>
    </row>
    <row r="617" spans="2:3" x14ac:dyDescent="0.3">
      <c r="B617" s="3">
        <v>1000</v>
      </c>
      <c r="C617" s="6">
        <v>0.77906976744185996</v>
      </c>
    </row>
    <row r="618" spans="2:3" x14ac:dyDescent="0.3">
      <c r="B618" s="3">
        <v>1000</v>
      </c>
      <c r="C618" s="6">
        <v>0.68604651162790697</v>
      </c>
    </row>
    <row r="619" spans="2:3" x14ac:dyDescent="0.3">
      <c r="B619" s="3">
        <v>1000</v>
      </c>
      <c r="C619" s="6">
        <v>0.59302325581395299</v>
      </c>
    </row>
    <row r="620" spans="2:3" x14ac:dyDescent="0.3">
      <c r="B620" s="3">
        <v>1000</v>
      </c>
      <c r="C620" s="6">
        <v>0.65116279069767402</v>
      </c>
    </row>
    <row r="621" spans="2:3" x14ac:dyDescent="0.3">
      <c r="B621" s="3">
        <v>1000</v>
      </c>
      <c r="C621" s="6">
        <v>0.73255813953488302</v>
      </c>
    </row>
    <row r="622" spans="2:3" x14ac:dyDescent="0.3">
      <c r="B622" s="3">
        <v>1000</v>
      </c>
      <c r="C622" s="6">
        <v>0.61627906976744096</v>
      </c>
    </row>
    <row r="623" spans="2:3" x14ac:dyDescent="0.3">
      <c r="B623" s="3">
        <v>1000</v>
      </c>
      <c r="C623" s="6">
        <v>0.74418604651162801</v>
      </c>
    </row>
    <row r="624" spans="2:3" x14ac:dyDescent="0.3">
      <c r="B624" s="3">
        <v>1000</v>
      </c>
      <c r="C624" s="6">
        <v>0.69767441860465096</v>
      </c>
    </row>
    <row r="625" spans="2:3" x14ac:dyDescent="0.3">
      <c r="B625" s="3">
        <v>1000</v>
      </c>
      <c r="C625" s="6">
        <v>0.75581395348837199</v>
      </c>
    </row>
    <row r="626" spans="2:3" x14ac:dyDescent="0.3">
      <c r="B626" s="3">
        <v>1000</v>
      </c>
      <c r="C626" s="6">
        <v>0.75581395348837199</v>
      </c>
    </row>
    <row r="627" spans="2:3" x14ac:dyDescent="0.3">
      <c r="B627" s="3">
        <v>1000</v>
      </c>
      <c r="C627" s="6">
        <v>0.81395348837209303</v>
      </c>
    </row>
    <row r="628" spans="2:3" x14ac:dyDescent="0.3">
      <c r="B628" s="3">
        <v>1000</v>
      </c>
      <c r="C628" s="6">
        <v>0.75581395348837199</v>
      </c>
    </row>
    <row r="629" spans="2:3" x14ac:dyDescent="0.3">
      <c r="B629" s="3">
        <v>1000</v>
      </c>
      <c r="C629" s="6">
        <v>0.69767441860465096</v>
      </c>
    </row>
    <row r="630" spans="2:3" x14ac:dyDescent="0.3">
      <c r="B630" s="3">
        <v>1000</v>
      </c>
      <c r="C630" s="6">
        <v>0.74418604651162801</v>
      </c>
    </row>
    <row r="631" spans="2:3" x14ac:dyDescent="0.3">
      <c r="B631" s="3">
        <v>1000</v>
      </c>
      <c r="C631" s="6">
        <v>0.72093023255813904</v>
      </c>
    </row>
    <row r="632" spans="2:3" x14ac:dyDescent="0.3">
      <c r="B632" s="3">
        <v>1000</v>
      </c>
      <c r="C632" s="6">
        <v>0.72093023255813904</v>
      </c>
    </row>
    <row r="633" spans="2:3" x14ac:dyDescent="0.3">
      <c r="B633" s="3">
        <v>1000</v>
      </c>
      <c r="C633" s="6">
        <v>0.67441860465116199</v>
      </c>
    </row>
    <row r="634" spans="2:3" x14ac:dyDescent="0.3">
      <c r="B634" s="3">
        <v>1000</v>
      </c>
      <c r="C634" s="6">
        <v>0.67441860465116199</v>
      </c>
    </row>
    <row r="635" spans="2:3" x14ac:dyDescent="0.3">
      <c r="B635" s="3">
        <v>1000</v>
      </c>
      <c r="C635" s="6">
        <v>0.76744186046511598</v>
      </c>
    </row>
    <row r="636" spans="2:3" x14ac:dyDescent="0.3">
      <c r="B636" s="3">
        <v>1000</v>
      </c>
      <c r="C636" s="6">
        <v>0.75581395348837199</v>
      </c>
    </row>
    <row r="637" spans="2:3" x14ac:dyDescent="0.3">
      <c r="B637" s="3">
        <v>1000</v>
      </c>
      <c r="C637" s="6">
        <v>0.68604651162790697</v>
      </c>
    </row>
    <row r="638" spans="2:3" x14ac:dyDescent="0.3">
      <c r="B638" s="3">
        <v>1000</v>
      </c>
      <c r="C638" s="6">
        <v>0.72093023255813904</v>
      </c>
    </row>
    <row r="639" spans="2:3" x14ac:dyDescent="0.3">
      <c r="B639" s="3">
        <v>1000</v>
      </c>
      <c r="C639" s="6">
        <v>0.73255813953488302</v>
      </c>
    </row>
    <row r="640" spans="2:3" x14ac:dyDescent="0.3">
      <c r="B640" s="3">
        <v>1000</v>
      </c>
      <c r="C640" s="6">
        <v>0.72093023255813904</v>
      </c>
    </row>
    <row r="641" spans="2:3" x14ac:dyDescent="0.3">
      <c r="B641" s="3">
        <v>1000</v>
      </c>
      <c r="C641" s="6">
        <v>0.76744186046511598</v>
      </c>
    </row>
    <row r="642" spans="2:3" x14ac:dyDescent="0.3">
      <c r="B642" s="3">
        <v>1000</v>
      </c>
      <c r="C642" s="6">
        <v>0.66279069767441801</v>
      </c>
    </row>
    <row r="643" spans="2:3" x14ac:dyDescent="0.3">
      <c r="B643" s="3">
        <v>1000</v>
      </c>
      <c r="C643" s="6">
        <v>0.67441860465116199</v>
      </c>
    </row>
    <row r="644" spans="2:3" x14ac:dyDescent="0.3">
      <c r="B644" s="3">
        <v>1000</v>
      </c>
      <c r="C644" s="6">
        <v>0.68604651162790697</v>
      </c>
    </row>
    <row r="645" spans="2:3" x14ac:dyDescent="0.3">
      <c r="B645" s="3">
        <v>1000</v>
      </c>
      <c r="C645" s="6">
        <v>0.65116279069767402</v>
      </c>
    </row>
    <row r="646" spans="2:3" x14ac:dyDescent="0.3">
      <c r="B646" s="3">
        <v>1000</v>
      </c>
      <c r="C646" s="6">
        <v>0.74418604651162801</v>
      </c>
    </row>
    <row r="647" spans="2:3" x14ac:dyDescent="0.3">
      <c r="B647" s="3">
        <v>1000</v>
      </c>
      <c r="C647" s="6">
        <v>0.70930232558139505</v>
      </c>
    </row>
    <row r="648" spans="2:3" x14ac:dyDescent="0.3">
      <c r="B648" s="3">
        <v>1000</v>
      </c>
      <c r="C648" s="6">
        <v>0.70930232558139505</v>
      </c>
    </row>
    <row r="649" spans="2:3" x14ac:dyDescent="0.3">
      <c r="B649" s="3">
        <v>1000</v>
      </c>
      <c r="C649" s="6">
        <v>0.60465116279069697</v>
      </c>
    </row>
    <row r="650" spans="2:3" x14ac:dyDescent="0.3">
      <c r="B650" s="3">
        <v>1000</v>
      </c>
      <c r="C650" s="6">
        <v>0.69767441860465096</v>
      </c>
    </row>
    <row r="651" spans="2:3" x14ac:dyDescent="0.3">
      <c r="B651" s="3">
        <v>1000</v>
      </c>
      <c r="C651" s="6">
        <v>0.73255813953488302</v>
      </c>
    </row>
    <row r="652" spans="2:3" x14ac:dyDescent="0.3">
      <c r="B652" s="3">
        <v>1000</v>
      </c>
      <c r="C652" s="6">
        <v>0.54651162790697605</v>
      </c>
    </row>
    <row r="653" spans="2:3" x14ac:dyDescent="0.3">
      <c r="B653" s="3">
        <v>1000</v>
      </c>
      <c r="C653" s="6">
        <v>0.65116279069767402</v>
      </c>
    </row>
    <row r="654" spans="2:3" x14ac:dyDescent="0.3">
      <c r="B654" s="3">
        <v>1000</v>
      </c>
      <c r="C654" s="6">
        <v>0.73255813953488302</v>
      </c>
    </row>
    <row r="655" spans="2:3" x14ac:dyDescent="0.3">
      <c r="B655" s="3">
        <v>1000</v>
      </c>
      <c r="C655" s="6">
        <v>0.66279069767441801</v>
      </c>
    </row>
    <row r="656" spans="2:3" x14ac:dyDescent="0.3">
      <c r="B656" s="3">
        <v>1000</v>
      </c>
      <c r="C656" s="6">
        <v>0.74418604651162801</v>
      </c>
    </row>
    <row r="657" spans="2:3" x14ac:dyDescent="0.3">
      <c r="B657" s="3">
        <v>1000</v>
      </c>
      <c r="C657" s="6">
        <v>0.73255813953488302</v>
      </c>
    </row>
    <row r="658" spans="2:3" x14ac:dyDescent="0.3">
      <c r="B658" s="3">
        <v>1000</v>
      </c>
      <c r="C658" s="6">
        <v>0.56976744186046502</v>
      </c>
    </row>
    <row r="659" spans="2:3" x14ac:dyDescent="0.3">
      <c r="B659" s="3">
        <v>1000</v>
      </c>
      <c r="C659" s="6">
        <v>0.69767441860465096</v>
      </c>
    </row>
    <row r="660" spans="2:3" x14ac:dyDescent="0.3">
      <c r="B660" s="3">
        <v>1000</v>
      </c>
      <c r="C660" s="6">
        <v>0.63953488372093004</v>
      </c>
    </row>
    <row r="661" spans="2:3" x14ac:dyDescent="0.3">
      <c r="B661" s="3">
        <v>1000</v>
      </c>
      <c r="C661" s="6">
        <v>0.75581395348837199</v>
      </c>
    </row>
    <row r="662" spans="2:3" x14ac:dyDescent="0.3">
      <c r="B662" s="3">
        <v>1000</v>
      </c>
      <c r="C662" s="6">
        <v>0.56976744186046502</v>
      </c>
    </row>
    <row r="663" spans="2:3" x14ac:dyDescent="0.3">
      <c r="B663" s="3">
        <v>1000</v>
      </c>
      <c r="C663" s="6">
        <v>0.72093023255813904</v>
      </c>
    </row>
    <row r="664" spans="2:3" x14ac:dyDescent="0.3">
      <c r="B664" s="3">
        <v>1000</v>
      </c>
      <c r="C664" s="6">
        <v>0.68604651162790697</v>
      </c>
    </row>
    <row r="665" spans="2:3" x14ac:dyDescent="0.3">
      <c r="B665" s="3">
        <v>1000</v>
      </c>
      <c r="C665" s="6">
        <v>0.38372093023255799</v>
      </c>
    </row>
    <row r="666" spans="2:3" x14ac:dyDescent="0.3">
      <c r="B666" s="3">
        <v>1000</v>
      </c>
      <c r="C666" s="6">
        <v>0.73255813953488302</v>
      </c>
    </row>
    <row r="667" spans="2:3" x14ac:dyDescent="0.3">
      <c r="B667" s="3">
        <v>1000</v>
      </c>
      <c r="C667" s="6">
        <v>0.65116279069767402</v>
      </c>
    </row>
    <row r="668" spans="2:3" x14ac:dyDescent="0.3">
      <c r="B668" s="3">
        <v>1000</v>
      </c>
      <c r="C668" s="6">
        <v>0.77906976744185996</v>
      </c>
    </row>
    <row r="669" spans="2:3" x14ac:dyDescent="0.3">
      <c r="B669" s="3">
        <v>1000</v>
      </c>
      <c r="C669" s="6">
        <v>0.72093023255813904</v>
      </c>
    </row>
    <row r="670" spans="2:3" x14ac:dyDescent="0.3">
      <c r="B670" s="3">
        <v>1000</v>
      </c>
      <c r="C670" s="6">
        <v>0.70930232558139505</v>
      </c>
    </row>
    <row r="671" spans="2:3" x14ac:dyDescent="0.3">
      <c r="B671" s="3">
        <v>1000</v>
      </c>
      <c r="C671" s="6">
        <v>0.69767441860465096</v>
      </c>
    </row>
    <row r="672" spans="2:3" x14ac:dyDescent="0.3">
      <c r="B672" s="3">
        <v>1000</v>
      </c>
      <c r="C672" s="6">
        <v>0.79069767441860395</v>
      </c>
    </row>
    <row r="673" spans="2:3" x14ac:dyDescent="0.3">
      <c r="B673" s="3">
        <v>1000</v>
      </c>
      <c r="C673" s="6">
        <v>0.77906976744185996</v>
      </c>
    </row>
    <row r="674" spans="2:3" x14ac:dyDescent="0.3">
      <c r="B674" s="3">
        <v>1000</v>
      </c>
      <c r="C674" s="6">
        <v>0.72093023255813904</v>
      </c>
    </row>
    <row r="675" spans="2:3" x14ac:dyDescent="0.3">
      <c r="B675" s="3">
        <v>1000</v>
      </c>
      <c r="C675" s="6">
        <v>0.72093023255813904</v>
      </c>
    </row>
    <row r="676" spans="2:3" x14ac:dyDescent="0.3">
      <c r="B676" s="3">
        <v>1000</v>
      </c>
      <c r="C676" s="6">
        <v>0.75581395348837199</v>
      </c>
    </row>
    <row r="677" spans="2:3" x14ac:dyDescent="0.3">
      <c r="B677" s="3">
        <v>1000</v>
      </c>
      <c r="C677" s="6">
        <v>0.61627906976744096</v>
      </c>
    </row>
    <row r="678" spans="2:3" x14ac:dyDescent="0.3">
      <c r="B678" s="3">
        <v>1000</v>
      </c>
      <c r="C678" s="6">
        <v>0.68604651162790697</v>
      </c>
    </row>
    <row r="679" spans="2:3" x14ac:dyDescent="0.3">
      <c r="B679" s="3">
        <v>1000</v>
      </c>
      <c r="C679" s="6">
        <v>0.75581395348837199</v>
      </c>
    </row>
    <row r="680" spans="2:3" x14ac:dyDescent="0.3">
      <c r="B680" s="3">
        <v>1000</v>
      </c>
      <c r="C680" s="6">
        <v>0.32558139534883701</v>
      </c>
    </row>
    <row r="681" spans="2:3" x14ac:dyDescent="0.3">
      <c r="B681" s="3">
        <v>1000</v>
      </c>
      <c r="C681" s="6">
        <v>0.67441860465116199</v>
      </c>
    </row>
    <row r="682" spans="2:3" x14ac:dyDescent="0.3">
      <c r="B682" s="3">
        <v>1000</v>
      </c>
      <c r="C682" s="6">
        <v>0.73255813953488302</v>
      </c>
    </row>
    <row r="683" spans="2:3" x14ac:dyDescent="0.3">
      <c r="B683" s="3">
        <v>1000</v>
      </c>
      <c r="C683" s="6">
        <v>0.62790697674418605</v>
      </c>
    </row>
    <row r="684" spans="2:3" x14ac:dyDescent="0.3">
      <c r="B684" s="3">
        <v>1000</v>
      </c>
      <c r="C684" s="6">
        <v>0.72093023255813904</v>
      </c>
    </row>
    <row r="685" spans="2:3" x14ac:dyDescent="0.3">
      <c r="B685" s="3">
        <v>1000</v>
      </c>
      <c r="C685" s="6">
        <v>0.63953488372093004</v>
      </c>
    </row>
    <row r="686" spans="2:3" x14ac:dyDescent="0.3">
      <c r="B686" s="3">
        <v>1000</v>
      </c>
      <c r="C686" s="6">
        <v>0.75581395348837199</v>
      </c>
    </row>
    <row r="687" spans="2:3" x14ac:dyDescent="0.3">
      <c r="B687" s="3">
        <v>1000</v>
      </c>
      <c r="C687" s="6">
        <v>0.72093023255813904</v>
      </c>
    </row>
    <row r="688" spans="2:3" x14ac:dyDescent="0.3">
      <c r="B688" s="3">
        <v>1000</v>
      </c>
      <c r="C688" s="6">
        <v>0.73255813953488302</v>
      </c>
    </row>
    <row r="689" spans="2:3" x14ac:dyDescent="0.3">
      <c r="B689" s="3">
        <v>1000</v>
      </c>
      <c r="C689" s="6">
        <v>0.75581395348837199</v>
      </c>
    </row>
    <row r="690" spans="2:3" x14ac:dyDescent="0.3">
      <c r="B690" s="3">
        <v>1000</v>
      </c>
      <c r="C690" s="6">
        <v>0.69767441860465096</v>
      </c>
    </row>
    <row r="691" spans="2:3" x14ac:dyDescent="0.3">
      <c r="B691" s="3">
        <v>1000</v>
      </c>
      <c r="C691" s="6">
        <v>0.75581395348837199</v>
      </c>
    </row>
    <row r="692" spans="2:3" x14ac:dyDescent="0.3">
      <c r="B692" s="3">
        <v>1000</v>
      </c>
      <c r="C692" s="6">
        <v>0.75581395348837199</v>
      </c>
    </row>
    <row r="693" spans="2:3" x14ac:dyDescent="0.3">
      <c r="B693" s="3">
        <v>1000</v>
      </c>
      <c r="C693" s="6">
        <v>0.68604651162790697</v>
      </c>
    </row>
    <row r="694" spans="2:3" x14ac:dyDescent="0.3">
      <c r="B694" s="3">
        <v>1000</v>
      </c>
      <c r="C694" s="6">
        <v>0.74418604651162801</v>
      </c>
    </row>
    <row r="695" spans="2:3" x14ac:dyDescent="0.3">
      <c r="B695" s="3">
        <v>1000</v>
      </c>
      <c r="C695" s="6">
        <v>0.63953488372093004</v>
      </c>
    </row>
    <row r="696" spans="2:3" x14ac:dyDescent="0.3">
      <c r="B696" s="3">
        <v>1000</v>
      </c>
      <c r="C696" s="6">
        <v>0.76744186046511598</v>
      </c>
    </row>
    <row r="697" spans="2:3" x14ac:dyDescent="0.3">
      <c r="B697" s="3">
        <v>1000</v>
      </c>
      <c r="C697" s="6">
        <v>0.70930232558139505</v>
      </c>
    </row>
    <row r="698" spans="2:3" x14ac:dyDescent="0.3">
      <c r="B698" s="3">
        <v>1000</v>
      </c>
      <c r="C698" s="6">
        <v>0.70930232558139505</v>
      </c>
    </row>
    <row r="699" spans="2:3" x14ac:dyDescent="0.3">
      <c r="B699" s="3">
        <v>1000</v>
      </c>
      <c r="C699" s="6">
        <v>0.72093023255813904</v>
      </c>
    </row>
    <row r="700" spans="2:3" x14ac:dyDescent="0.3">
      <c r="B700" s="3">
        <v>1000</v>
      </c>
      <c r="C700" s="6">
        <v>0.68604651162790697</v>
      </c>
    </row>
    <row r="701" spans="2:3" x14ac:dyDescent="0.3">
      <c r="B701" s="3">
        <v>1000</v>
      </c>
      <c r="C701" s="6">
        <v>0.70930232558139505</v>
      </c>
    </row>
    <row r="702" spans="2:3" x14ac:dyDescent="0.3">
      <c r="B702" s="4">
        <v>1000</v>
      </c>
      <c r="C702" s="7">
        <v>0.75581395348837199</v>
      </c>
    </row>
  </sheetData>
  <mergeCells count="1">
    <mergeCell ref="B1:C1"/>
  </mergeCell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BF59-E212-441B-9A03-EED66DC47BD6}">
  <dimension ref="B1:F702"/>
  <sheetViews>
    <sheetView workbookViewId="0">
      <selection activeCell="N38" sqref="N38"/>
    </sheetView>
  </sheetViews>
  <sheetFormatPr defaultRowHeight="14.4" x14ac:dyDescent="0.3"/>
  <cols>
    <col min="2" max="2" width="15.21875" customWidth="1"/>
    <col min="3" max="3" width="13.21875" customWidth="1"/>
    <col min="5" max="5" width="16" bestFit="1" customWidth="1"/>
    <col min="6" max="6" width="21.77734375" bestFit="1" customWidth="1"/>
  </cols>
  <sheetData>
    <row r="1" spans="2:6" x14ac:dyDescent="0.3">
      <c r="B1" s="11" t="s">
        <v>22</v>
      </c>
      <c r="C1" s="11"/>
    </row>
    <row r="2" spans="2:6" x14ac:dyDescent="0.3">
      <c r="B2" t="s">
        <v>21</v>
      </c>
      <c r="C2" t="s">
        <v>1</v>
      </c>
    </row>
    <row r="3" spans="2:6" x14ac:dyDescent="0.3">
      <c r="B3">
        <v>1</v>
      </c>
      <c r="C3" s="1">
        <v>0.67441860465116199</v>
      </c>
      <c r="E3" s="8" t="s">
        <v>21</v>
      </c>
      <c r="F3" t="s">
        <v>3</v>
      </c>
    </row>
    <row r="4" spans="2:6" x14ac:dyDescent="0.3">
      <c r="B4">
        <v>1</v>
      </c>
      <c r="C4" s="1">
        <v>0.68604651162790697</v>
      </c>
      <c r="E4" s="9">
        <v>1</v>
      </c>
      <c r="F4" s="1">
        <v>0.69023255813953444</v>
      </c>
    </row>
    <row r="5" spans="2:6" x14ac:dyDescent="0.3">
      <c r="B5">
        <v>1</v>
      </c>
      <c r="C5" s="1">
        <v>0.68604651162790697</v>
      </c>
      <c r="E5" s="9">
        <v>2</v>
      </c>
      <c r="F5" s="1">
        <v>0.68965116279069716</v>
      </c>
    </row>
    <row r="6" spans="2:6" x14ac:dyDescent="0.3">
      <c r="B6">
        <v>1</v>
      </c>
      <c r="C6" s="1">
        <v>0.70930232558139505</v>
      </c>
      <c r="E6" s="9">
        <v>5</v>
      </c>
      <c r="F6" s="1">
        <v>0.67697674418604592</v>
      </c>
    </row>
    <row r="7" spans="2:6" x14ac:dyDescent="0.3">
      <c r="B7">
        <v>1</v>
      </c>
      <c r="C7" s="1">
        <v>0.67441860465116199</v>
      </c>
      <c r="E7" s="9">
        <v>10</v>
      </c>
      <c r="F7" s="1">
        <v>0.66837209302325529</v>
      </c>
    </row>
    <row r="8" spans="2:6" x14ac:dyDescent="0.3">
      <c r="B8">
        <v>1</v>
      </c>
      <c r="C8" s="1">
        <v>0.65116279069767402</v>
      </c>
      <c r="E8" s="9">
        <v>20</v>
      </c>
      <c r="F8" s="1">
        <v>0.69860465116279047</v>
      </c>
    </row>
    <row r="9" spans="2:6" x14ac:dyDescent="0.3">
      <c r="B9">
        <v>1</v>
      </c>
      <c r="C9" s="1">
        <v>0.73255813953488302</v>
      </c>
      <c r="E9" s="9">
        <v>35</v>
      </c>
      <c r="F9" s="1">
        <v>0.67499999999999938</v>
      </c>
    </row>
    <row r="10" spans="2:6" x14ac:dyDescent="0.3">
      <c r="B10">
        <v>1</v>
      </c>
      <c r="C10" s="1">
        <v>0.63953488372093004</v>
      </c>
      <c r="E10" s="9">
        <v>50</v>
      </c>
      <c r="F10" s="1">
        <v>0.69348837209302261</v>
      </c>
    </row>
    <row r="11" spans="2:6" x14ac:dyDescent="0.3">
      <c r="B11">
        <v>1</v>
      </c>
      <c r="C11" s="1">
        <v>0.73255813953488302</v>
      </c>
      <c r="E11" s="9" t="s">
        <v>4</v>
      </c>
      <c r="F11" s="1">
        <v>0.68461794019933908</v>
      </c>
    </row>
    <row r="12" spans="2:6" x14ac:dyDescent="0.3">
      <c r="B12">
        <v>1</v>
      </c>
      <c r="C12" s="1">
        <v>0.75581395348837199</v>
      </c>
    </row>
    <row r="13" spans="2:6" x14ac:dyDescent="0.3">
      <c r="B13">
        <v>1</v>
      </c>
      <c r="C13" s="1">
        <v>0.69767441860465096</v>
      </c>
    </row>
    <row r="14" spans="2:6" x14ac:dyDescent="0.3">
      <c r="B14">
        <v>1</v>
      </c>
      <c r="C14" s="1">
        <v>0.69767441860465096</v>
      </c>
    </row>
    <row r="15" spans="2:6" x14ac:dyDescent="0.3">
      <c r="B15">
        <v>1</v>
      </c>
      <c r="C15" s="1">
        <v>0.56976744186046502</v>
      </c>
    </row>
    <row r="16" spans="2:6" x14ac:dyDescent="0.3">
      <c r="B16">
        <v>1</v>
      </c>
      <c r="C16" s="1">
        <v>0.73255813953488302</v>
      </c>
    </row>
    <row r="17" spans="2:3" x14ac:dyDescent="0.3">
      <c r="B17">
        <v>1</v>
      </c>
      <c r="C17" s="1">
        <v>0.69767441860465096</v>
      </c>
    </row>
    <row r="18" spans="2:3" x14ac:dyDescent="0.3">
      <c r="B18">
        <v>1</v>
      </c>
      <c r="C18" s="1">
        <v>0.74418604651162801</v>
      </c>
    </row>
    <row r="19" spans="2:3" x14ac:dyDescent="0.3">
      <c r="B19">
        <v>1</v>
      </c>
      <c r="C19" s="1">
        <v>0.72093023255813904</v>
      </c>
    </row>
    <row r="20" spans="2:3" x14ac:dyDescent="0.3">
      <c r="B20">
        <v>1</v>
      </c>
      <c r="C20" s="1">
        <v>0.69767441860465096</v>
      </c>
    </row>
    <row r="21" spans="2:3" x14ac:dyDescent="0.3">
      <c r="B21">
        <v>1</v>
      </c>
      <c r="C21" s="1">
        <v>0.63953488372093004</v>
      </c>
    </row>
    <row r="22" spans="2:3" x14ac:dyDescent="0.3">
      <c r="B22">
        <v>1</v>
      </c>
      <c r="C22" s="1">
        <v>0.66279069767441801</v>
      </c>
    </row>
    <row r="23" spans="2:3" x14ac:dyDescent="0.3">
      <c r="B23">
        <v>1</v>
      </c>
      <c r="C23" s="1">
        <v>0.61627906976744096</v>
      </c>
    </row>
    <row r="24" spans="2:3" x14ac:dyDescent="0.3">
      <c r="B24">
        <v>1</v>
      </c>
      <c r="C24" s="1">
        <v>0.74418604651162801</v>
      </c>
    </row>
    <row r="25" spans="2:3" x14ac:dyDescent="0.3">
      <c r="B25">
        <v>1</v>
      </c>
      <c r="C25" s="1">
        <v>0.67441860465116199</v>
      </c>
    </row>
    <row r="26" spans="2:3" x14ac:dyDescent="0.3">
      <c r="B26">
        <v>1</v>
      </c>
      <c r="C26" s="1">
        <v>0.74418604651162801</v>
      </c>
    </row>
    <row r="27" spans="2:3" x14ac:dyDescent="0.3">
      <c r="B27">
        <v>1</v>
      </c>
      <c r="C27" s="1">
        <v>0.76744186046511598</v>
      </c>
    </row>
    <row r="28" spans="2:3" x14ac:dyDescent="0.3">
      <c r="B28">
        <v>1</v>
      </c>
      <c r="C28" s="1">
        <v>0.74418604651162801</v>
      </c>
    </row>
    <row r="29" spans="2:3" x14ac:dyDescent="0.3">
      <c r="B29">
        <v>1</v>
      </c>
      <c r="C29" s="1">
        <v>0.61627906976744096</v>
      </c>
    </row>
    <row r="30" spans="2:3" x14ac:dyDescent="0.3">
      <c r="B30">
        <v>1</v>
      </c>
      <c r="C30" s="1">
        <v>0.70930232558139505</v>
      </c>
    </row>
    <row r="31" spans="2:3" x14ac:dyDescent="0.3">
      <c r="B31">
        <v>1</v>
      </c>
      <c r="C31" s="1">
        <v>0.68604651162790697</v>
      </c>
    </row>
    <row r="32" spans="2:3" x14ac:dyDescent="0.3">
      <c r="B32">
        <v>1</v>
      </c>
      <c r="C32" s="1">
        <v>0.67441860465116199</v>
      </c>
    </row>
    <row r="33" spans="2:3" x14ac:dyDescent="0.3">
      <c r="B33">
        <v>1</v>
      </c>
      <c r="C33" s="1">
        <v>0.75581395348837199</v>
      </c>
    </row>
    <row r="34" spans="2:3" x14ac:dyDescent="0.3">
      <c r="B34">
        <v>1</v>
      </c>
      <c r="C34" s="1">
        <v>0.67441860465116199</v>
      </c>
    </row>
    <row r="35" spans="2:3" x14ac:dyDescent="0.3">
      <c r="B35">
        <v>1</v>
      </c>
      <c r="C35" s="1">
        <v>0.69767441860465096</v>
      </c>
    </row>
    <row r="36" spans="2:3" x14ac:dyDescent="0.3">
      <c r="B36">
        <v>1</v>
      </c>
      <c r="C36" s="1">
        <v>0.69767441860465096</v>
      </c>
    </row>
    <row r="37" spans="2:3" x14ac:dyDescent="0.3">
      <c r="B37">
        <v>1</v>
      </c>
      <c r="C37" s="1">
        <v>0.68604651162790697</v>
      </c>
    </row>
    <row r="38" spans="2:3" x14ac:dyDescent="0.3">
      <c r="B38">
        <v>1</v>
      </c>
      <c r="C38" s="1">
        <v>0.68604651162790697</v>
      </c>
    </row>
    <row r="39" spans="2:3" x14ac:dyDescent="0.3">
      <c r="B39">
        <v>1</v>
      </c>
      <c r="C39" s="1">
        <v>0.65116279069767402</v>
      </c>
    </row>
    <row r="40" spans="2:3" x14ac:dyDescent="0.3">
      <c r="B40">
        <v>1</v>
      </c>
      <c r="C40" s="1">
        <v>0.68604651162790697</v>
      </c>
    </row>
    <row r="41" spans="2:3" x14ac:dyDescent="0.3">
      <c r="B41">
        <v>1</v>
      </c>
      <c r="C41" s="1">
        <v>0.73255813953488302</v>
      </c>
    </row>
    <row r="42" spans="2:3" x14ac:dyDescent="0.3">
      <c r="B42">
        <v>1</v>
      </c>
      <c r="C42" s="1">
        <v>0.72093023255813904</v>
      </c>
    </row>
    <row r="43" spans="2:3" x14ac:dyDescent="0.3">
      <c r="B43">
        <v>1</v>
      </c>
      <c r="C43" s="1">
        <v>0.67441860465116199</v>
      </c>
    </row>
    <row r="44" spans="2:3" x14ac:dyDescent="0.3">
      <c r="B44">
        <v>1</v>
      </c>
      <c r="C44" s="1">
        <v>0.68604651162790697</v>
      </c>
    </row>
    <row r="45" spans="2:3" x14ac:dyDescent="0.3">
      <c r="B45">
        <v>1</v>
      </c>
      <c r="C45" s="1">
        <v>0.70930232558139505</v>
      </c>
    </row>
    <row r="46" spans="2:3" x14ac:dyDescent="0.3">
      <c r="B46">
        <v>1</v>
      </c>
      <c r="C46" s="1">
        <v>0.75581395348837199</v>
      </c>
    </row>
    <row r="47" spans="2:3" x14ac:dyDescent="0.3">
      <c r="B47">
        <v>1</v>
      </c>
      <c r="C47" s="1">
        <v>0.73255813953488302</v>
      </c>
    </row>
    <row r="48" spans="2:3" x14ac:dyDescent="0.3">
      <c r="B48">
        <v>1</v>
      </c>
      <c r="C48" s="1">
        <v>0.68604651162790697</v>
      </c>
    </row>
    <row r="49" spans="2:3" x14ac:dyDescent="0.3">
      <c r="B49">
        <v>1</v>
      </c>
      <c r="C49" s="1">
        <v>0.72093023255813904</v>
      </c>
    </row>
    <row r="50" spans="2:3" x14ac:dyDescent="0.3">
      <c r="B50">
        <v>1</v>
      </c>
      <c r="C50" s="1">
        <v>0.25581395348837199</v>
      </c>
    </row>
    <row r="51" spans="2:3" x14ac:dyDescent="0.3">
      <c r="B51">
        <v>1</v>
      </c>
      <c r="C51" s="1">
        <v>0.70930232558139505</v>
      </c>
    </row>
    <row r="52" spans="2:3" x14ac:dyDescent="0.3">
      <c r="B52">
        <v>1</v>
      </c>
      <c r="C52" s="1">
        <v>0.76744186046511598</v>
      </c>
    </row>
    <row r="53" spans="2:3" x14ac:dyDescent="0.3">
      <c r="B53">
        <v>1</v>
      </c>
      <c r="C53" s="1">
        <v>0.63953488372093004</v>
      </c>
    </row>
    <row r="54" spans="2:3" x14ac:dyDescent="0.3">
      <c r="B54">
        <v>1</v>
      </c>
      <c r="C54" s="1">
        <v>0.73255813953488302</v>
      </c>
    </row>
    <row r="55" spans="2:3" x14ac:dyDescent="0.3">
      <c r="B55">
        <v>1</v>
      </c>
      <c r="C55" s="1">
        <v>0.67441860465116199</v>
      </c>
    </row>
    <row r="56" spans="2:3" x14ac:dyDescent="0.3">
      <c r="B56">
        <v>1</v>
      </c>
      <c r="C56" s="1">
        <v>0.72093023255813904</v>
      </c>
    </row>
    <row r="57" spans="2:3" x14ac:dyDescent="0.3">
      <c r="B57">
        <v>1</v>
      </c>
      <c r="C57" s="1">
        <v>0.74418604651162801</v>
      </c>
    </row>
    <row r="58" spans="2:3" x14ac:dyDescent="0.3">
      <c r="B58">
        <v>1</v>
      </c>
      <c r="C58" s="1">
        <v>0.67441860465116199</v>
      </c>
    </row>
    <row r="59" spans="2:3" x14ac:dyDescent="0.3">
      <c r="B59">
        <v>1</v>
      </c>
      <c r="C59" s="1">
        <v>0.69767441860465096</v>
      </c>
    </row>
    <row r="60" spans="2:3" x14ac:dyDescent="0.3">
      <c r="B60">
        <v>1</v>
      </c>
      <c r="C60" s="1">
        <v>0.72093023255813904</v>
      </c>
    </row>
    <row r="61" spans="2:3" x14ac:dyDescent="0.3">
      <c r="B61">
        <v>1</v>
      </c>
      <c r="C61" s="1">
        <v>0.73255813953488302</v>
      </c>
    </row>
    <row r="62" spans="2:3" x14ac:dyDescent="0.3">
      <c r="B62">
        <v>1</v>
      </c>
      <c r="C62" s="1">
        <v>0.68604651162790697</v>
      </c>
    </row>
    <row r="63" spans="2:3" x14ac:dyDescent="0.3">
      <c r="B63">
        <v>1</v>
      </c>
      <c r="C63" s="1">
        <v>0.70930232558139505</v>
      </c>
    </row>
    <row r="64" spans="2:3" x14ac:dyDescent="0.3">
      <c r="B64">
        <v>1</v>
      </c>
      <c r="C64" s="1">
        <v>0.76744186046511598</v>
      </c>
    </row>
    <row r="65" spans="2:3" x14ac:dyDescent="0.3">
      <c r="B65">
        <v>1</v>
      </c>
      <c r="C65" s="1">
        <v>0.68604651162790697</v>
      </c>
    </row>
    <row r="66" spans="2:3" x14ac:dyDescent="0.3">
      <c r="B66">
        <v>1</v>
      </c>
      <c r="C66" s="1">
        <v>0.77906976744185996</v>
      </c>
    </row>
    <row r="67" spans="2:3" x14ac:dyDescent="0.3">
      <c r="B67">
        <v>1</v>
      </c>
      <c r="C67" s="1">
        <v>0.69767441860465096</v>
      </c>
    </row>
    <row r="68" spans="2:3" x14ac:dyDescent="0.3">
      <c r="B68">
        <v>1</v>
      </c>
      <c r="C68" s="1">
        <v>0.70930232558139505</v>
      </c>
    </row>
    <row r="69" spans="2:3" x14ac:dyDescent="0.3">
      <c r="B69">
        <v>1</v>
      </c>
      <c r="C69" s="1">
        <v>0.67441860465116199</v>
      </c>
    </row>
    <row r="70" spans="2:3" x14ac:dyDescent="0.3">
      <c r="B70">
        <v>1</v>
      </c>
      <c r="C70" s="1">
        <v>0.75581395348837199</v>
      </c>
    </row>
    <row r="71" spans="2:3" x14ac:dyDescent="0.3">
      <c r="B71">
        <v>1</v>
      </c>
      <c r="C71" s="1">
        <v>0.67441860465116199</v>
      </c>
    </row>
    <row r="72" spans="2:3" x14ac:dyDescent="0.3">
      <c r="B72">
        <v>1</v>
      </c>
      <c r="C72" s="1">
        <v>0.69767441860465096</v>
      </c>
    </row>
    <row r="73" spans="2:3" x14ac:dyDescent="0.3">
      <c r="B73">
        <v>1</v>
      </c>
      <c r="C73" s="1">
        <v>0.65116279069767402</v>
      </c>
    </row>
    <row r="74" spans="2:3" x14ac:dyDescent="0.3">
      <c r="B74">
        <v>1</v>
      </c>
      <c r="C74" s="1">
        <v>0.70930232558139505</v>
      </c>
    </row>
    <row r="75" spans="2:3" x14ac:dyDescent="0.3">
      <c r="B75">
        <v>1</v>
      </c>
      <c r="C75" s="1">
        <v>0.77906976744185996</v>
      </c>
    </row>
    <row r="76" spans="2:3" x14ac:dyDescent="0.3">
      <c r="B76">
        <v>1</v>
      </c>
      <c r="C76" s="1">
        <v>0.77906976744185996</v>
      </c>
    </row>
    <row r="77" spans="2:3" x14ac:dyDescent="0.3">
      <c r="B77">
        <v>1</v>
      </c>
      <c r="C77" s="1">
        <v>0.68604651162790697</v>
      </c>
    </row>
    <row r="78" spans="2:3" x14ac:dyDescent="0.3">
      <c r="B78">
        <v>1</v>
      </c>
      <c r="C78" s="1">
        <v>0.61627906976744096</v>
      </c>
    </row>
    <row r="79" spans="2:3" x14ac:dyDescent="0.3">
      <c r="B79">
        <v>1</v>
      </c>
      <c r="C79" s="1">
        <v>0.75581395348837199</v>
      </c>
    </row>
    <row r="80" spans="2:3" x14ac:dyDescent="0.3">
      <c r="B80">
        <v>1</v>
      </c>
      <c r="C80" s="1">
        <v>0.72093023255813904</v>
      </c>
    </row>
    <row r="81" spans="2:3" x14ac:dyDescent="0.3">
      <c r="B81">
        <v>1</v>
      </c>
      <c r="C81" s="1">
        <v>0.65116279069767402</v>
      </c>
    </row>
    <row r="82" spans="2:3" x14ac:dyDescent="0.3">
      <c r="B82">
        <v>1</v>
      </c>
      <c r="C82" s="1">
        <v>0.55813953488372003</v>
      </c>
    </row>
    <row r="83" spans="2:3" x14ac:dyDescent="0.3">
      <c r="B83">
        <v>1</v>
      </c>
      <c r="C83" s="1">
        <v>0.67441860465116199</v>
      </c>
    </row>
    <row r="84" spans="2:3" x14ac:dyDescent="0.3">
      <c r="B84">
        <v>1</v>
      </c>
      <c r="C84" s="1">
        <v>0.67441860465116199</v>
      </c>
    </row>
    <row r="85" spans="2:3" x14ac:dyDescent="0.3">
      <c r="B85">
        <v>1</v>
      </c>
      <c r="C85" s="1">
        <v>0.67441860465116199</v>
      </c>
    </row>
    <row r="86" spans="2:3" x14ac:dyDescent="0.3">
      <c r="B86">
        <v>1</v>
      </c>
      <c r="C86" s="1">
        <v>0.60465116279069697</v>
      </c>
    </row>
    <row r="87" spans="2:3" x14ac:dyDescent="0.3">
      <c r="B87">
        <v>1</v>
      </c>
      <c r="C87" s="1">
        <v>0.69767441860465096</v>
      </c>
    </row>
    <row r="88" spans="2:3" x14ac:dyDescent="0.3">
      <c r="B88">
        <v>1</v>
      </c>
      <c r="C88" s="1">
        <v>0.70930232558139505</v>
      </c>
    </row>
    <row r="89" spans="2:3" x14ac:dyDescent="0.3">
      <c r="B89">
        <v>1</v>
      </c>
      <c r="C89" s="1">
        <v>0.70930232558139505</v>
      </c>
    </row>
    <row r="90" spans="2:3" x14ac:dyDescent="0.3">
      <c r="B90">
        <v>1</v>
      </c>
      <c r="C90" s="1">
        <v>0.72093023255813904</v>
      </c>
    </row>
    <row r="91" spans="2:3" x14ac:dyDescent="0.3">
      <c r="B91">
        <v>1</v>
      </c>
      <c r="C91" s="1">
        <v>0.70930232558139505</v>
      </c>
    </row>
    <row r="92" spans="2:3" x14ac:dyDescent="0.3">
      <c r="B92">
        <v>1</v>
      </c>
      <c r="C92" s="1">
        <v>0.66279069767441801</v>
      </c>
    </row>
    <row r="93" spans="2:3" x14ac:dyDescent="0.3">
      <c r="B93">
        <v>1</v>
      </c>
      <c r="C93" s="1">
        <v>0.69767441860465096</v>
      </c>
    </row>
    <row r="94" spans="2:3" x14ac:dyDescent="0.3">
      <c r="B94">
        <v>1</v>
      </c>
      <c r="C94" s="1">
        <v>0.68604651162790697</v>
      </c>
    </row>
    <row r="95" spans="2:3" x14ac:dyDescent="0.3">
      <c r="B95">
        <v>1</v>
      </c>
      <c r="C95" s="1">
        <v>0.68604651162790697</v>
      </c>
    </row>
    <row r="96" spans="2:3" x14ac:dyDescent="0.3">
      <c r="B96">
        <v>1</v>
      </c>
      <c r="C96" s="1">
        <v>0.70930232558139505</v>
      </c>
    </row>
    <row r="97" spans="2:3" x14ac:dyDescent="0.3">
      <c r="B97">
        <v>1</v>
      </c>
      <c r="C97" s="1">
        <v>0.63953488372093004</v>
      </c>
    </row>
    <row r="98" spans="2:3" x14ac:dyDescent="0.3">
      <c r="B98">
        <v>1</v>
      </c>
      <c r="C98" s="1">
        <v>0.41860465116279</v>
      </c>
    </row>
    <row r="99" spans="2:3" x14ac:dyDescent="0.3">
      <c r="B99">
        <v>1</v>
      </c>
      <c r="C99" s="1">
        <v>0.75581395348837199</v>
      </c>
    </row>
    <row r="100" spans="2:3" x14ac:dyDescent="0.3">
      <c r="B100">
        <v>1</v>
      </c>
      <c r="C100" s="1">
        <v>0.67441860465116199</v>
      </c>
    </row>
    <row r="101" spans="2:3" x14ac:dyDescent="0.3">
      <c r="B101">
        <v>1</v>
      </c>
      <c r="C101" s="1">
        <v>0.68604651162790697</v>
      </c>
    </row>
    <row r="102" spans="2:3" x14ac:dyDescent="0.3">
      <c r="B102">
        <v>1</v>
      </c>
      <c r="C102" s="1">
        <v>0.68604651162790697</v>
      </c>
    </row>
    <row r="103" spans="2:3" x14ac:dyDescent="0.3">
      <c r="B103">
        <v>2</v>
      </c>
      <c r="C103" s="1">
        <v>0.66279069767441801</v>
      </c>
    </row>
    <row r="104" spans="2:3" x14ac:dyDescent="0.3">
      <c r="B104">
        <v>2</v>
      </c>
      <c r="C104" s="1">
        <v>0.70930232558139505</v>
      </c>
    </row>
    <row r="105" spans="2:3" x14ac:dyDescent="0.3">
      <c r="B105">
        <v>2</v>
      </c>
      <c r="C105" s="1">
        <v>0.66279069767441801</v>
      </c>
    </row>
    <row r="106" spans="2:3" x14ac:dyDescent="0.3">
      <c r="B106">
        <v>2</v>
      </c>
      <c r="C106" s="1">
        <v>0.73255813953488302</v>
      </c>
    </row>
    <row r="107" spans="2:3" x14ac:dyDescent="0.3">
      <c r="B107">
        <v>2</v>
      </c>
      <c r="C107" s="1">
        <v>0.67441860465116199</v>
      </c>
    </row>
    <row r="108" spans="2:3" x14ac:dyDescent="0.3">
      <c r="B108">
        <v>2</v>
      </c>
      <c r="C108" s="1">
        <v>0.69767441860465096</v>
      </c>
    </row>
    <row r="109" spans="2:3" x14ac:dyDescent="0.3">
      <c r="B109">
        <v>2</v>
      </c>
      <c r="C109" s="1">
        <v>0.70930232558139505</v>
      </c>
    </row>
    <row r="110" spans="2:3" x14ac:dyDescent="0.3">
      <c r="B110">
        <v>2</v>
      </c>
      <c r="C110" s="1">
        <v>0.70930232558139505</v>
      </c>
    </row>
    <row r="111" spans="2:3" x14ac:dyDescent="0.3">
      <c r="B111">
        <v>2</v>
      </c>
      <c r="C111" s="1">
        <v>0.68604651162790697</v>
      </c>
    </row>
    <row r="112" spans="2:3" x14ac:dyDescent="0.3">
      <c r="B112">
        <v>2</v>
      </c>
      <c r="C112" s="1">
        <v>0.69767441860465096</v>
      </c>
    </row>
    <row r="113" spans="2:3" x14ac:dyDescent="0.3">
      <c r="B113">
        <v>2</v>
      </c>
      <c r="C113" s="1">
        <v>0.68604651162790697</v>
      </c>
    </row>
    <row r="114" spans="2:3" x14ac:dyDescent="0.3">
      <c r="B114">
        <v>2</v>
      </c>
      <c r="C114" s="1">
        <v>0.69767441860465096</v>
      </c>
    </row>
    <row r="115" spans="2:3" x14ac:dyDescent="0.3">
      <c r="B115">
        <v>2</v>
      </c>
      <c r="C115" s="1">
        <v>0.65116279069767402</v>
      </c>
    </row>
    <row r="116" spans="2:3" x14ac:dyDescent="0.3">
      <c r="B116">
        <v>2</v>
      </c>
      <c r="C116" s="1">
        <v>0.60465116279069697</v>
      </c>
    </row>
    <row r="117" spans="2:3" x14ac:dyDescent="0.3">
      <c r="B117">
        <v>2</v>
      </c>
      <c r="C117" s="1">
        <v>0.72093023255813904</v>
      </c>
    </row>
    <row r="118" spans="2:3" x14ac:dyDescent="0.3">
      <c r="B118">
        <v>2</v>
      </c>
      <c r="C118" s="1">
        <v>0.67441860465116199</v>
      </c>
    </row>
    <row r="119" spans="2:3" x14ac:dyDescent="0.3">
      <c r="B119">
        <v>2</v>
      </c>
      <c r="C119" s="1">
        <v>0.65116279069767402</v>
      </c>
    </row>
    <row r="120" spans="2:3" x14ac:dyDescent="0.3">
      <c r="B120">
        <v>2</v>
      </c>
      <c r="C120" s="1">
        <v>0.67441860465116199</v>
      </c>
    </row>
    <row r="121" spans="2:3" x14ac:dyDescent="0.3">
      <c r="B121">
        <v>2</v>
      </c>
      <c r="C121" s="1">
        <v>0.31395348837209303</v>
      </c>
    </row>
    <row r="122" spans="2:3" x14ac:dyDescent="0.3">
      <c r="B122">
        <v>2</v>
      </c>
      <c r="C122" s="1">
        <v>0.581395348837209</v>
      </c>
    </row>
    <row r="123" spans="2:3" x14ac:dyDescent="0.3">
      <c r="B123">
        <v>2</v>
      </c>
      <c r="C123" s="1">
        <v>0.69767441860465096</v>
      </c>
    </row>
    <row r="124" spans="2:3" x14ac:dyDescent="0.3">
      <c r="B124">
        <v>2</v>
      </c>
      <c r="C124" s="1">
        <v>0.55813953488372003</v>
      </c>
    </row>
    <row r="125" spans="2:3" x14ac:dyDescent="0.3">
      <c r="B125">
        <v>2</v>
      </c>
      <c r="C125" s="1">
        <v>0.68604651162790697</v>
      </c>
    </row>
    <row r="126" spans="2:3" x14ac:dyDescent="0.3">
      <c r="B126">
        <v>2</v>
      </c>
      <c r="C126" s="1">
        <v>0.75581395348837199</v>
      </c>
    </row>
    <row r="127" spans="2:3" x14ac:dyDescent="0.3">
      <c r="B127">
        <v>2</v>
      </c>
      <c r="C127" s="1">
        <v>0.74418604651162801</v>
      </c>
    </row>
    <row r="128" spans="2:3" x14ac:dyDescent="0.3">
      <c r="B128">
        <v>2</v>
      </c>
      <c r="C128" s="1">
        <v>0.69767441860465096</v>
      </c>
    </row>
    <row r="129" spans="2:3" x14ac:dyDescent="0.3">
      <c r="B129">
        <v>2</v>
      </c>
      <c r="C129" s="1">
        <v>0.67441860465116199</v>
      </c>
    </row>
    <row r="130" spans="2:3" x14ac:dyDescent="0.3">
      <c r="B130">
        <v>2</v>
      </c>
      <c r="C130" s="1">
        <v>0.66279069767441801</v>
      </c>
    </row>
    <row r="131" spans="2:3" x14ac:dyDescent="0.3">
      <c r="B131">
        <v>2</v>
      </c>
      <c r="C131" s="1">
        <v>0.70930232558139505</v>
      </c>
    </row>
    <row r="132" spans="2:3" x14ac:dyDescent="0.3">
      <c r="B132">
        <v>2</v>
      </c>
      <c r="C132" s="1">
        <v>0.69767441860465096</v>
      </c>
    </row>
    <row r="133" spans="2:3" x14ac:dyDescent="0.3">
      <c r="B133">
        <v>2</v>
      </c>
      <c r="C133" s="1">
        <v>0.63953488372093004</v>
      </c>
    </row>
    <row r="134" spans="2:3" x14ac:dyDescent="0.3">
      <c r="B134">
        <v>2</v>
      </c>
      <c r="C134" s="1">
        <v>0.66279069767441801</v>
      </c>
    </row>
    <row r="135" spans="2:3" x14ac:dyDescent="0.3">
      <c r="B135">
        <v>2</v>
      </c>
      <c r="C135" s="1">
        <v>0.67441860465116199</v>
      </c>
    </row>
    <row r="136" spans="2:3" x14ac:dyDescent="0.3">
      <c r="B136">
        <v>2</v>
      </c>
      <c r="C136" s="1">
        <v>0.68604651162790697</v>
      </c>
    </row>
    <row r="137" spans="2:3" x14ac:dyDescent="0.3">
      <c r="B137">
        <v>2</v>
      </c>
      <c r="C137" s="1">
        <v>0.61627906976744096</v>
      </c>
    </row>
    <row r="138" spans="2:3" x14ac:dyDescent="0.3">
      <c r="B138">
        <v>2</v>
      </c>
      <c r="C138" s="1">
        <v>0.79069767441860395</v>
      </c>
    </row>
    <row r="139" spans="2:3" x14ac:dyDescent="0.3">
      <c r="B139">
        <v>2</v>
      </c>
      <c r="C139" s="1">
        <v>0.81395348837209303</v>
      </c>
    </row>
    <row r="140" spans="2:3" x14ac:dyDescent="0.3">
      <c r="B140">
        <v>2</v>
      </c>
      <c r="C140" s="1">
        <v>0.62790697674418605</v>
      </c>
    </row>
    <row r="141" spans="2:3" x14ac:dyDescent="0.3">
      <c r="B141">
        <v>2</v>
      </c>
      <c r="C141" s="1">
        <v>0.69767441860465096</v>
      </c>
    </row>
    <row r="142" spans="2:3" x14ac:dyDescent="0.3">
      <c r="B142">
        <v>2</v>
      </c>
      <c r="C142" s="1">
        <v>0.76744186046511598</v>
      </c>
    </row>
    <row r="143" spans="2:3" x14ac:dyDescent="0.3">
      <c r="B143">
        <v>2</v>
      </c>
      <c r="C143" s="1">
        <v>0.77906976744185996</v>
      </c>
    </row>
    <row r="144" spans="2:3" x14ac:dyDescent="0.3">
      <c r="B144">
        <v>2</v>
      </c>
      <c r="C144" s="1">
        <v>0.67441860465116199</v>
      </c>
    </row>
    <row r="145" spans="2:3" x14ac:dyDescent="0.3">
      <c r="B145">
        <v>2</v>
      </c>
      <c r="C145" s="1">
        <v>0.62790697674418605</v>
      </c>
    </row>
    <row r="146" spans="2:3" x14ac:dyDescent="0.3">
      <c r="B146">
        <v>2</v>
      </c>
      <c r="C146" s="1">
        <v>0.76744186046511598</v>
      </c>
    </row>
    <row r="147" spans="2:3" x14ac:dyDescent="0.3">
      <c r="B147">
        <v>2</v>
      </c>
      <c r="C147" s="1">
        <v>0.77906976744185996</v>
      </c>
    </row>
    <row r="148" spans="2:3" x14ac:dyDescent="0.3">
      <c r="B148">
        <v>2</v>
      </c>
      <c r="C148" s="1">
        <v>0.70930232558139505</v>
      </c>
    </row>
    <row r="149" spans="2:3" x14ac:dyDescent="0.3">
      <c r="B149">
        <v>2</v>
      </c>
      <c r="C149" s="1">
        <v>0.72093023255813904</v>
      </c>
    </row>
    <row r="150" spans="2:3" x14ac:dyDescent="0.3">
      <c r="B150">
        <v>2</v>
      </c>
      <c r="C150" s="1">
        <v>0.26744186046511598</v>
      </c>
    </row>
    <row r="151" spans="2:3" x14ac:dyDescent="0.3">
      <c r="B151">
        <v>2</v>
      </c>
      <c r="C151" s="1">
        <v>0.66279069767441801</v>
      </c>
    </row>
    <row r="152" spans="2:3" x14ac:dyDescent="0.3">
      <c r="B152">
        <v>2</v>
      </c>
      <c r="C152" s="1">
        <v>0.69767441860465096</v>
      </c>
    </row>
    <row r="153" spans="2:3" x14ac:dyDescent="0.3">
      <c r="B153">
        <v>2</v>
      </c>
      <c r="C153" s="1">
        <v>0.46511627906976699</v>
      </c>
    </row>
    <row r="154" spans="2:3" x14ac:dyDescent="0.3">
      <c r="B154">
        <v>2</v>
      </c>
      <c r="C154" s="1">
        <v>0.63953488372093004</v>
      </c>
    </row>
    <row r="155" spans="2:3" x14ac:dyDescent="0.3">
      <c r="B155">
        <v>2</v>
      </c>
      <c r="C155" s="1">
        <v>0.72093023255813904</v>
      </c>
    </row>
    <row r="156" spans="2:3" x14ac:dyDescent="0.3">
      <c r="B156">
        <v>2</v>
      </c>
      <c r="C156" s="1">
        <v>0.55813953488372003</v>
      </c>
    </row>
    <row r="157" spans="2:3" x14ac:dyDescent="0.3">
      <c r="B157">
        <v>2</v>
      </c>
      <c r="C157" s="1">
        <v>0.68604651162790697</v>
      </c>
    </row>
    <row r="158" spans="2:3" x14ac:dyDescent="0.3">
      <c r="B158">
        <v>2</v>
      </c>
      <c r="C158" s="1">
        <v>0.68604651162790697</v>
      </c>
    </row>
    <row r="159" spans="2:3" x14ac:dyDescent="0.3">
      <c r="B159">
        <v>2</v>
      </c>
      <c r="C159" s="1">
        <v>0.61627906976744096</v>
      </c>
    </row>
    <row r="160" spans="2:3" x14ac:dyDescent="0.3">
      <c r="B160">
        <v>2</v>
      </c>
      <c r="C160" s="1">
        <v>0.81395348837209303</v>
      </c>
    </row>
    <row r="161" spans="2:3" x14ac:dyDescent="0.3">
      <c r="B161">
        <v>2</v>
      </c>
      <c r="C161" s="1">
        <v>0.68604651162790697</v>
      </c>
    </row>
    <row r="162" spans="2:3" x14ac:dyDescent="0.3">
      <c r="B162">
        <v>2</v>
      </c>
      <c r="C162" s="1">
        <v>0.73255813953488302</v>
      </c>
    </row>
    <row r="163" spans="2:3" x14ac:dyDescent="0.3">
      <c r="B163">
        <v>2</v>
      </c>
      <c r="C163" s="1">
        <v>0.73255813953488302</v>
      </c>
    </row>
    <row r="164" spans="2:3" x14ac:dyDescent="0.3">
      <c r="B164">
        <v>2</v>
      </c>
      <c r="C164" s="1">
        <v>0.73255813953488302</v>
      </c>
    </row>
    <row r="165" spans="2:3" x14ac:dyDescent="0.3">
      <c r="B165">
        <v>2</v>
      </c>
      <c r="C165" s="1">
        <v>0.69767441860465096</v>
      </c>
    </row>
    <row r="166" spans="2:3" x14ac:dyDescent="0.3">
      <c r="B166">
        <v>2</v>
      </c>
      <c r="C166" s="1">
        <v>0.72093023255813904</v>
      </c>
    </row>
    <row r="167" spans="2:3" x14ac:dyDescent="0.3">
      <c r="B167">
        <v>2</v>
      </c>
      <c r="C167" s="1">
        <v>0.70930232558139505</v>
      </c>
    </row>
    <row r="168" spans="2:3" x14ac:dyDescent="0.3">
      <c r="B168">
        <v>2</v>
      </c>
      <c r="C168" s="1">
        <v>0.62790697674418605</v>
      </c>
    </row>
    <row r="169" spans="2:3" x14ac:dyDescent="0.3">
      <c r="B169">
        <v>2</v>
      </c>
      <c r="C169" s="1">
        <v>0.63953488372093004</v>
      </c>
    </row>
    <row r="170" spans="2:3" x14ac:dyDescent="0.3">
      <c r="B170">
        <v>2</v>
      </c>
      <c r="C170" s="1">
        <v>0.65116279069767402</v>
      </c>
    </row>
    <row r="171" spans="2:3" x14ac:dyDescent="0.3">
      <c r="B171">
        <v>2</v>
      </c>
      <c r="C171" s="1">
        <v>0.75581395348837199</v>
      </c>
    </row>
    <row r="172" spans="2:3" x14ac:dyDescent="0.3">
      <c r="B172">
        <v>2</v>
      </c>
      <c r="C172" s="1">
        <v>0.72093023255813904</v>
      </c>
    </row>
    <row r="173" spans="2:3" x14ac:dyDescent="0.3">
      <c r="B173">
        <v>2</v>
      </c>
      <c r="C173" s="1">
        <v>0.74418604651162801</v>
      </c>
    </row>
    <row r="174" spans="2:3" x14ac:dyDescent="0.3">
      <c r="B174">
        <v>2</v>
      </c>
      <c r="C174" s="1">
        <v>0.67441860465116199</v>
      </c>
    </row>
    <row r="175" spans="2:3" x14ac:dyDescent="0.3">
      <c r="B175">
        <v>2</v>
      </c>
      <c r="C175" s="1">
        <v>0.73255813953488302</v>
      </c>
    </row>
    <row r="176" spans="2:3" x14ac:dyDescent="0.3">
      <c r="B176">
        <v>2</v>
      </c>
      <c r="C176" s="1">
        <v>0.76744186046511598</v>
      </c>
    </row>
    <row r="177" spans="2:3" x14ac:dyDescent="0.3">
      <c r="B177">
        <v>2</v>
      </c>
      <c r="C177" s="1">
        <v>0.67441860465116199</v>
      </c>
    </row>
    <row r="178" spans="2:3" x14ac:dyDescent="0.3">
      <c r="B178">
        <v>2</v>
      </c>
      <c r="C178" s="1">
        <v>0.70930232558139505</v>
      </c>
    </row>
    <row r="179" spans="2:3" x14ac:dyDescent="0.3">
      <c r="B179">
        <v>2</v>
      </c>
      <c r="C179" s="1">
        <v>0.70930232558139505</v>
      </c>
    </row>
    <row r="180" spans="2:3" x14ac:dyDescent="0.3">
      <c r="B180">
        <v>2</v>
      </c>
      <c r="C180" s="1">
        <v>0.68604651162790697</v>
      </c>
    </row>
    <row r="181" spans="2:3" x14ac:dyDescent="0.3">
      <c r="B181">
        <v>2</v>
      </c>
      <c r="C181" s="1">
        <v>0.69767441860465096</v>
      </c>
    </row>
    <row r="182" spans="2:3" x14ac:dyDescent="0.3">
      <c r="B182">
        <v>2</v>
      </c>
      <c r="C182" s="1">
        <v>0.67441860465116199</v>
      </c>
    </row>
    <row r="183" spans="2:3" x14ac:dyDescent="0.3">
      <c r="B183">
        <v>2</v>
      </c>
      <c r="C183" s="1">
        <v>0.77906976744185996</v>
      </c>
    </row>
    <row r="184" spans="2:3" x14ac:dyDescent="0.3">
      <c r="B184">
        <v>2</v>
      </c>
      <c r="C184" s="1">
        <v>0.74418604651162801</v>
      </c>
    </row>
    <row r="185" spans="2:3" x14ac:dyDescent="0.3">
      <c r="B185">
        <v>2</v>
      </c>
      <c r="C185" s="1">
        <v>0.75581395348837199</v>
      </c>
    </row>
    <row r="186" spans="2:3" x14ac:dyDescent="0.3">
      <c r="B186">
        <v>2</v>
      </c>
      <c r="C186" s="1">
        <v>0.74418604651162801</v>
      </c>
    </row>
    <row r="187" spans="2:3" x14ac:dyDescent="0.3">
      <c r="B187">
        <v>2</v>
      </c>
      <c r="C187" s="1">
        <v>0.73255813953488302</v>
      </c>
    </row>
    <row r="188" spans="2:3" x14ac:dyDescent="0.3">
      <c r="B188">
        <v>2</v>
      </c>
      <c r="C188" s="1">
        <v>0.75581395348837199</v>
      </c>
    </row>
    <row r="189" spans="2:3" x14ac:dyDescent="0.3">
      <c r="B189">
        <v>2</v>
      </c>
      <c r="C189" s="1">
        <v>0.70930232558139505</v>
      </c>
    </row>
    <row r="190" spans="2:3" x14ac:dyDescent="0.3">
      <c r="B190">
        <v>2</v>
      </c>
      <c r="C190" s="1">
        <v>0.72093023255813904</v>
      </c>
    </row>
    <row r="191" spans="2:3" x14ac:dyDescent="0.3">
      <c r="B191">
        <v>2</v>
      </c>
      <c r="C191" s="1">
        <v>0.65116279069767402</v>
      </c>
    </row>
    <row r="192" spans="2:3" x14ac:dyDescent="0.3">
      <c r="B192">
        <v>2</v>
      </c>
      <c r="C192" s="1">
        <v>0.70930232558139505</v>
      </c>
    </row>
    <row r="193" spans="2:3" x14ac:dyDescent="0.3">
      <c r="B193">
        <v>2</v>
      </c>
      <c r="C193" s="1">
        <v>0.73255813953488302</v>
      </c>
    </row>
    <row r="194" spans="2:3" x14ac:dyDescent="0.3">
      <c r="B194">
        <v>2</v>
      </c>
      <c r="C194" s="1">
        <v>0.67441860465116199</v>
      </c>
    </row>
    <row r="195" spans="2:3" x14ac:dyDescent="0.3">
      <c r="B195">
        <v>2</v>
      </c>
      <c r="C195" s="1">
        <v>0.76744186046511598</v>
      </c>
    </row>
    <row r="196" spans="2:3" x14ac:dyDescent="0.3">
      <c r="B196">
        <v>2</v>
      </c>
      <c r="C196" s="1">
        <v>0.74418604651162801</v>
      </c>
    </row>
    <row r="197" spans="2:3" x14ac:dyDescent="0.3">
      <c r="B197">
        <v>2</v>
      </c>
      <c r="C197" s="1">
        <v>0.76744186046511598</v>
      </c>
    </row>
    <row r="198" spans="2:3" x14ac:dyDescent="0.3">
      <c r="B198">
        <v>2</v>
      </c>
      <c r="C198" s="1">
        <v>0.74418604651162801</v>
      </c>
    </row>
    <row r="199" spans="2:3" x14ac:dyDescent="0.3">
      <c r="B199">
        <v>2</v>
      </c>
      <c r="C199" s="1">
        <v>0.68604651162790697</v>
      </c>
    </row>
    <row r="200" spans="2:3" x14ac:dyDescent="0.3">
      <c r="B200">
        <v>2</v>
      </c>
      <c r="C200" s="1">
        <v>0.75581395348837199</v>
      </c>
    </row>
    <row r="201" spans="2:3" x14ac:dyDescent="0.3">
      <c r="B201">
        <v>2</v>
      </c>
      <c r="C201" s="1">
        <v>0.65116279069767402</v>
      </c>
    </row>
    <row r="202" spans="2:3" x14ac:dyDescent="0.3">
      <c r="B202">
        <v>2</v>
      </c>
      <c r="C202" s="1">
        <v>0.73255813953488302</v>
      </c>
    </row>
    <row r="203" spans="2:3" x14ac:dyDescent="0.3">
      <c r="B203">
        <v>5</v>
      </c>
      <c r="C203" s="1">
        <v>0.76744186046511598</v>
      </c>
    </row>
    <row r="204" spans="2:3" x14ac:dyDescent="0.3">
      <c r="B204">
        <v>5</v>
      </c>
      <c r="C204" s="1">
        <v>0.72093023255813904</v>
      </c>
    </row>
    <row r="205" spans="2:3" x14ac:dyDescent="0.3">
      <c r="B205">
        <v>5</v>
      </c>
      <c r="C205" s="1">
        <v>0.73255813953488302</v>
      </c>
    </row>
    <row r="206" spans="2:3" x14ac:dyDescent="0.3">
      <c r="B206">
        <v>5</v>
      </c>
      <c r="C206" s="1">
        <v>0.69767441860465096</v>
      </c>
    </row>
    <row r="207" spans="2:3" x14ac:dyDescent="0.3">
      <c r="B207">
        <v>5</v>
      </c>
      <c r="C207" s="1">
        <v>0.70930232558139505</v>
      </c>
    </row>
    <row r="208" spans="2:3" x14ac:dyDescent="0.3">
      <c r="B208">
        <v>5</v>
      </c>
      <c r="C208" s="1">
        <v>0.70930232558139505</v>
      </c>
    </row>
    <row r="209" spans="2:3" x14ac:dyDescent="0.3">
      <c r="B209">
        <v>5</v>
      </c>
      <c r="C209" s="1">
        <v>0.63953488372093004</v>
      </c>
    </row>
    <row r="210" spans="2:3" x14ac:dyDescent="0.3">
      <c r="B210">
        <v>5</v>
      </c>
      <c r="C210" s="1">
        <v>0.68604651162790697</v>
      </c>
    </row>
    <row r="211" spans="2:3" x14ac:dyDescent="0.3">
      <c r="B211">
        <v>5</v>
      </c>
      <c r="C211" s="1">
        <v>0.72093023255813904</v>
      </c>
    </row>
    <row r="212" spans="2:3" x14ac:dyDescent="0.3">
      <c r="B212">
        <v>5</v>
      </c>
      <c r="C212" s="1">
        <v>0.31395348837209303</v>
      </c>
    </row>
    <row r="213" spans="2:3" x14ac:dyDescent="0.3">
      <c r="B213">
        <v>5</v>
      </c>
      <c r="C213" s="1">
        <v>0.67441860465116199</v>
      </c>
    </row>
    <row r="214" spans="2:3" x14ac:dyDescent="0.3">
      <c r="B214">
        <v>5</v>
      </c>
      <c r="C214" s="1">
        <v>0.70930232558139505</v>
      </c>
    </row>
    <row r="215" spans="2:3" x14ac:dyDescent="0.3">
      <c r="B215">
        <v>5</v>
      </c>
      <c r="C215" s="1">
        <v>0.69767441860465096</v>
      </c>
    </row>
    <row r="216" spans="2:3" x14ac:dyDescent="0.3">
      <c r="B216">
        <v>5</v>
      </c>
      <c r="C216" s="1">
        <v>0.69767441860465096</v>
      </c>
    </row>
    <row r="217" spans="2:3" x14ac:dyDescent="0.3">
      <c r="B217">
        <v>5</v>
      </c>
      <c r="C217" s="1">
        <v>0.72093023255813904</v>
      </c>
    </row>
    <row r="218" spans="2:3" x14ac:dyDescent="0.3">
      <c r="B218">
        <v>5</v>
      </c>
      <c r="C218" s="1">
        <v>0.66279069767441801</v>
      </c>
    </row>
    <row r="219" spans="2:3" x14ac:dyDescent="0.3">
      <c r="B219">
        <v>5</v>
      </c>
      <c r="C219" s="1">
        <v>0.68604651162790697</v>
      </c>
    </row>
    <row r="220" spans="2:3" x14ac:dyDescent="0.3">
      <c r="B220">
        <v>5</v>
      </c>
      <c r="C220" s="1">
        <v>0.70930232558139505</v>
      </c>
    </row>
    <row r="221" spans="2:3" x14ac:dyDescent="0.3">
      <c r="B221">
        <v>5</v>
      </c>
      <c r="C221" s="1">
        <v>0.30232558139534799</v>
      </c>
    </row>
    <row r="222" spans="2:3" x14ac:dyDescent="0.3">
      <c r="B222">
        <v>5</v>
      </c>
      <c r="C222" s="1">
        <v>0.74418604651162801</v>
      </c>
    </row>
    <row r="223" spans="2:3" x14ac:dyDescent="0.3">
      <c r="B223">
        <v>5</v>
      </c>
      <c r="C223" s="1">
        <v>0.63953488372093004</v>
      </c>
    </row>
    <row r="224" spans="2:3" x14ac:dyDescent="0.3">
      <c r="B224">
        <v>5</v>
      </c>
      <c r="C224" s="1">
        <v>0.72093023255813904</v>
      </c>
    </row>
    <row r="225" spans="2:3" x14ac:dyDescent="0.3">
      <c r="B225">
        <v>5</v>
      </c>
      <c r="C225" s="1">
        <v>0.73255813953488302</v>
      </c>
    </row>
    <row r="226" spans="2:3" x14ac:dyDescent="0.3">
      <c r="B226">
        <v>5</v>
      </c>
      <c r="C226" s="1">
        <v>0.65116279069767402</v>
      </c>
    </row>
    <row r="227" spans="2:3" x14ac:dyDescent="0.3">
      <c r="B227">
        <v>5</v>
      </c>
      <c r="C227" s="1">
        <v>0.68604651162790697</v>
      </c>
    </row>
    <row r="228" spans="2:3" x14ac:dyDescent="0.3">
      <c r="B228">
        <v>5</v>
      </c>
      <c r="C228" s="1">
        <v>0.76744186046511598</v>
      </c>
    </row>
    <row r="229" spans="2:3" x14ac:dyDescent="0.3">
      <c r="B229">
        <v>5</v>
      </c>
      <c r="C229" s="1">
        <v>0.62790697674418605</v>
      </c>
    </row>
    <row r="230" spans="2:3" x14ac:dyDescent="0.3">
      <c r="B230">
        <v>5</v>
      </c>
      <c r="C230" s="1">
        <v>0.27906976744186002</v>
      </c>
    </row>
    <row r="231" spans="2:3" x14ac:dyDescent="0.3">
      <c r="B231">
        <v>5</v>
      </c>
      <c r="C231" s="1">
        <v>0.66279069767441801</v>
      </c>
    </row>
    <row r="232" spans="2:3" x14ac:dyDescent="0.3">
      <c r="B232">
        <v>5</v>
      </c>
      <c r="C232" s="1">
        <v>0.69767441860465096</v>
      </c>
    </row>
    <row r="233" spans="2:3" x14ac:dyDescent="0.3">
      <c r="B233">
        <v>5</v>
      </c>
      <c r="C233" s="1">
        <v>0.76744186046511598</v>
      </c>
    </row>
    <row r="234" spans="2:3" x14ac:dyDescent="0.3">
      <c r="B234">
        <v>5</v>
      </c>
      <c r="C234" s="1">
        <v>0.70930232558139505</v>
      </c>
    </row>
    <row r="235" spans="2:3" x14ac:dyDescent="0.3">
      <c r="B235">
        <v>5</v>
      </c>
      <c r="C235" s="1">
        <v>0.73255813953488302</v>
      </c>
    </row>
    <row r="236" spans="2:3" x14ac:dyDescent="0.3">
      <c r="B236">
        <v>5</v>
      </c>
      <c r="C236" s="1">
        <v>0.74418604651162801</v>
      </c>
    </row>
    <row r="237" spans="2:3" x14ac:dyDescent="0.3">
      <c r="B237">
        <v>5</v>
      </c>
      <c r="C237" s="1">
        <v>0.76744186046511598</v>
      </c>
    </row>
    <row r="238" spans="2:3" x14ac:dyDescent="0.3">
      <c r="B238">
        <v>5</v>
      </c>
      <c r="C238" s="1">
        <v>0.70930232558139505</v>
      </c>
    </row>
    <row r="239" spans="2:3" x14ac:dyDescent="0.3">
      <c r="B239">
        <v>5</v>
      </c>
      <c r="C239" s="1">
        <v>0.69767441860465096</v>
      </c>
    </row>
    <row r="240" spans="2:3" x14ac:dyDescent="0.3">
      <c r="B240">
        <v>5</v>
      </c>
      <c r="C240" s="1">
        <v>0.69767441860465096</v>
      </c>
    </row>
    <row r="241" spans="2:3" x14ac:dyDescent="0.3">
      <c r="B241">
        <v>5</v>
      </c>
      <c r="C241" s="1">
        <v>0.70930232558139505</v>
      </c>
    </row>
    <row r="242" spans="2:3" x14ac:dyDescent="0.3">
      <c r="B242">
        <v>5</v>
      </c>
      <c r="C242" s="1">
        <v>0.59302325581395299</v>
      </c>
    </row>
    <row r="243" spans="2:3" x14ac:dyDescent="0.3">
      <c r="B243">
        <v>5</v>
      </c>
      <c r="C243" s="1">
        <v>0.73255813953488302</v>
      </c>
    </row>
    <row r="244" spans="2:3" x14ac:dyDescent="0.3">
      <c r="B244">
        <v>5</v>
      </c>
      <c r="C244" s="1">
        <v>0.65116279069767402</v>
      </c>
    </row>
    <row r="245" spans="2:3" x14ac:dyDescent="0.3">
      <c r="B245">
        <v>5</v>
      </c>
      <c r="C245" s="1">
        <v>0.68604651162790697</v>
      </c>
    </row>
    <row r="246" spans="2:3" x14ac:dyDescent="0.3">
      <c r="B246">
        <v>5</v>
      </c>
      <c r="C246" s="1">
        <v>0.69767441860465096</v>
      </c>
    </row>
    <row r="247" spans="2:3" x14ac:dyDescent="0.3">
      <c r="B247">
        <v>5</v>
      </c>
      <c r="C247" s="1">
        <v>0.70930232558139505</v>
      </c>
    </row>
    <row r="248" spans="2:3" x14ac:dyDescent="0.3">
      <c r="B248">
        <v>5</v>
      </c>
      <c r="C248" s="1">
        <v>0.79069767441860395</v>
      </c>
    </row>
    <row r="249" spans="2:3" x14ac:dyDescent="0.3">
      <c r="B249">
        <v>5</v>
      </c>
      <c r="C249" s="1">
        <v>0.62790697674418605</v>
      </c>
    </row>
    <row r="250" spans="2:3" x14ac:dyDescent="0.3">
      <c r="B250">
        <v>5</v>
      </c>
      <c r="C250" s="1">
        <v>0.63953488372093004</v>
      </c>
    </row>
    <row r="251" spans="2:3" x14ac:dyDescent="0.3">
      <c r="B251">
        <v>5</v>
      </c>
      <c r="C251" s="1">
        <v>0.67441860465116199</v>
      </c>
    </row>
    <row r="252" spans="2:3" x14ac:dyDescent="0.3">
      <c r="B252">
        <v>5</v>
      </c>
      <c r="C252" s="1">
        <v>0.66279069767441801</v>
      </c>
    </row>
    <row r="253" spans="2:3" x14ac:dyDescent="0.3">
      <c r="B253">
        <v>5</v>
      </c>
      <c r="C253" s="1">
        <v>0.70930232558139505</v>
      </c>
    </row>
    <row r="254" spans="2:3" x14ac:dyDescent="0.3">
      <c r="B254">
        <v>5</v>
      </c>
      <c r="C254" s="1">
        <v>0.67441860465116199</v>
      </c>
    </row>
    <row r="255" spans="2:3" x14ac:dyDescent="0.3">
      <c r="B255">
        <v>5</v>
      </c>
      <c r="C255" s="1">
        <v>0.36046511627906902</v>
      </c>
    </row>
    <row r="256" spans="2:3" x14ac:dyDescent="0.3">
      <c r="B256">
        <v>5</v>
      </c>
      <c r="C256" s="1">
        <v>0.67441860465116199</v>
      </c>
    </row>
    <row r="257" spans="2:3" x14ac:dyDescent="0.3">
      <c r="B257">
        <v>5</v>
      </c>
      <c r="C257" s="1">
        <v>0.69767441860465096</v>
      </c>
    </row>
    <row r="258" spans="2:3" x14ac:dyDescent="0.3">
      <c r="B258">
        <v>5</v>
      </c>
      <c r="C258" s="1">
        <v>0.72093023255813904</v>
      </c>
    </row>
    <row r="259" spans="2:3" x14ac:dyDescent="0.3">
      <c r="B259">
        <v>5</v>
      </c>
      <c r="C259" s="1">
        <v>0.68604651162790697</v>
      </c>
    </row>
    <row r="260" spans="2:3" x14ac:dyDescent="0.3">
      <c r="B260">
        <v>5</v>
      </c>
      <c r="C260" s="1">
        <v>0.54651162790697605</v>
      </c>
    </row>
    <row r="261" spans="2:3" x14ac:dyDescent="0.3">
      <c r="B261">
        <v>5</v>
      </c>
      <c r="C261" s="1">
        <v>0.74418604651162801</v>
      </c>
    </row>
    <row r="262" spans="2:3" x14ac:dyDescent="0.3">
      <c r="B262">
        <v>5</v>
      </c>
      <c r="C262" s="1">
        <v>0.72093023255813904</v>
      </c>
    </row>
    <row r="263" spans="2:3" x14ac:dyDescent="0.3">
      <c r="B263">
        <v>5</v>
      </c>
      <c r="C263" s="1">
        <v>0.77906976744185996</v>
      </c>
    </row>
    <row r="264" spans="2:3" x14ac:dyDescent="0.3">
      <c r="B264">
        <v>5</v>
      </c>
      <c r="C264" s="1">
        <v>0.74418604651162801</v>
      </c>
    </row>
    <row r="265" spans="2:3" x14ac:dyDescent="0.3">
      <c r="B265">
        <v>5</v>
      </c>
      <c r="C265" s="1">
        <v>0.74418604651162801</v>
      </c>
    </row>
    <row r="266" spans="2:3" x14ac:dyDescent="0.3">
      <c r="B266">
        <v>5</v>
      </c>
      <c r="C266" s="1">
        <v>0.72093023255813904</v>
      </c>
    </row>
    <row r="267" spans="2:3" x14ac:dyDescent="0.3">
      <c r="B267">
        <v>5</v>
      </c>
      <c r="C267" s="1">
        <v>0.24418604651162701</v>
      </c>
    </row>
    <row r="268" spans="2:3" x14ac:dyDescent="0.3">
      <c r="B268">
        <v>5</v>
      </c>
      <c r="C268" s="1">
        <v>0.75581395348837199</v>
      </c>
    </row>
    <row r="269" spans="2:3" x14ac:dyDescent="0.3">
      <c r="B269">
        <v>5</v>
      </c>
      <c r="C269" s="1">
        <v>0.70930232558139505</v>
      </c>
    </row>
    <row r="270" spans="2:3" x14ac:dyDescent="0.3">
      <c r="B270">
        <v>5</v>
      </c>
      <c r="C270" s="1">
        <v>0.66279069767441801</v>
      </c>
    </row>
    <row r="271" spans="2:3" x14ac:dyDescent="0.3">
      <c r="B271">
        <v>5</v>
      </c>
      <c r="C271" s="1">
        <v>0.61627906976744096</v>
      </c>
    </row>
    <row r="272" spans="2:3" x14ac:dyDescent="0.3">
      <c r="B272">
        <v>5</v>
      </c>
      <c r="C272" s="1">
        <v>0.63953488372093004</v>
      </c>
    </row>
    <row r="273" spans="2:3" x14ac:dyDescent="0.3">
      <c r="B273">
        <v>5</v>
      </c>
      <c r="C273" s="1">
        <v>0.69767441860465096</v>
      </c>
    </row>
    <row r="274" spans="2:3" x14ac:dyDescent="0.3">
      <c r="B274">
        <v>5</v>
      </c>
      <c r="C274" s="1">
        <v>0.72093023255813904</v>
      </c>
    </row>
    <row r="275" spans="2:3" x14ac:dyDescent="0.3">
      <c r="B275">
        <v>5</v>
      </c>
      <c r="C275" s="1">
        <v>0.73255813953488302</v>
      </c>
    </row>
    <row r="276" spans="2:3" x14ac:dyDescent="0.3">
      <c r="B276">
        <v>5</v>
      </c>
      <c r="C276" s="1">
        <v>0.72093023255813904</v>
      </c>
    </row>
    <row r="277" spans="2:3" x14ac:dyDescent="0.3">
      <c r="B277">
        <v>5</v>
      </c>
      <c r="C277" s="1">
        <v>0.72093023255813904</v>
      </c>
    </row>
    <row r="278" spans="2:3" x14ac:dyDescent="0.3">
      <c r="B278">
        <v>5</v>
      </c>
      <c r="C278" s="1">
        <v>0.62790697674418605</v>
      </c>
    </row>
    <row r="279" spans="2:3" x14ac:dyDescent="0.3">
      <c r="B279">
        <v>5</v>
      </c>
      <c r="C279" s="1">
        <v>0.69767441860465096</v>
      </c>
    </row>
    <row r="280" spans="2:3" x14ac:dyDescent="0.3">
      <c r="B280">
        <v>5</v>
      </c>
      <c r="C280" s="1">
        <v>0.73255813953488302</v>
      </c>
    </row>
    <row r="281" spans="2:3" x14ac:dyDescent="0.3">
      <c r="B281">
        <v>5</v>
      </c>
      <c r="C281" s="1">
        <v>0.68604651162790697</v>
      </c>
    </row>
    <row r="282" spans="2:3" x14ac:dyDescent="0.3">
      <c r="B282">
        <v>5</v>
      </c>
      <c r="C282" s="1">
        <v>0.27906976744186002</v>
      </c>
    </row>
    <row r="283" spans="2:3" x14ac:dyDescent="0.3">
      <c r="B283">
        <v>5</v>
      </c>
      <c r="C283" s="1">
        <v>0.5</v>
      </c>
    </row>
    <row r="284" spans="2:3" x14ac:dyDescent="0.3">
      <c r="B284">
        <v>5</v>
      </c>
      <c r="C284" s="1">
        <v>0.72093023255813904</v>
      </c>
    </row>
    <row r="285" spans="2:3" x14ac:dyDescent="0.3">
      <c r="B285">
        <v>5</v>
      </c>
      <c r="C285" s="1">
        <v>0.66279069767441801</v>
      </c>
    </row>
    <row r="286" spans="2:3" x14ac:dyDescent="0.3">
      <c r="B286">
        <v>5</v>
      </c>
      <c r="C286" s="1">
        <v>0.74418604651162801</v>
      </c>
    </row>
    <row r="287" spans="2:3" x14ac:dyDescent="0.3">
      <c r="B287">
        <v>5</v>
      </c>
      <c r="C287" s="1">
        <v>0.72093023255813904</v>
      </c>
    </row>
    <row r="288" spans="2:3" x14ac:dyDescent="0.3">
      <c r="B288">
        <v>5</v>
      </c>
      <c r="C288" s="1">
        <v>0.75581395348837199</v>
      </c>
    </row>
    <row r="289" spans="2:3" x14ac:dyDescent="0.3">
      <c r="B289">
        <v>5</v>
      </c>
      <c r="C289" s="1">
        <v>0.70930232558139505</v>
      </c>
    </row>
    <row r="290" spans="2:3" x14ac:dyDescent="0.3">
      <c r="B290">
        <v>5</v>
      </c>
      <c r="C290" s="1">
        <v>0.66279069767441801</v>
      </c>
    </row>
    <row r="291" spans="2:3" x14ac:dyDescent="0.3">
      <c r="B291">
        <v>5</v>
      </c>
      <c r="C291" s="1">
        <v>0.66279069767441801</v>
      </c>
    </row>
    <row r="292" spans="2:3" x14ac:dyDescent="0.3">
      <c r="B292">
        <v>5</v>
      </c>
      <c r="C292" s="1">
        <v>0.73255813953488302</v>
      </c>
    </row>
    <row r="293" spans="2:3" x14ac:dyDescent="0.3">
      <c r="B293">
        <v>5</v>
      </c>
      <c r="C293" s="1">
        <v>0.77906976744185996</v>
      </c>
    </row>
    <row r="294" spans="2:3" x14ac:dyDescent="0.3">
      <c r="B294">
        <v>5</v>
      </c>
      <c r="C294" s="1">
        <v>0.76744186046511598</v>
      </c>
    </row>
    <row r="295" spans="2:3" x14ac:dyDescent="0.3">
      <c r="B295">
        <v>5</v>
      </c>
      <c r="C295" s="1">
        <v>0.72093023255813904</v>
      </c>
    </row>
    <row r="296" spans="2:3" x14ac:dyDescent="0.3">
      <c r="B296">
        <v>5</v>
      </c>
      <c r="C296" s="1">
        <v>0.77906976744185996</v>
      </c>
    </row>
    <row r="297" spans="2:3" x14ac:dyDescent="0.3">
      <c r="B297">
        <v>5</v>
      </c>
      <c r="C297" s="1">
        <v>0.76744186046511598</v>
      </c>
    </row>
    <row r="298" spans="2:3" x14ac:dyDescent="0.3">
      <c r="B298">
        <v>5</v>
      </c>
      <c r="C298" s="1">
        <v>0.69767441860465096</v>
      </c>
    </row>
    <row r="299" spans="2:3" x14ac:dyDescent="0.3">
      <c r="B299">
        <v>5</v>
      </c>
      <c r="C299" s="1">
        <v>0.65116279069767402</v>
      </c>
    </row>
    <row r="300" spans="2:3" x14ac:dyDescent="0.3">
      <c r="B300">
        <v>5</v>
      </c>
      <c r="C300" s="1">
        <v>0.73255813953488302</v>
      </c>
    </row>
    <row r="301" spans="2:3" x14ac:dyDescent="0.3">
      <c r="B301">
        <v>5</v>
      </c>
      <c r="C301" s="1">
        <v>0.69767441860465096</v>
      </c>
    </row>
    <row r="302" spans="2:3" x14ac:dyDescent="0.3">
      <c r="B302">
        <v>5</v>
      </c>
      <c r="C302" s="1">
        <v>0.69767441860465096</v>
      </c>
    </row>
    <row r="303" spans="2:3" x14ac:dyDescent="0.3">
      <c r="B303">
        <v>10</v>
      </c>
      <c r="C303" s="1">
        <v>0.69767441860465096</v>
      </c>
    </row>
    <row r="304" spans="2:3" x14ac:dyDescent="0.3">
      <c r="B304">
        <v>10</v>
      </c>
      <c r="C304" s="1">
        <v>0.66279069767441801</v>
      </c>
    </row>
    <row r="305" spans="2:3" x14ac:dyDescent="0.3">
      <c r="B305">
        <v>10</v>
      </c>
      <c r="C305" s="1">
        <v>0.66279069767441801</v>
      </c>
    </row>
    <row r="306" spans="2:3" x14ac:dyDescent="0.3">
      <c r="B306">
        <v>10</v>
      </c>
      <c r="C306" s="1">
        <v>0.67441860465116199</v>
      </c>
    </row>
    <row r="307" spans="2:3" x14ac:dyDescent="0.3">
      <c r="B307">
        <v>10</v>
      </c>
      <c r="C307" s="1">
        <v>0.74418604651162801</v>
      </c>
    </row>
    <row r="308" spans="2:3" x14ac:dyDescent="0.3">
      <c r="B308">
        <v>10</v>
      </c>
      <c r="C308" s="1">
        <v>0.34883720930232498</v>
      </c>
    </row>
    <row r="309" spans="2:3" x14ac:dyDescent="0.3">
      <c r="B309">
        <v>10</v>
      </c>
      <c r="C309" s="1">
        <v>0.67441860465116199</v>
      </c>
    </row>
    <row r="310" spans="2:3" x14ac:dyDescent="0.3">
      <c r="B310">
        <v>10</v>
      </c>
      <c r="C310" s="1">
        <v>0.62790697674418605</v>
      </c>
    </row>
    <row r="311" spans="2:3" x14ac:dyDescent="0.3">
      <c r="B311">
        <v>10</v>
      </c>
      <c r="C311" s="1">
        <v>0.81395348837209303</v>
      </c>
    </row>
    <row r="312" spans="2:3" x14ac:dyDescent="0.3">
      <c r="B312">
        <v>10</v>
      </c>
      <c r="C312" s="1">
        <v>0.68604651162790697</v>
      </c>
    </row>
    <row r="313" spans="2:3" x14ac:dyDescent="0.3">
      <c r="B313">
        <v>10</v>
      </c>
      <c r="C313" s="1">
        <v>0.75581395348837199</v>
      </c>
    </row>
    <row r="314" spans="2:3" x14ac:dyDescent="0.3">
      <c r="B314">
        <v>10</v>
      </c>
      <c r="C314" s="1">
        <v>0.73255813953488302</v>
      </c>
    </row>
    <row r="315" spans="2:3" x14ac:dyDescent="0.3">
      <c r="B315">
        <v>10</v>
      </c>
      <c r="C315" s="1">
        <v>0.73255813953488302</v>
      </c>
    </row>
    <row r="316" spans="2:3" x14ac:dyDescent="0.3">
      <c r="B316">
        <v>10</v>
      </c>
      <c r="C316" s="1">
        <v>0.25581395348837199</v>
      </c>
    </row>
    <row r="317" spans="2:3" x14ac:dyDescent="0.3">
      <c r="B317">
        <v>10</v>
      </c>
      <c r="C317" s="1">
        <v>0.62790697674418605</v>
      </c>
    </row>
    <row r="318" spans="2:3" x14ac:dyDescent="0.3">
      <c r="B318">
        <v>10</v>
      </c>
      <c r="C318" s="1">
        <v>0.67441860465116199</v>
      </c>
    </row>
    <row r="319" spans="2:3" x14ac:dyDescent="0.3">
      <c r="B319">
        <v>10</v>
      </c>
      <c r="C319" s="1">
        <v>0.30232558139534799</v>
      </c>
    </row>
    <row r="320" spans="2:3" x14ac:dyDescent="0.3">
      <c r="B320">
        <v>10</v>
      </c>
      <c r="C320" s="1">
        <v>0.66279069767441801</v>
      </c>
    </row>
    <row r="321" spans="2:3" x14ac:dyDescent="0.3">
      <c r="B321">
        <v>10</v>
      </c>
      <c r="C321" s="1">
        <v>0.74418604651162801</v>
      </c>
    </row>
    <row r="322" spans="2:3" x14ac:dyDescent="0.3">
      <c r="B322">
        <v>10</v>
      </c>
      <c r="C322" s="1">
        <v>0.74418604651162801</v>
      </c>
    </row>
    <row r="323" spans="2:3" x14ac:dyDescent="0.3">
      <c r="B323">
        <v>10</v>
      </c>
      <c r="C323" s="1">
        <v>0.75581395348837199</v>
      </c>
    </row>
    <row r="324" spans="2:3" x14ac:dyDescent="0.3">
      <c r="B324">
        <v>10</v>
      </c>
      <c r="C324" s="1">
        <v>0.72093023255813904</v>
      </c>
    </row>
    <row r="325" spans="2:3" x14ac:dyDescent="0.3">
      <c r="B325">
        <v>10</v>
      </c>
      <c r="C325" s="1">
        <v>0.61627906976744096</v>
      </c>
    </row>
    <row r="326" spans="2:3" x14ac:dyDescent="0.3">
      <c r="B326">
        <v>10</v>
      </c>
      <c r="C326" s="1">
        <v>0.70930232558139505</v>
      </c>
    </row>
    <row r="327" spans="2:3" x14ac:dyDescent="0.3">
      <c r="B327">
        <v>10</v>
      </c>
      <c r="C327" s="1">
        <v>0.76744186046511598</v>
      </c>
    </row>
    <row r="328" spans="2:3" x14ac:dyDescent="0.3">
      <c r="B328">
        <v>10</v>
      </c>
      <c r="C328" s="1">
        <v>0.66279069767441801</v>
      </c>
    </row>
    <row r="329" spans="2:3" x14ac:dyDescent="0.3">
      <c r="B329">
        <v>10</v>
      </c>
      <c r="C329" s="1">
        <v>0.68604651162790697</v>
      </c>
    </row>
    <row r="330" spans="2:3" x14ac:dyDescent="0.3">
      <c r="B330">
        <v>10</v>
      </c>
      <c r="C330" s="1">
        <v>0.61627906976744096</v>
      </c>
    </row>
    <row r="331" spans="2:3" x14ac:dyDescent="0.3">
      <c r="B331">
        <v>10</v>
      </c>
      <c r="C331" s="1">
        <v>0.75581395348837199</v>
      </c>
    </row>
    <row r="332" spans="2:3" x14ac:dyDescent="0.3">
      <c r="B332">
        <v>10</v>
      </c>
      <c r="C332" s="1">
        <v>0.73255813953488302</v>
      </c>
    </row>
    <row r="333" spans="2:3" x14ac:dyDescent="0.3">
      <c r="B333">
        <v>10</v>
      </c>
      <c r="C333" s="1">
        <v>0.66279069767441801</v>
      </c>
    </row>
    <row r="334" spans="2:3" x14ac:dyDescent="0.3">
      <c r="B334">
        <v>10</v>
      </c>
      <c r="C334" s="1">
        <v>0.77906976744185996</v>
      </c>
    </row>
    <row r="335" spans="2:3" x14ac:dyDescent="0.3">
      <c r="B335">
        <v>10</v>
      </c>
      <c r="C335" s="1">
        <v>0.67441860465116199</v>
      </c>
    </row>
    <row r="336" spans="2:3" x14ac:dyDescent="0.3">
      <c r="B336">
        <v>10</v>
      </c>
      <c r="C336" s="1">
        <v>0.26744186046511598</v>
      </c>
    </row>
    <row r="337" spans="2:3" x14ac:dyDescent="0.3">
      <c r="B337">
        <v>10</v>
      </c>
      <c r="C337" s="1">
        <v>0.61627906976744096</v>
      </c>
    </row>
    <row r="338" spans="2:3" x14ac:dyDescent="0.3">
      <c r="B338">
        <v>10</v>
      </c>
      <c r="C338" s="1">
        <v>0.70930232558139505</v>
      </c>
    </row>
    <row r="339" spans="2:3" x14ac:dyDescent="0.3">
      <c r="B339">
        <v>10</v>
      </c>
      <c r="C339" s="1">
        <v>0.72093023255813904</v>
      </c>
    </row>
    <row r="340" spans="2:3" x14ac:dyDescent="0.3">
      <c r="B340">
        <v>10</v>
      </c>
      <c r="C340" s="1">
        <v>0.74418604651162801</v>
      </c>
    </row>
    <row r="341" spans="2:3" x14ac:dyDescent="0.3">
      <c r="B341">
        <v>10</v>
      </c>
      <c r="C341" s="1">
        <v>0.70930232558139505</v>
      </c>
    </row>
    <row r="342" spans="2:3" x14ac:dyDescent="0.3">
      <c r="B342">
        <v>10</v>
      </c>
      <c r="C342" s="1">
        <v>0.70930232558139505</v>
      </c>
    </row>
    <row r="343" spans="2:3" x14ac:dyDescent="0.3">
      <c r="B343">
        <v>10</v>
      </c>
      <c r="C343" s="1">
        <v>0.73255813953488302</v>
      </c>
    </row>
    <row r="344" spans="2:3" x14ac:dyDescent="0.3">
      <c r="B344">
        <v>10</v>
      </c>
      <c r="C344" s="1">
        <v>0.66279069767441801</v>
      </c>
    </row>
    <row r="345" spans="2:3" x14ac:dyDescent="0.3">
      <c r="B345">
        <v>10</v>
      </c>
      <c r="C345" s="1">
        <v>0.72093023255813904</v>
      </c>
    </row>
    <row r="346" spans="2:3" x14ac:dyDescent="0.3">
      <c r="B346">
        <v>10</v>
      </c>
      <c r="C346" s="1">
        <v>0.73255813953488302</v>
      </c>
    </row>
    <row r="347" spans="2:3" x14ac:dyDescent="0.3">
      <c r="B347">
        <v>10</v>
      </c>
      <c r="C347" s="1">
        <v>0.80232558139534804</v>
      </c>
    </row>
    <row r="348" spans="2:3" x14ac:dyDescent="0.3">
      <c r="B348">
        <v>10</v>
      </c>
      <c r="C348" s="1">
        <v>0.72093023255813904</v>
      </c>
    </row>
    <row r="349" spans="2:3" x14ac:dyDescent="0.3">
      <c r="B349">
        <v>10</v>
      </c>
      <c r="C349" s="1">
        <v>0.68604651162790697</v>
      </c>
    </row>
    <row r="350" spans="2:3" x14ac:dyDescent="0.3">
      <c r="B350">
        <v>10</v>
      </c>
      <c r="C350" s="1">
        <v>0.25581395348837199</v>
      </c>
    </row>
    <row r="351" spans="2:3" x14ac:dyDescent="0.3">
      <c r="B351">
        <v>10</v>
      </c>
      <c r="C351" s="1">
        <v>0.70930232558139505</v>
      </c>
    </row>
    <row r="352" spans="2:3" x14ac:dyDescent="0.3">
      <c r="B352">
        <v>10</v>
      </c>
      <c r="C352" s="1">
        <v>0.68604651162790697</v>
      </c>
    </row>
    <row r="353" spans="2:3" x14ac:dyDescent="0.3">
      <c r="B353">
        <v>10</v>
      </c>
      <c r="C353" s="1">
        <v>0.72093023255813904</v>
      </c>
    </row>
    <row r="354" spans="2:3" x14ac:dyDescent="0.3">
      <c r="B354">
        <v>10</v>
      </c>
      <c r="C354" s="1">
        <v>0.67441860465116199</v>
      </c>
    </row>
    <row r="355" spans="2:3" x14ac:dyDescent="0.3">
      <c r="B355">
        <v>10</v>
      </c>
      <c r="C355" s="1">
        <v>0.69767441860465096</v>
      </c>
    </row>
    <row r="356" spans="2:3" x14ac:dyDescent="0.3">
      <c r="B356">
        <v>10</v>
      </c>
      <c r="C356" s="1">
        <v>0.76744186046511598</v>
      </c>
    </row>
    <row r="357" spans="2:3" x14ac:dyDescent="0.3">
      <c r="B357">
        <v>10</v>
      </c>
      <c r="C357" s="1">
        <v>0.62790697674418605</v>
      </c>
    </row>
    <row r="358" spans="2:3" x14ac:dyDescent="0.3">
      <c r="B358">
        <v>10</v>
      </c>
      <c r="C358" s="1">
        <v>0.69767441860465096</v>
      </c>
    </row>
    <row r="359" spans="2:3" x14ac:dyDescent="0.3">
      <c r="B359">
        <v>10</v>
      </c>
      <c r="C359" s="1">
        <v>0.72093023255813904</v>
      </c>
    </row>
    <row r="360" spans="2:3" x14ac:dyDescent="0.3">
      <c r="B360">
        <v>10</v>
      </c>
      <c r="C360" s="1">
        <v>0.72093023255813904</v>
      </c>
    </row>
    <row r="361" spans="2:3" x14ac:dyDescent="0.3">
      <c r="B361">
        <v>10</v>
      </c>
      <c r="C361" s="1">
        <v>0.70930232558139505</v>
      </c>
    </row>
    <row r="362" spans="2:3" x14ac:dyDescent="0.3">
      <c r="B362">
        <v>10</v>
      </c>
      <c r="C362" s="1">
        <v>0.67441860465116199</v>
      </c>
    </row>
    <row r="363" spans="2:3" x14ac:dyDescent="0.3">
      <c r="B363">
        <v>10</v>
      </c>
      <c r="C363" s="1">
        <v>0.30232558139534799</v>
      </c>
    </row>
    <row r="364" spans="2:3" x14ac:dyDescent="0.3">
      <c r="B364">
        <v>10</v>
      </c>
      <c r="C364" s="1">
        <v>0.77906976744185996</v>
      </c>
    </row>
    <row r="365" spans="2:3" x14ac:dyDescent="0.3">
      <c r="B365">
        <v>10</v>
      </c>
      <c r="C365" s="1">
        <v>0.67441860465116199</v>
      </c>
    </row>
    <row r="366" spans="2:3" x14ac:dyDescent="0.3">
      <c r="B366">
        <v>10</v>
      </c>
      <c r="C366" s="1">
        <v>0.67441860465116199</v>
      </c>
    </row>
    <row r="367" spans="2:3" x14ac:dyDescent="0.3">
      <c r="B367">
        <v>10</v>
      </c>
      <c r="C367" s="1">
        <v>0.77906976744185996</v>
      </c>
    </row>
    <row r="368" spans="2:3" x14ac:dyDescent="0.3">
      <c r="B368">
        <v>10</v>
      </c>
      <c r="C368" s="1">
        <v>0.74418604651162801</v>
      </c>
    </row>
    <row r="369" spans="2:3" x14ac:dyDescent="0.3">
      <c r="B369">
        <v>10</v>
      </c>
      <c r="C369" s="1">
        <v>0.25581395348837199</v>
      </c>
    </row>
    <row r="370" spans="2:3" x14ac:dyDescent="0.3">
      <c r="B370">
        <v>10</v>
      </c>
      <c r="C370" s="1">
        <v>0.837209302325581</v>
      </c>
    </row>
    <row r="371" spans="2:3" x14ac:dyDescent="0.3">
      <c r="B371">
        <v>10</v>
      </c>
      <c r="C371" s="1">
        <v>0.73255813953488302</v>
      </c>
    </row>
    <row r="372" spans="2:3" x14ac:dyDescent="0.3">
      <c r="B372">
        <v>10</v>
      </c>
      <c r="C372" s="1">
        <v>0.70930232558139505</v>
      </c>
    </row>
    <row r="373" spans="2:3" x14ac:dyDescent="0.3">
      <c r="B373">
        <v>10</v>
      </c>
      <c r="C373" s="1">
        <v>0.70930232558139505</v>
      </c>
    </row>
    <row r="374" spans="2:3" x14ac:dyDescent="0.3">
      <c r="B374">
        <v>10</v>
      </c>
      <c r="C374" s="1">
        <v>0.75581395348837199</v>
      </c>
    </row>
    <row r="375" spans="2:3" x14ac:dyDescent="0.3">
      <c r="B375">
        <v>10</v>
      </c>
      <c r="C375" s="1">
        <v>0.73255813953488302</v>
      </c>
    </row>
    <row r="376" spans="2:3" x14ac:dyDescent="0.3">
      <c r="B376">
        <v>10</v>
      </c>
      <c r="C376" s="1">
        <v>0.73255813953488302</v>
      </c>
    </row>
    <row r="377" spans="2:3" x14ac:dyDescent="0.3">
      <c r="B377">
        <v>10</v>
      </c>
      <c r="C377" s="1">
        <v>0.66279069767441801</v>
      </c>
    </row>
    <row r="378" spans="2:3" x14ac:dyDescent="0.3">
      <c r="B378">
        <v>10</v>
      </c>
      <c r="C378" s="1">
        <v>0.72093023255813904</v>
      </c>
    </row>
    <row r="379" spans="2:3" x14ac:dyDescent="0.3">
      <c r="B379">
        <v>10</v>
      </c>
      <c r="C379" s="1">
        <v>0.72093023255813904</v>
      </c>
    </row>
    <row r="380" spans="2:3" x14ac:dyDescent="0.3">
      <c r="B380">
        <v>10</v>
      </c>
      <c r="C380" s="1">
        <v>0.66279069767441801</v>
      </c>
    </row>
    <row r="381" spans="2:3" x14ac:dyDescent="0.3">
      <c r="B381">
        <v>10</v>
      </c>
      <c r="C381" s="1">
        <v>0.72093023255813904</v>
      </c>
    </row>
    <row r="382" spans="2:3" x14ac:dyDescent="0.3">
      <c r="B382">
        <v>10</v>
      </c>
      <c r="C382" s="1">
        <v>0.74418604651162801</v>
      </c>
    </row>
    <row r="383" spans="2:3" x14ac:dyDescent="0.3">
      <c r="B383">
        <v>10</v>
      </c>
      <c r="C383" s="1">
        <v>0.65116279069767402</v>
      </c>
    </row>
    <row r="384" spans="2:3" x14ac:dyDescent="0.3">
      <c r="B384">
        <v>10</v>
      </c>
      <c r="C384" s="1">
        <v>0.70930232558139505</v>
      </c>
    </row>
    <row r="385" spans="2:3" x14ac:dyDescent="0.3">
      <c r="B385">
        <v>10</v>
      </c>
      <c r="C385" s="1">
        <v>0.61627906976744096</v>
      </c>
    </row>
    <row r="386" spans="2:3" x14ac:dyDescent="0.3">
      <c r="B386">
        <v>10</v>
      </c>
      <c r="C386" s="1">
        <v>0.59302325581395299</v>
      </c>
    </row>
    <row r="387" spans="2:3" x14ac:dyDescent="0.3">
      <c r="B387">
        <v>10</v>
      </c>
      <c r="C387" s="1">
        <v>0.75581395348837199</v>
      </c>
    </row>
    <row r="388" spans="2:3" x14ac:dyDescent="0.3">
      <c r="B388">
        <v>10</v>
      </c>
      <c r="C388" s="1">
        <v>0.74418604651162801</v>
      </c>
    </row>
    <row r="389" spans="2:3" x14ac:dyDescent="0.3">
      <c r="B389">
        <v>10</v>
      </c>
      <c r="C389" s="1">
        <v>0.74418604651162801</v>
      </c>
    </row>
    <row r="390" spans="2:3" x14ac:dyDescent="0.3">
      <c r="B390">
        <v>10</v>
      </c>
      <c r="C390" s="1">
        <v>0.26744186046511598</v>
      </c>
    </row>
    <row r="391" spans="2:3" x14ac:dyDescent="0.3">
      <c r="B391">
        <v>10</v>
      </c>
      <c r="C391" s="1">
        <v>0.74418604651162801</v>
      </c>
    </row>
    <row r="392" spans="2:3" x14ac:dyDescent="0.3">
      <c r="B392">
        <v>10</v>
      </c>
      <c r="C392" s="1">
        <v>0.27906976744186002</v>
      </c>
    </row>
    <row r="393" spans="2:3" x14ac:dyDescent="0.3">
      <c r="B393">
        <v>10</v>
      </c>
      <c r="C393" s="1">
        <v>0.66279069767441801</v>
      </c>
    </row>
    <row r="394" spans="2:3" x14ac:dyDescent="0.3">
      <c r="B394">
        <v>10</v>
      </c>
      <c r="C394" s="1">
        <v>0.69767441860465096</v>
      </c>
    </row>
    <row r="395" spans="2:3" x14ac:dyDescent="0.3">
      <c r="B395">
        <v>10</v>
      </c>
      <c r="C395" s="1">
        <v>0.69767441860465096</v>
      </c>
    </row>
    <row r="396" spans="2:3" x14ac:dyDescent="0.3">
      <c r="B396">
        <v>10</v>
      </c>
      <c r="C396" s="1">
        <v>0.75581395348837199</v>
      </c>
    </row>
    <row r="397" spans="2:3" x14ac:dyDescent="0.3">
      <c r="B397">
        <v>10</v>
      </c>
      <c r="C397" s="1">
        <v>0.69767441860465096</v>
      </c>
    </row>
    <row r="398" spans="2:3" x14ac:dyDescent="0.3">
      <c r="B398">
        <v>10</v>
      </c>
      <c r="C398" s="1">
        <v>0.74418604651162801</v>
      </c>
    </row>
    <row r="399" spans="2:3" x14ac:dyDescent="0.3">
      <c r="B399">
        <v>10</v>
      </c>
      <c r="C399" s="1">
        <v>0.67441860465116199</v>
      </c>
    </row>
    <row r="400" spans="2:3" x14ac:dyDescent="0.3">
      <c r="B400">
        <v>10</v>
      </c>
      <c r="C400" s="1">
        <v>0.60465116279069697</v>
      </c>
    </row>
    <row r="401" spans="2:3" x14ac:dyDescent="0.3">
      <c r="B401">
        <v>10</v>
      </c>
      <c r="C401" s="1">
        <v>0.69767441860465096</v>
      </c>
    </row>
    <row r="402" spans="2:3" x14ac:dyDescent="0.3">
      <c r="B402">
        <v>10</v>
      </c>
      <c r="C402" s="1">
        <v>0.68604651162790697</v>
      </c>
    </row>
    <row r="403" spans="2:3" x14ac:dyDescent="0.3">
      <c r="B403">
        <v>20</v>
      </c>
      <c r="C403" s="1">
        <v>0.66279069767441801</v>
      </c>
    </row>
    <row r="404" spans="2:3" x14ac:dyDescent="0.3">
      <c r="B404">
        <v>20</v>
      </c>
      <c r="C404" s="1">
        <v>0.70930232558139505</v>
      </c>
    </row>
    <row r="405" spans="2:3" x14ac:dyDescent="0.3">
      <c r="B405">
        <v>20</v>
      </c>
      <c r="C405" s="1">
        <v>0.74418604651162801</v>
      </c>
    </row>
    <row r="406" spans="2:3" x14ac:dyDescent="0.3">
      <c r="B406">
        <v>20</v>
      </c>
      <c r="C406" s="1">
        <v>0.66279069767441801</v>
      </c>
    </row>
    <row r="407" spans="2:3" x14ac:dyDescent="0.3">
      <c r="B407">
        <v>20</v>
      </c>
      <c r="C407" s="1">
        <v>0.73255813953488302</v>
      </c>
    </row>
    <row r="408" spans="2:3" x14ac:dyDescent="0.3">
      <c r="B408">
        <v>20</v>
      </c>
      <c r="C408" s="1">
        <v>0.74418604651162801</v>
      </c>
    </row>
    <row r="409" spans="2:3" x14ac:dyDescent="0.3">
      <c r="B409">
        <v>20</v>
      </c>
      <c r="C409" s="1">
        <v>0.69767441860465096</v>
      </c>
    </row>
    <row r="410" spans="2:3" x14ac:dyDescent="0.3">
      <c r="B410">
        <v>20</v>
      </c>
      <c r="C410" s="1">
        <v>0.74418604651162801</v>
      </c>
    </row>
    <row r="411" spans="2:3" x14ac:dyDescent="0.3">
      <c r="B411">
        <v>20</v>
      </c>
      <c r="C411" s="1">
        <v>0.65116279069767402</v>
      </c>
    </row>
    <row r="412" spans="2:3" x14ac:dyDescent="0.3">
      <c r="B412">
        <v>20</v>
      </c>
      <c r="C412" s="1">
        <v>0.66279069767441801</v>
      </c>
    </row>
    <row r="413" spans="2:3" x14ac:dyDescent="0.3">
      <c r="B413">
        <v>20</v>
      </c>
      <c r="C413" s="1">
        <v>0.76744186046511598</v>
      </c>
    </row>
    <row r="414" spans="2:3" x14ac:dyDescent="0.3">
      <c r="B414">
        <v>20</v>
      </c>
      <c r="C414" s="1">
        <v>0.69767441860465096</v>
      </c>
    </row>
    <row r="415" spans="2:3" x14ac:dyDescent="0.3">
      <c r="B415">
        <v>20</v>
      </c>
      <c r="C415" s="1">
        <v>0.72093023255813904</v>
      </c>
    </row>
    <row r="416" spans="2:3" x14ac:dyDescent="0.3">
      <c r="B416">
        <v>20</v>
      </c>
      <c r="C416" s="1">
        <v>0.65116279069767402</v>
      </c>
    </row>
    <row r="417" spans="2:3" x14ac:dyDescent="0.3">
      <c r="B417">
        <v>20</v>
      </c>
      <c r="C417" s="1">
        <v>0.73255813953488302</v>
      </c>
    </row>
    <row r="418" spans="2:3" x14ac:dyDescent="0.3">
      <c r="B418">
        <v>20</v>
      </c>
      <c r="C418" s="1">
        <v>0.73255813953488302</v>
      </c>
    </row>
    <row r="419" spans="2:3" x14ac:dyDescent="0.3">
      <c r="B419">
        <v>20</v>
      </c>
      <c r="C419" s="1">
        <v>0.62790697674418605</v>
      </c>
    </row>
    <row r="420" spans="2:3" x14ac:dyDescent="0.3">
      <c r="B420">
        <v>20</v>
      </c>
      <c r="C420" s="1">
        <v>0.73255813953488302</v>
      </c>
    </row>
    <row r="421" spans="2:3" x14ac:dyDescent="0.3">
      <c r="B421">
        <v>20</v>
      </c>
      <c r="C421" s="1">
        <v>0.74418604651162801</v>
      </c>
    </row>
    <row r="422" spans="2:3" x14ac:dyDescent="0.3">
      <c r="B422">
        <v>20</v>
      </c>
      <c r="C422" s="1">
        <v>0.72093023255813904</v>
      </c>
    </row>
    <row r="423" spans="2:3" x14ac:dyDescent="0.3">
      <c r="B423">
        <v>20</v>
      </c>
      <c r="C423" s="1">
        <v>0.68604651162790697</v>
      </c>
    </row>
    <row r="424" spans="2:3" x14ac:dyDescent="0.3">
      <c r="B424">
        <v>20</v>
      </c>
      <c r="C424" s="1">
        <v>0.73255813953488302</v>
      </c>
    </row>
    <row r="425" spans="2:3" x14ac:dyDescent="0.3">
      <c r="B425">
        <v>20</v>
      </c>
      <c r="C425" s="1">
        <v>0.70930232558139505</v>
      </c>
    </row>
    <row r="426" spans="2:3" x14ac:dyDescent="0.3">
      <c r="B426">
        <v>20</v>
      </c>
      <c r="C426" s="1">
        <v>0.72093023255813904</v>
      </c>
    </row>
    <row r="427" spans="2:3" x14ac:dyDescent="0.3">
      <c r="B427">
        <v>20</v>
      </c>
      <c r="C427" s="1">
        <v>0.67441860465116199</v>
      </c>
    </row>
    <row r="428" spans="2:3" x14ac:dyDescent="0.3">
      <c r="B428">
        <v>20</v>
      </c>
      <c r="C428" s="1">
        <v>0.76744186046511598</v>
      </c>
    </row>
    <row r="429" spans="2:3" x14ac:dyDescent="0.3">
      <c r="B429">
        <v>20</v>
      </c>
      <c r="C429" s="1">
        <v>0.70930232558139505</v>
      </c>
    </row>
    <row r="430" spans="2:3" x14ac:dyDescent="0.3">
      <c r="B430">
        <v>20</v>
      </c>
      <c r="C430" s="1">
        <v>0.66279069767441801</v>
      </c>
    </row>
    <row r="431" spans="2:3" x14ac:dyDescent="0.3">
      <c r="B431">
        <v>20</v>
      </c>
      <c r="C431" s="1">
        <v>0.75581395348837199</v>
      </c>
    </row>
    <row r="432" spans="2:3" x14ac:dyDescent="0.3">
      <c r="B432">
        <v>20</v>
      </c>
      <c r="C432" s="1">
        <v>0.70930232558139505</v>
      </c>
    </row>
    <row r="433" spans="2:3" x14ac:dyDescent="0.3">
      <c r="B433">
        <v>20</v>
      </c>
      <c r="C433" s="1">
        <v>0.67441860465116199</v>
      </c>
    </row>
    <row r="434" spans="2:3" x14ac:dyDescent="0.3">
      <c r="B434">
        <v>20</v>
      </c>
      <c r="C434" s="1">
        <v>0.73255813953488302</v>
      </c>
    </row>
    <row r="435" spans="2:3" x14ac:dyDescent="0.3">
      <c r="B435">
        <v>20</v>
      </c>
      <c r="C435" s="1">
        <v>0.77906976744185996</v>
      </c>
    </row>
    <row r="436" spans="2:3" x14ac:dyDescent="0.3">
      <c r="B436">
        <v>20</v>
      </c>
      <c r="C436" s="1">
        <v>0.69767441860465096</v>
      </c>
    </row>
    <row r="437" spans="2:3" x14ac:dyDescent="0.3">
      <c r="B437">
        <v>20</v>
      </c>
      <c r="C437" s="1">
        <v>0.67441860465116199</v>
      </c>
    </row>
    <row r="438" spans="2:3" x14ac:dyDescent="0.3">
      <c r="B438">
        <v>20</v>
      </c>
      <c r="C438" s="1">
        <v>0.72093023255813904</v>
      </c>
    </row>
    <row r="439" spans="2:3" x14ac:dyDescent="0.3">
      <c r="B439">
        <v>20</v>
      </c>
      <c r="C439" s="1">
        <v>0.65116279069767402</v>
      </c>
    </row>
    <row r="440" spans="2:3" x14ac:dyDescent="0.3">
      <c r="B440">
        <v>20</v>
      </c>
      <c r="C440" s="1">
        <v>0.74418604651162801</v>
      </c>
    </row>
    <row r="441" spans="2:3" x14ac:dyDescent="0.3">
      <c r="B441">
        <v>20</v>
      </c>
      <c r="C441" s="1">
        <v>0.60465116279069697</v>
      </c>
    </row>
    <row r="442" spans="2:3" x14ac:dyDescent="0.3">
      <c r="B442">
        <v>20</v>
      </c>
      <c r="C442" s="1">
        <v>0.77906976744185996</v>
      </c>
    </row>
    <row r="443" spans="2:3" x14ac:dyDescent="0.3">
      <c r="B443">
        <v>20</v>
      </c>
      <c r="C443" s="1">
        <v>0.74418604651162801</v>
      </c>
    </row>
    <row r="444" spans="2:3" x14ac:dyDescent="0.3">
      <c r="B444">
        <v>20</v>
      </c>
      <c r="C444" s="1">
        <v>0.76744186046511598</v>
      </c>
    </row>
    <row r="445" spans="2:3" x14ac:dyDescent="0.3">
      <c r="B445">
        <v>20</v>
      </c>
      <c r="C445" s="1">
        <v>0.75581395348837199</v>
      </c>
    </row>
    <row r="446" spans="2:3" x14ac:dyDescent="0.3">
      <c r="B446">
        <v>20</v>
      </c>
      <c r="C446" s="1">
        <v>0.72093023255813904</v>
      </c>
    </row>
    <row r="447" spans="2:3" x14ac:dyDescent="0.3">
      <c r="B447">
        <v>20</v>
      </c>
      <c r="C447" s="1">
        <v>0.69767441860465096</v>
      </c>
    </row>
    <row r="448" spans="2:3" x14ac:dyDescent="0.3">
      <c r="B448">
        <v>20</v>
      </c>
      <c r="C448" s="1">
        <v>0.73255813953488302</v>
      </c>
    </row>
    <row r="449" spans="2:3" x14ac:dyDescent="0.3">
      <c r="B449">
        <v>20</v>
      </c>
      <c r="C449" s="1">
        <v>0.290697674418604</v>
      </c>
    </row>
    <row r="450" spans="2:3" x14ac:dyDescent="0.3">
      <c r="B450">
        <v>20</v>
      </c>
      <c r="C450" s="1">
        <v>0.59302325581395299</v>
      </c>
    </row>
    <row r="451" spans="2:3" x14ac:dyDescent="0.3">
      <c r="B451">
        <v>20</v>
      </c>
      <c r="C451" s="1">
        <v>0.80232558139534804</v>
      </c>
    </row>
    <row r="452" spans="2:3" x14ac:dyDescent="0.3">
      <c r="B452">
        <v>20</v>
      </c>
      <c r="C452" s="1">
        <v>0.72093023255813904</v>
      </c>
    </row>
    <row r="453" spans="2:3" x14ac:dyDescent="0.3">
      <c r="B453">
        <v>20</v>
      </c>
      <c r="C453" s="1">
        <v>0.89534883720930203</v>
      </c>
    </row>
    <row r="454" spans="2:3" x14ac:dyDescent="0.3">
      <c r="B454">
        <v>20</v>
      </c>
      <c r="C454" s="1">
        <v>0.65116279069767402</v>
      </c>
    </row>
    <row r="455" spans="2:3" x14ac:dyDescent="0.3">
      <c r="B455">
        <v>20</v>
      </c>
      <c r="C455" s="1">
        <v>0.69767441860465096</v>
      </c>
    </row>
    <row r="456" spans="2:3" x14ac:dyDescent="0.3">
      <c r="B456">
        <v>20</v>
      </c>
      <c r="C456" s="1">
        <v>0.68604651162790697</v>
      </c>
    </row>
    <row r="457" spans="2:3" x14ac:dyDescent="0.3">
      <c r="B457">
        <v>20</v>
      </c>
      <c r="C457" s="1">
        <v>0.72093023255813904</v>
      </c>
    </row>
    <row r="458" spans="2:3" x14ac:dyDescent="0.3">
      <c r="B458">
        <v>20</v>
      </c>
      <c r="C458" s="1">
        <v>0.79069767441860395</v>
      </c>
    </row>
    <row r="459" spans="2:3" x14ac:dyDescent="0.3">
      <c r="B459">
        <v>20</v>
      </c>
      <c r="C459" s="1">
        <v>0.77906976744185996</v>
      </c>
    </row>
    <row r="460" spans="2:3" x14ac:dyDescent="0.3">
      <c r="B460">
        <v>20</v>
      </c>
      <c r="C460" s="1">
        <v>0.55813953488372003</v>
      </c>
    </row>
    <row r="461" spans="2:3" x14ac:dyDescent="0.3">
      <c r="B461">
        <v>20</v>
      </c>
      <c r="C461" s="1">
        <v>0.63953488372093004</v>
      </c>
    </row>
    <row r="462" spans="2:3" x14ac:dyDescent="0.3">
      <c r="B462">
        <v>20</v>
      </c>
      <c r="C462" s="1">
        <v>0.5</v>
      </c>
    </row>
    <row r="463" spans="2:3" x14ac:dyDescent="0.3">
      <c r="B463">
        <v>20</v>
      </c>
      <c r="C463" s="1">
        <v>0.75581395348837199</v>
      </c>
    </row>
    <row r="464" spans="2:3" x14ac:dyDescent="0.3">
      <c r="B464">
        <v>20</v>
      </c>
      <c r="C464" s="1">
        <v>0.76744186046511598</v>
      </c>
    </row>
    <row r="465" spans="2:3" x14ac:dyDescent="0.3">
      <c r="B465">
        <v>20</v>
      </c>
      <c r="C465" s="1">
        <v>0.70930232558139505</v>
      </c>
    </row>
    <row r="466" spans="2:3" x14ac:dyDescent="0.3">
      <c r="B466">
        <v>20</v>
      </c>
      <c r="C466" s="1">
        <v>0.67441860465116199</v>
      </c>
    </row>
    <row r="467" spans="2:3" x14ac:dyDescent="0.3">
      <c r="B467">
        <v>20</v>
      </c>
      <c r="C467" s="1">
        <v>0.69767441860465096</v>
      </c>
    </row>
    <row r="468" spans="2:3" x14ac:dyDescent="0.3">
      <c r="B468">
        <v>20</v>
      </c>
      <c r="C468" s="1">
        <v>0.70930232558139505</v>
      </c>
    </row>
    <row r="469" spans="2:3" x14ac:dyDescent="0.3">
      <c r="B469">
        <v>20</v>
      </c>
      <c r="C469" s="1">
        <v>0.75581395348837199</v>
      </c>
    </row>
    <row r="470" spans="2:3" x14ac:dyDescent="0.3">
      <c r="B470">
        <v>20</v>
      </c>
      <c r="C470" s="1">
        <v>0.68604651162790697</v>
      </c>
    </row>
    <row r="471" spans="2:3" x14ac:dyDescent="0.3">
      <c r="B471">
        <v>20</v>
      </c>
      <c r="C471" s="1">
        <v>0.70930232558139505</v>
      </c>
    </row>
    <row r="472" spans="2:3" x14ac:dyDescent="0.3">
      <c r="B472">
        <v>20</v>
      </c>
      <c r="C472" s="1">
        <v>0.70930232558139505</v>
      </c>
    </row>
    <row r="473" spans="2:3" x14ac:dyDescent="0.3">
      <c r="B473">
        <v>20</v>
      </c>
      <c r="C473" s="1">
        <v>0.70930232558139505</v>
      </c>
    </row>
    <row r="474" spans="2:3" x14ac:dyDescent="0.3">
      <c r="B474">
        <v>20</v>
      </c>
      <c r="C474" s="1">
        <v>0.72093023255813904</v>
      </c>
    </row>
    <row r="475" spans="2:3" x14ac:dyDescent="0.3">
      <c r="B475">
        <v>20</v>
      </c>
      <c r="C475" s="1">
        <v>0.66279069767441801</v>
      </c>
    </row>
    <row r="476" spans="2:3" x14ac:dyDescent="0.3">
      <c r="B476">
        <v>20</v>
      </c>
      <c r="C476" s="1">
        <v>0.337209302325581</v>
      </c>
    </row>
    <row r="477" spans="2:3" x14ac:dyDescent="0.3">
      <c r="B477">
        <v>20</v>
      </c>
      <c r="C477" s="1">
        <v>0.72093023255813904</v>
      </c>
    </row>
    <row r="478" spans="2:3" x14ac:dyDescent="0.3">
      <c r="B478">
        <v>20</v>
      </c>
      <c r="C478" s="1">
        <v>0.63953488372093004</v>
      </c>
    </row>
    <row r="479" spans="2:3" x14ac:dyDescent="0.3">
      <c r="B479">
        <v>20</v>
      </c>
      <c r="C479" s="1">
        <v>0.72093023255813904</v>
      </c>
    </row>
    <row r="480" spans="2:3" x14ac:dyDescent="0.3">
      <c r="B480">
        <v>20</v>
      </c>
      <c r="C480" s="1">
        <v>0.72093023255813904</v>
      </c>
    </row>
    <row r="481" spans="2:3" x14ac:dyDescent="0.3">
      <c r="B481">
        <v>20</v>
      </c>
      <c r="C481" s="1">
        <v>0.65116279069767402</v>
      </c>
    </row>
    <row r="482" spans="2:3" x14ac:dyDescent="0.3">
      <c r="B482">
        <v>20</v>
      </c>
      <c r="C482" s="1">
        <v>0.67441860465116199</v>
      </c>
    </row>
    <row r="483" spans="2:3" x14ac:dyDescent="0.3">
      <c r="B483">
        <v>20</v>
      </c>
      <c r="C483" s="1">
        <v>0.68604651162790697</v>
      </c>
    </row>
    <row r="484" spans="2:3" x14ac:dyDescent="0.3">
      <c r="B484">
        <v>20</v>
      </c>
      <c r="C484" s="1">
        <v>0.66279069767441801</v>
      </c>
    </row>
    <row r="485" spans="2:3" x14ac:dyDescent="0.3">
      <c r="B485">
        <v>20</v>
      </c>
      <c r="C485" s="1">
        <v>0.68604651162790697</v>
      </c>
    </row>
    <row r="486" spans="2:3" x14ac:dyDescent="0.3">
      <c r="B486">
        <v>20</v>
      </c>
      <c r="C486" s="1">
        <v>0.67441860465116199</v>
      </c>
    </row>
    <row r="487" spans="2:3" x14ac:dyDescent="0.3">
      <c r="B487">
        <v>20</v>
      </c>
      <c r="C487" s="1">
        <v>0.75581395348837199</v>
      </c>
    </row>
    <row r="488" spans="2:3" x14ac:dyDescent="0.3">
      <c r="B488">
        <v>20</v>
      </c>
      <c r="C488" s="1">
        <v>0.70930232558139505</v>
      </c>
    </row>
    <row r="489" spans="2:3" x14ac:dyDescent="0.3">
      <c r="B489">
        <v>20</v>
      </c>
      <c r="C489" s="1">
        <v>0.73255813953488302</v>
      </c>
    </row>
    <row r="490" spans="2:3" x14ac:dyDescent="0.3">
      <c r="B490">
        <v>20</v>
      </c>
      <c r="C490" s="1">
        <v>0.74418604651162801</v>
      </c>
    </row>
    <row r="491" spans="2:3" x14ac:dyDescent="0.3">
      <c r="B491">
        <v>20</v>
      </c>
      <c r="C491" s="1">
        <v>0.59302325581395299</v>
      </c>
    </row>
    <row r="492" spans="2:3" x14ac:dyDescent="0.3">
      <c r="B492">
        <v>20</v>
      </c>
      <c r="C492" s="1">
        <v>0.70930232558139505</v>
      </c>
    </row>
    <row r="493" spans="2:3" x14ac:dyDescent="0.3">
      <c r="B493">
        <v>20</v>
      </c>
      <c r="C493" s="1">
        <v>0.66279069767441801</v>
      </c>
    </row>
    <row r="494" spans="2:3" x14ac:dyDescent="0.3">
      <c r="B494">
        <v>20</v>
      </c>
      <c r="C494" s="1">
        <v>0.75581395348837199</v>
      </c>
    </row>
    <row r="495" spans="2:3" x14ac:dyDescent="0.3">
      <c r="B495">
        <v>20</v>
      </c>
      <c r="C495" s="1">
        <v>0.69767441860465096</v>
      </c>
    </row>
    <row r="496" spans="2:3" x14ac:dyDescent="0.3">
      <c r="B496">
        <v>20</v>
      </c>
      <c r="C496" s="1">
        <v>0.67441860465116199</v>
      </c>
    </row>
    <row r="497" spans="2:3" x14ac:dyDescent="0.3">
      <c r="B497">
        <v>20</v>
      </c>
      <c r="C497" s="1">
        <v>0.70930232558139505</v>
      </c>
    </row>
    <row r="498" spans="2:3" x14ac:dyDescent="0.3">
      <c r="B498">
        <v>20</v>
      </c>
      <c r="C498" s="1">
        <v>0.72093023255813904</v>
      </c>
    </row>
    <row r="499" spans="2:3" x14ac:dyDescent="0.3">
      <c r="B499">
        <v>20</v>
      </c>
      <c r="C499" s="1">
        <v>0.73255813953488302</v>
      </c>
    </row>
    <row r="500" spans="2:3" x14ac:dyDescent="0.3">
      <c r="B500">
        <v>20</v>
      </c>
      <c r="C500" s="1">
        <v>0.70930232558139505</v>
      </c>
    </row>
    <row r="501" spans="2:3" x14ac:dyDescent="0.3">
      <c r="B501">
        <v>20</v>
      </c>
      <c r="C501" s="1">
        <v>0.68604651162790697</v>
      </c>
    </row>
    <row r="502" spans="2:3" x14ac:dyDescent="0.3">
      <c r="B502">
        <v>20</v>
      </c>
      <c r="C502" s="1">
        <v>0.75581395348837199</v>
      </c>
    </row>
    <row r="503" spans="2:3" x14ac:dyDescent="0.3">
      <c r="B503">
        <v>35</v>
      </c>
      <c r="C503" s="1">
        <v>0.75581395348837199</v>
      </c>
    </row>
    <row r="504" spans="2:3" x14ac:dyDescent="0.3">
      <c r="B504">
        <v>35</v>
      </c>
      <c r="C504" s="1">
        <v>0.60465116279069697</v>
      </c>
    </row>
    <row r="505" spans="2:3" x14ac:dyDescent="0.3">
      <c r="B505">
        <v>35</v>
      </c>
      <c r="C505" s="1">
        <v>0.74418604651162801</v>
      </c>
    </row>
    <row r="506" spans="2:3" x14ac:dyDescent="0.3">
      <c r="B506">
        <v>35</v>
      </c>
      <c r="C506" s="1">
        <v>0.62790697674418605</v>
      </c>
    </row>
    <row r="507" spans="2:3" x14ac:dyDescent="0.3">
      <c r="B507">
        <v>35</v>
      </c>
      <c r="C507" s="1">
        <v>0.67441860465116199</v>
      </c>
    </row>
    <row r="508" spans="2:3" x14ac:dyDescent="0.3">
      <c r="B508">
        <v>35</v>
      </c>
      <c r="C508" s="1">
        <v>0.74418604651162801</v>
      </c>
    </row>
    <row r="509" spans="2:3" x14ac:dyDescent="0.3">
      <c r="B509">
        <v>35</v>
      </c>
      <c r="C509" s="1">
        <v>0.74418604651162801</v>
      </c>
    </row>
    <row r="510" spans="2:3" x14ac:dyDescent="0.3">
      <c r="B510">
        <v>35</v>
      </c>
      <c r="C510" s="1">
        <v>0.68604651162790697</v>
      </c>
    </row>
    <row r="511" spans="2:3" x14ac:dyDescent="0.3">
      <c r="B511">
        <v>35</v>
      </c>
      <c r="C511" s="1">
        <v>0.290697674418604</v>
      </c>
    </row>
    <row r="512" spans="2:3" x14ac:dyDescent="0.3">
      <c r="B512">
        <v>35</v>
      </c>
      <c r="C512" s="1">
        <v>0.67441860465116199</v>
      </c>
    </row>
    <row r="513" spans="2:3" x14ac:dyDescent="0.3">
      <c r="B513">
        <v>35</v>
      </c>
      <c r="C513" s="1">
        <v>0.75581395348837199</v>
      </c>
    </row>
    <row r="514" spans="2:3" x14ac:dyDescent="0.3">
      <c r="B514">
        <v>35</v>
      </c>
      <c r="C514" s="1">
        <v>0.66279069767441801</v>
      </c>
    </row>
    <row r="515" spans="2:3" x14ac:dyDescent="0.3">
      <c r="B515">
        <v>35</v>
      </c>
      <c r="C515" s="1">
        <v>0.65116279069767402</v>
      </c>
    </row>
    <row r="516" spans="2:3" x14ac:dyDescent="0.3">
      <c r="B516">
        <v>35</v>
      </c>
      <c r="C516" s="1">
        <v>0.75581395348837199</v>
      </c>
    </row>
    <row r="517" spans="2:3" x14ac:dyDescent="0.3">
      <c r="B517">
        <v>35</v>
      </c>
      <c r="C517" s="1">
        <v>0.38372093023255799</v>
      </c>
    </row>
    <row r="518" spans="2:3" x14ac:dyDescent="0.3">
      <c r="B518">
        <v>35</v>
      </c>
      <c r="C518" s="1">
        <v>0.70930232558139505</v>
      </c>
    </row>
    <row r="519" spans="2:3" x14ac:dyDescent="0.3">
      <c r="B519">
        <v>35</v>
      </c>
      <c r="C519" s="1">
        <v>0.68604651162790697</v>
      </c>
    </row>
    <row r="520" spans="2:3" x14ac:dyDescent="0.3">
      <c r="B520">
        <v>35</v>
      </c>
      <c r="C520" s="1">
        <v>0.70930232558139505</v>
      </c>
    </row>
    <row r="521" spans="2:3" x14ac:dyDescent="0.3">
      <c r="B521">
        <v>35</v>
      </c>
      <c r="C521" s="1">
        <v>0.76744186046511598</v>
      </c>
    </row>
    <row r="522" spans="2:3" x14ac:dyDescent="0.3">
      <c r="B522">
        <v>35</v>
      </c>
      <c r="C522" s="1">
        <v>0.70930232558139505</v>
      </c>
    </row>
    <row r="523" spans="2:3" x14ac:dyDescent="0.3">
      <c r="B523">
        <v>35</v>
      </c>
      <c r="C523" s="1">
        <v>0.69767441860465096</v>
      </c>
    </row>
    <row r="524" spans="2:3" x14ac:dyDescent="0.3">
      <c r="B524">
        <v>35</v>
      </c>
      <c r="C524" s="1">
        <v>0.68604651162790697</v>
      </c>
    </row>
    <row r="525" spans="2:3" x14ac:dyDescent="0.3">
      <c r="B525">
        <v>35</v>
      </c>
      <c r="C525" s="1">
        <v>0.73255813953488302</v>
      </c>
    </row>
    <row r="526" spans="2:3" x14ac:dyDescent="0.3">
      <c r="B526">
        <v>35</v>
      </c>
      <c r="C526" s="1">
        <v>0.73255813953488302</v>
      </c>
    </row>
    <row r="527" spans="2:3" x14ac:dyDescent="0.3">
      <c r="B527">
        <v>35</v>
      </c>
      <c r="C527" s="1">
        <v>0.75581395348837199</v>
      </c>
    </row>
    <row r="528" spans="2:3" x14ac:dyDescent="0.3">
      <c r="B528">
        <v>35</v>
      </c>
      <c r="C528" s="1">
        <v>0.68604651162790697</v>
      </c>
    </row>
    <row r="529" spans="2:3" x14ac:dyDescent="0.3">
      <c r="B529">
        <v>35</v>
      </c>
      <c r="C529" s="1">
        <v>0.70930232558139505</v>
      </c>
    </row>
    <row r="530" spans="2:3" x14ac:dyDescent="0.3">
      <c r="B530">
        <v>35</v>
      </c>
      <c r="C530" s="1">
        <v>0.62790697674418605</v>
      </c>
    </row>
    <row r="531" spans="2:3" x14ac:dyDescent="0.3">
      <c r="B531">
        <v>35</v>
      </c>
      <c r="C531" s="1">
        <v>0.68604651162790697</v>
      </c>
    </row>
    <row r="532" spans="2:3" x14ac:dyDescent="0.3">
      <c r="B532">
        <v>35</v>
      </c>
      <c r="C532" s="1">
        <v>0.61627906976744096</v>
      </c>
    </row>
    <row r="533" spans="2:3" x14ac:dyDescent="0.3">
      <c r="B533">
        <v>35</v>
      </c>
      <c r="C533" s="1">
        <v>0.209302325581395</v>
      </c>
    </row>
    <row r="534" spans="2:3" x14ac:dyDescent="0.3">
      <c r="B534">
        <v>35</v>
      </c>
      <c r="C534" s="1">
        <v>0.60465116279069697</v>
      </c>
    </row>
    <row r="535" spans="2:3" x14ac:dyDescent="0.3">
      <c r="B535">
        <v>35</v>
      </c>
      <c r="C535" s="1">
        <v>0.62790697674418605</v>
      </c>
    </row>
    <row r="536" spans="2:3" x14ac:dyDescent="0.3">
      <c r="B536">
        <v>35</v>
      </c>
      <c r="C536" s="1">
        <v>0.68604651162790697</v>
      </c>
    </row>
    <row r="537" spans="2:3" x14ac:dyDescent="0.3">
      <c r="B537">
        <v>35</v>
      </c>
      <c r="C537" s="1">
        <v>0.63953488372093004</v>
      </c>
    </row>
    <row r="538" spans="2:3" x14ac:dyDescent="0.3">
      <c r="B538">
        <v>35</v>
      </c>
      <c r="C538" s="1">
        <v>0.68604651162790697</v>
      </c>
    </row>
    <row r="539" spans="2:3" x14ac:dyDescent="0.3">
      <c r="B539">
        <v>35</v>
      </c>
      <c r="C539" s="1">
        <v>0.70930232558139505</v>
      </c>
    </row>
    <row r="540" spans="2:3" x14ac:dyDescent="0.3">
      <c r="B540">
        <v>35</v>
      </c>
      <c r="C540" s="1">
        <v>0.73255813953488302</v>
      </c>
    </row>
    <row r="541" spans="2:3" x14ac:dyDescent="0.3">
      <c r="B541">
        <v>35</v>
      </c>
      <c r="C541" s="1">
        <v>0.72093023255813904</v>
      </c>
    </row>
    <row r="542" spans="2:3" x14ac:dyDescent="0.3">
      <c r="B542">
        <v>35</v>
      </c>
      <c r="C542" s="1">
        <v>0.69767441860465096</v>
      </c>
    </row>
    <row r="543" spans="2:3" x14ac:dyDescent="0.3">
      <c r="B543">
        <v>35</v>
      </c>
      <c r="C543" s="1">
        <v>0.69767441860465096</v>
      </c>
    </row>
    <row r="544" spans="2:3" x14ac:dyDescent="0.3">
      <c r="B544">
        <v>35</v>
      </c>
      <c r="C544" s="1">
        <v>0.74418604651162801</v>
      </c>
    </row>
    <row r="545" spans="2:3" x14ac:dyDescent="0.3">
      <c r="B545">
        <v>35</v>
      </c>
      <c r="C545" s="1">
        <v>0.76744186046511598</v>
      </c>
    </row>
    <row r="546" spans="2:3" x14ac:dyDescent="0.3">
      <c r="B546">
        <v>35</v>
      </c>
      <c r="C546" s="1">
        <v>0.65116279069767402</v>
      </c>
    </row>
    <row r="547" spans="2:3" x14ac:dyDescent="0.3">
      <c r="B547">
        <v>35</v>
      </c>
      <c r="C547" s="1">
        <v>0.67441860465116199</v>
      </c>
    </row>
    <row r="548" spans="2:3" x14ac:dyDescent="0.3">
      <c r="B548">
        <v>35</v>
      </c>
      <c r="C548" s="1">
        <v>0.67441860465116199</v>
      </c>
    </row>
    <row r="549" spans="2:3" x14ac:dyDescent="0.3">
      <c r="B549">
        <v>35</v>
      </c>
      <c r="C549" s="1">
        <v>0.69767441860465096</v>
      </c>
    </row>
    <row r="550" spans="2:3" x14ac:dyDescent="0.3">
      <c r="B550">
        <v>35</v>
      </c>
      <c r="C550" s="1">
        <v>0.66279069767441801</v>
      </c>
    </row>
    <row r="551" spans="2:3" x14ac:dyDescent="0.3">
      <c r="B551">
        <v>35</v>
      </c>
      <c r="C551" s="1">
        <v>0.72093023255813904</v>
      </c>
    </row>
    <row r="552" spans="2:3" x14ac:dyDescent="0.3">
      <c r="B552">
        <v>35</v>
      </c>
      <c r="C552" s="1">
        <v>0.67441860465116199</v>
      </c>
    </row>
    <row r="553" spans="2:3" x14ac:dyDescent="0.3">
      <c r="B553">
        <v>35</v>
      </c>
      <c r="C553" s="1">
        <v>0.73255813953488302</v>
      </c>
    </row>
    <row r="554" spans="2:3" x14ac:dyDescent="0.3">
      <c r="B554">
        <v>35</v>
      </c>
      <c r="C554" s="1">
        <v>0.68604651162790697</v>
      </c>
    </row>
    <row r="555" spans="2:3" x14ac:dyDescent="0.3">
      <c r="B555">
        <v>35</v>
      </c>
      <c r="C555" s="1">
        <v>0.32558139534883701</v>
      </c>
    </row>
    <row r="556" spans="2:3" x14ac:dyDescent="0.3">
      <c r="B556">
        <v>35</v>
      </c>
      <c r="C556" s="1">
        <v>0.77906976744185996</v>
      </c>
    </row>
    <row r="557" spans="2:3" x14ac:dyDescent="0.3">
      <c r="B557">
        <v>35</v>
      </c>
      <c r="C557" s="1">
        <v>0.67441860465116199</v>
      </c>
    </row>
    <row r="558" spans="2:3" x14ac:dyDescent="0.3">
      <c r="B558">
        <v>35</v>
      </c>
      <c r="C558" s="1">
        <v>0.68604651162790697</v>
      </c>
    </row>
    <row r="559" spans="2:3" x14ac:dyDescent="0.3">
      <c r="B559">
        <v>35</v>
      </c>
      <c r="C559" s="1">
        <v>0.72093023255813904</v>
      </c>
    </row>
    <row r="560" spans="2:3" x14ac:dyDescent="0.3">
      <c r="B560">
        <v>35</v>
      </c>
      <c r="C560" s="1">
        <v>0.77906976744185996</v>
      </c>
    </row>
    <row r="561" spans="2:3" x14ac:dyDescent="0.3">
      <c r="B561">
        <v>35</v>
      </c>
      <c r="C561" s="1">
        <v>0.75581395348837199</v>
      </c>
    </row>
    <row r="562" spans="2:3" x14ac:dyDescent="0.3">
      <c r="B562">
        <v>35</v>
      </c>
      <c r="C562" s="1">
        <v>0.68604651162790697</v>
      </c>
    </row>
    <row r="563" spans="2:3" x14ac:dyDescent="0.3">
      <c r="B563">
        <v>35</v>
      </c>
      <c r="C563" s="1">
        <v>0.69767441860465096</v>
      </c>
    </row>
    <row r="564" spans="2:3" x14ac:dyDescent="0.3">
      <c r="B564">
        <v>35</v>
      </c>
      <c r="C564" s="1">
        <v>0.67441860465116199</v>
      </c>
    </row>
    <row r="565" spans="2:3" x14ac:dyDescent="0.3">
      <c r="B565">
        <v>35</v>
      </c>
      <c r="C565" s="1">
        <v>0.63953488372093004</v>
      </c>
    </row>
    <row r="566" spans="2:3" x14ac:dyDescent="0.3">
      <c r="B566">
        <v>35</v>
      </c>
      <c r="C566" s="1">
        <v>0.79069767441860395</v>
      </c>
    </row>
    <row r="567" spans="2:3" x14ac:dyDescent="0.3">
      <c r="B567">
        <v>35</v>
      </c>
      <c r="C567" s="1">
        <v>0.66279069767441801</v>
      </c>
    </row>
    <row r="568" spans="2:3" x14ac:dyDescent="0.3">
      <c r="B568">
        <v>35</v>
      </c>
      <c r="C568" s="1">
        <v>0.65116279069767402</v>
      </c>
    </row>
    <row r="569" spans="2:3" x14ac:dyDescent="0.3">
      <c r="B569">
        <v>35</v>
      </c>
      <c r="C569" s="1">
        <v>0.30232558139534799</v>
      </c>
    </row>
    <row r="570" spans="2:3" x14ac:dyDescent="0.3">
      <c r="B570">
        <v>35</v>
      </c>
      <c r="C570" s="1">
        <v>0.63953488372093004</v>
      </c>
    </row>
    <row r="571" spans="2:3" x14ac:dyDescent="0.3">
      <c r="B571">
        <v>35</v>
      </c>
      <c r="C571" s="1">
        <v>0.66279069767441801</v>
      </c>
    </row>
    <row r="572" spans="2:3" x14ac:dyDescent="0.3">
      <c r="B572">
        <v>35</v>
      </c>
      <c r="C572" s="1">
        <v>0.67441860465116199</v>
      </c>
    </row>
    <row r="573" spans="2:3" x14ac:dyDescent="0.3">
      <c r="B573">
        <v>35</v>
      </c>
      <c r="C573" s="1">
        <v>0.68604651162790697</v>
      </c>
    </row>
    <row r="574" spans="2:3" x14ac:dyDescent="0.3">
      <c r="B574">
        <v>35</v>
      </c>
      <c r="C574" s="1">
        <v>0.69767441860465096</v>
      </c>
    </row>
    <row r="575" spans="2:3" x14ac:dyDescent="0.3">
      <c r="B575">
        <v>35</v>
      </c>
      <c r="C575" s="1">
        <v>0.72093023255813904</v>
      </c>
    </row>
    <row r="576" spans="2:3" x14ac:dyDescent="0.3">
      <c r="B576">
        <v>35</v>
      </c>
      <c r="C576" s="1">
        <v>0.70930232558139505</v>
      </c>
    </row>
    <row r="577" spans="2:3" x14ac:dyDescent="0.3">
      <c r="B577">
        <v>35</v>
      </c>
      <c r="C577" s="1">
        <v>0.62790697674418605</v>
      </c>
    </row>
    <row r="578" spans="2:3" x14ac:dyDescent="0.3">
      <c r="B578">
        <v>35</v>
      </c>
      <c r="C578" s="1">
        <v>0.72093023255813904</v>
      </c>
    </row>
    <row r="579" spans="2:3" x14ac:dyDescent="0.3">
      <c r="B579">
        <v>35</v>
      </c>
      <c r="C579" s="1">
        <v>0.66279069767441801</v>
      </c>
    </row>
    <row r="580" spans="2:3" x14ac:dyDescent="0.3">
      <c r="B580">
        <v>35</v>
      </c>
      <c r="C580" s="1">
        <v>0.72093023255813904</v>
      </c>
    </row>
    <row r="581" spans="2:3" x14ac:dyDescent="0.3">
      <c r="B581">
        <v>35</v>
      </c>
      <c r="C581" s="1">
        <v>0.69767441860465096</v>
      </c>
    </row>
    <row r="582" spans="2:3" x14ac:dyDescent="0.3">
      <c r="B582">
        <v>35</v>
      </c>
      <c r="C582" s="1">
        <v>0.66279069767441801</v>
      </c>
    </row>
    <row r="583" spans="2:3" x14ac:dyDescent="0.3">
      <c r="B583">
        <v>35</v>
      </c>
      <c r="C583" s="1">
        <v>0.67441860465116199</v>
      </c>
    </row>
    <row r="584" spans="2:3" x14ac:dyDescent="0.3">
      <c r="B584">
        <v>35</v>
      </c>
      <c r="C584" s="1">
        <v>0.63953488372093004</v>
      </c>
    </row>
    <row r="585" spans="2:3" x14ac:dyDescent="0.3">
      <c r="B585">
        <v>35</v>
      </c>
      <c r="C585" s="1">
        <v>0.74418604651162801</v>
      </c>
    </row>
    <row r="586" spans="2:3" x14ac:dyDescent="0.3">
      <c r="B586">
        <v>35</v>
      </c>
      <c r="C586" s="1">
        <v>0.74418604651162801</v>
      </c>
    </row>
    <row r="587" spans="2:3" x14ac:dyDescent="0.3">
      <c r="B587">
        <v>35</v>
      </c>
      <c r="C587" s="1">
        <v>0.63953488372093004</v>
      </c>
    </row>
    <row r="588" spans="2:3" x14ac:dyDescent="0.3">
      <c r="B588">
        <v>35</v>
      </c>
      <c r="C588" s="1">
        <v>0.73255813953488302</v>
      </c>
    </row>
    <row r="589" spans="2:3" x14ac:dyDescent="0.3">
      <c r="B589">
        <v>35</v>
      </c>
      <c r="C589" s="1">
        <v>0.75581395348837199</v>
      </c>
    </row>
    <row r="590" spans="2:3" x14ac:dyDescent="0.3">
      <c r="B590">
        <v>35</v>
      </c>
      <c r="C590" s="1">
        <v>0.69767441860465096</v>
      </c>
    </row>
    <row r="591" spans="2:3" x14ac:dyDescent="0.3">
      <c r="B591">
        <v>35</v>
      </c>
      <c r="C591" s="1">
        <v>0.73255813953488302</v>
      </c>
    </row>
    <row r="592" spans="2:3" x14ac:dyDescent="0.3">
      <c r="B592">
        <v>35</v>
      </c>
      <c r="C592" s="1">
        <v>0.68604651162790697</v>
      </c>
    </row>
    <row r="593" spans="2:3" x14ac:dyDescent="0.3">
      <c r="B593">
        <v>35</v>
      </c>
      <c r="C593" s="1">
        <v>0.70930232558139505</v>
      </c>
    </row>
    <row r="594" spans="2:3" x14ac:dyDescent="0.3">
      <c r="B594">
        <v>35</v>
      </c>
      <c r="C594" s="1">
        <v>0.74418604651162801</v>
      </c>
    </row>
    <row r="595" spans="2:3" x14ac:dyDescent="0.3">
      <c r="B595">
        <v>35</v>
      </c>
      <c r="C595" s="1">
        <v>0.74418604651162801</v>
      </c>
    </row>
    <row r="596" spans="2:3" x14ac:dyDescent="0.3">
      <c r="B596">
        <v>35</v>
      </c>
      <c r="C596" s="1">
        <v>0.73255813953488302</v>
      </c>
    </row>
    <row r="597" spans="2:3" x14ac:dyDescent="0.3">
      <c r="B597">
        <v>35</v>
      </c>
      <c r="C597" s="1">
        <v>0.69767441860465096</v>
      </c>
    </row>
    <row r="598" spans="2:3" x14ac:dyDescent="0.3">
      <c r="B598">
        <v>35</v>
      </c>
      <c r="C598" s="1">
        <v>0.73255813953488302</v>
      </c>
    </row>
    <row r="599" spans="2:3" x14ac:dyDescent="0.3">
      <c r="B599">
        <v>35</v>
      </c>
      <c r="C599" s="1">
        <v>0.74418604651162801</v>
      </c>
    </row>
    <row r="600" spans="2:3" x14ac:dyDescent="0.3">
      <c r="B600">
        <v>35</v>
      </c>
      <c r="C600" s="1">
        <v>0.67441860465116199</v>
      </c>
    </row>
    <row r="601" spans="2:3" x14ac:dyDescent="0.3">
      <c r="B601">
        <v>35</v>
      </c>
      <c r="C601" s="1">
        <v>0.31395348837209303</v>
      </c>
    </row>
    <row r="602" spans="2:3" x14ac:dyDescent="0.3">
      <c r="B602">
        <v>35</v>
      </c>
      <c r="C602" s="1">
        <v>0.68604651162790697</v>
      </c>
    </row>
    <row r="603" spans="2:3" x14ac:dyDescent="0.3">
      <c r="B603">
        <v>50</v>
      </c>
      <c r="C603" s="1">
        <v>0.73255813953488302</v>
      </c>
    </row>
    <row r="604" spans="2:3" x14ac:dyDescent="0.3">
      <c r="B604">
        <v>50</v>
      </c>
      <c r="C604" s="1">
        <v>0.62790697674418605</v>
      </c>
    </row>
    <row r="605" spans="2:3" x14ac:dyDescent="0.3">
      <c r="B605">
        <v>50</v>
      </c>
      <c r="C605" s="1">
        <v>0.66279069767441801</v>
      </c>
    </row>
    <row r="606" spans="2:3" x14ac:dyDescent="0.3">
      <c r="B606">
        <v>50</v>
      </c>
      <c r="C606" s="1">
        <v>0.73255813953488302</v>
      </c>
    </row>
    <row r="607" spans="2:3" x14ac:dyDescent="0.3">
      <c r="B607">
        <v>50</v>
      </c>
      <c r="C607" s="1">
        <v>0.74418604651162801</v>
      </c>
    </row>
    <row r="608" spans="2:3" x14ac:dyDescent="0.3">
      <c r="B608">
        <v>50</v>
      </c>
      <c r="C608" s="1">
        <v>0.67441860465116199</v>
      </c>
    </row>
    <row r="609" spans="2:3" x14ac:dyDescent="0.3">
      <c r="B609">
        <v>50</v>
      </c>
      <c r="C609" s="1">
        <v>0.68604651162790697</v>
      </c>
    </row>
    <row r="610" spans="2:3" x14ac:dyDescent="0.3">
      <c r="B610">
        <v>50</v>
      </c>
      <c r="C610" s="1">
        <v>0.66279069767441801</v>
      </c>
    </row>
    <row r="611" spans="2:3" x14ac:dyDescent="0.3">
      <c r="B611">
        <v>50</v>
      </c>
      <c r="C611" s="1">
        <v>0.69767441860465096</v>
      </c>
    </row>
    <row r="612" spans="2:3" x14ac:dyDescent="0.3">
      <c r="B612">
        <v>50</v>
      </c>
      <c r="C612" s="1">
        <v>0.372093023255814</v>
      </c>
    </row>
    <row r="613" spans="2:3" x14ac:dyDescent="0.3">
      <c r="B613">
        <v>50</v>
      </c>
      <c r="C613" s="1">
        <v>0.75581395348837199</v>
      </c>
    </row>
    <row r="614" spans="2:3" x14ac:dyDescent="0.3">
      <c r="B614">
        <v>50</v>
      </c>
      <c r="C614" s="1">
        <v>0.72093023255813904</v>
      </c>
    </row>
    <row r="615" spans="2:3" x14ac:dyDescent="0.3">
      <c r="B615">
        <v>50</v>
      </c>
      <c r="C615" s="1">
        <v>0.66279069767441801</v>
      </c>
    </row>
    <row r="616" spans="2:3" x14ac:dyDescent="0.3">
      <c r="B616">
        <v>50</v>
      </c>
      <c r="C616" s="1">
        <v>0.69767441860465096</v>
      </c>
    </row>
    <row r="617" spans="2:3" x14ac:dyDescent="0.3">
      <c r="B617">
        <v>50</v>
      </c>
      <c r="C617" s="1">
        <v>0.44186046511627902</v>
      </c>
    </row>
    <row r="618" spans="2:3" x14ac:dyDescent="0.3">
      <c r="B618">
        <v>50</v>
      </c>
      <c r="C618" s="1">
        <v>0.62790697674418605</v>
      </c>
    </row>
    <row r="619" spans="2:3" x14ac:dyDescent="0.3">
      <c r="B619">
        <v>50</v>
      </c>
      <c r="C619" s="1">
        <v>0.73255813953488302</v>
      </c>
    </row>
    <row r="620" spans="2:3" x14ac:dyDescent="0.3">
      <c r="B620">
        <v>50</v>
      </c>
      <c r="C620" s="1">
        <v>0.69767441860465096</v>
      </c>
    </row>
    <row r="621" spans="2:3" x14ac:dyDescent="0.3">
      <c r="B621">
        <v>50</v>
      </c>
      <c r="C621" s="1">
        <v>0.77906976744185996</v>
      </c>
    </row>
    <row r="622" spans="2:3" x14ac:dyDescent="0.3">
      <c r="B622">
        <v>50</v>
      </c>
      <c r="C622" s="1">
        <v>0.75581395348837199</v>
      </c>
    </row>
    <row r="623" spans="2:3" x14ac:dyDescent="0.3">
      <c r="B623">
        <v>50</v>
      </c>
      <c r="C623" s="1">
        <v>0.69767441860465096</v>
      </c>
    </row>
    <row r="624" spans="2:3" x14ac:dyDescent="0.3">
      <c r="B624">
        <v>50</v>
      </c>
      <c r="C624" s="1">
        <v>0.80232558139534804</v>
      </c>
    </row>
    <row r="625" spans="2:3" x14ac:dyDescent="0.3">
      <c r="B625">
        <v>50</v>
      </c>
      <c r="C625" s="1">
        <v>0.73255813953488302</v>
      </c>
    </row>
    <row r="626" spans="2:3" x14ac:dyDescent="0.3">
      <c r="B626">
        <v>50</v>
      </c>
      <c r="C626" s="1">
        <v>0.72093023255813904</v>
      </c>
    </row>
    <row r="627" spans="2:3" x14ac:dyDescent="0.3">
      <c r="B627">
        <v>50</v>
      </c>
      <c r="C627" s="1">
        <v>0.79069767441860395</v>
      </c>
    </row>
    <row r="628" spans="2:3" x14ac:dyDescent="0.3">
      <c r="B628">
        <v>50</v>
      </c>
      <c r="C628" s="1">
        <v>0.75581395348837199</v>
      </c>
    </row>
    <row r="629" spans="2:3" x14ac:dyDescent="0.3">
      <c r="B629">
        <v>50</v>
      </c>
      <c r="C629" s="1">
        <v>0.67441860465116199</v>
      </c>
    </row>
    <row r="630" spans="2:3" x14ac:dyDescent="0.3">
      <c r="B630">
        <v>50</v>
      </c>
      <c r="C630" s="1">
        <v>0.69767441860465096</v>
      </c>
    </row>
    <row r="631" spans="2:3" x14ac:dyDescent="0.3">
      <c r="B631">
        <v>50</v>
      </c>
      <c r="C631" s="1">
        <v>0.73255813953488302</v>
      </c>
    </row>
    <row r="632" spans="2:3" x14ac:dyDescent="0.3">
      <c r="B632">
        <v>50</v>
      </c>
      <c r="C632" s="1">
        <v>0.69767441860465096</v>
      </c>
    </row>
    <row r="633" spans="2:3" x14ac:dyDescent="0.3">
      <c r="B633">
        <v>50</v>
      </c>
      <c r="C633" s="1">
        <v>0.70930232558139505</v>
      </c>
    </row>
    <row r="634" spans="2:3" x14ac:dyDescent="0.3">
      <c r="B634">
        <v>50</v>
      </c>
      <c r="C634" s="1">
        <v>0.74418604651162801</v>
      </c>
    </row>
    <row r="635" spans="2:3" x14ac:dyDescent="0.3">
      <c r="B635">
        <v>50</v>
      </c>
      <c r="C635" s="1">
        <v>0.73255813953488302</v>
      </c>
    </row>
    <row r="636" spans="2:3" x14ac:dyDescent="0.3">
      <c r="B636">
        <v>50</v>
      </c>
      <c r="C636" s="1">
        <v>0.73255813953488302</v>
      </c>
    </row>
    <row r="637" spans="2:3" x14ac:dyDescent="0.3">
      <c r="B637">
        <v>50</v>
      </c>
      <c r="C637" s="1">
        <v>0.73255813953488302</v>
      </c>
    </row>
    <row r="638" spans="2:3" x14ac:dyDescent="0.3">
      <c r="B638">
        <v>50</v>
      </c>
      <c r="C638" s="1">
        <v>0.73255813953488302</v>
      </c>
    </row>
    <row r="639" spans="2:3" x14ac:dyDescent="0.3">
      <c r="B639">
        <v>50</v>
      </c>
      <c r="C639" s="1">
        <v>0.73255813953488302</v>
      </c>
    </row>
    <row r="640" spans="2:3" x14ac:dyDescent="0.3">
      <c r="B640">
        <v>50</v>
      </c>
      <c r="C640" s="1">
        <v>0.74418604651162801</v>
      </c>
    </row>
    <row r="641" spans="2:3" x14ac:dyDescent="0.3">
      <c r="B641">
        <v>50</v>
      </c>
      <c r="C641" s="1">
        <v>0.73255813953488302</v>
      </c>
    </row>
    <row r="642" spans="2:3" x14ac:dyDescent="0.3">
      <c r="B642">
        <v>50</v>
      </c>
      <c r="C642" s="1">
        <v>0.67441860465116199</v>
      </c>
    </row>
    <row r="643" spans="2:3" x14ac:dyDescent="0.3">
      <c r="B643">
        <v>50</v>
      </c>
      <c r="C643" s="1">
        <v>0.65116279069767402</v>
      </c>
    </row>
    <row r="644" spans="2:3" x14ac:dyDescent="0.3">
      <c r="B644">
        <v>50</v>
      </c>
      <c r="C644" s="1">
        <v>0.69767441860465096</v>
      </c>
    </row>
    <row r="645" spans="2:3" x14ac:dyDescent="0.3">
      <c r="B645">
        <v>50</v>
      </c>
      <c r="C645" s="1">
        <v>0.68604651162790697</v>
      </c>
    </row>
    <row r="646" spans="2:3" x14ac:dyDescent="0.3">
      <c r="B646">
        <v>50</v>
      </c>
      <c r="C646" s="1">
        <v>0.73255813953488302</v>
      </c>
    </row>
    <row r="647" spans="2:3" x14ac:dyDescent="0.3">
      <c r="B647">
        <v>50</v>
      </c>
      <c r="C647" s="1">
        <v>0.73255813953488302</v>
      </c>
    </row>
    <row r="648" spans="2:3" x14ac:dyDescent="0.3">
      <c r="B648">
        <v>50</v>
      </c>
      <c r="C648" s="1">
        <v>0.63953488372093004</v>
      </c>
    </row>
    <row r="649" spans="2:3" x14ac:dyDescent="0.3">
      <c r="B649">
        <v>50</v>
      </c>
      <c r="C649" s="1">
        <v>0.74418604651162801</v>
      </c>
    </row>
    <row r="650" spans="2:3" x14ac:dyDescent="0.3">
      <c r="B650">
        <v>50</v>
      </c>
      <c r="C650" s="1">
        <v>0.70930232558139505</v>
      </c>
    </row>
    <row r="651" spans="2:3" x14ac:dyDescent="0.3">
      <c r="B651">
        <v>50</v>
      </c>
      <c r="C651" s="1">
        <v>0.73255813953488302</v>
      </c>
    </row>
    <row r="652" spans="2:3" x14ac:dyDescent="0.3">
      <c r="B652">
        <v>50</v>
      </c>
      <c r="C652" s="1">
        <v>0.62790697674418605</v>
      </c>
    </row>
    <row r="653" spans="2:3" x14ac:dyDescent="0.3">
      <c r="B653">
        <v>50</v>
      </c>
      <c r="C653" s="1">
        <v>0.69767441860465096</v>
      </c>
    </row>
    <row r="654" spans="2:3" x14ac:dyDescent="0.3">
      <c r="B654">
        <v>50</v>
      </c>
      <c r="C654" s="1">
        <v>0.73255813953488302</v>
      </c>
    </row>
    <row r="655" spans="2:3" x14ac:dyDescent="0.3">
      <c r="B655">
        <v>50</v>
      </c>
      <c r="C655" s="1">
        <v>0.70930232558139505</v>
      </c>
    </row>
    <row r="656" spans="2:3" x14ac:dyDescent="0.3">
      <c r="B656">
        <v>50</v>
      </c>
      <c r="C656" s="1">
        <v>0.62790697674418605</v>
      </c>
    </row>
    <row r="657" spans="2:3" x14ac:dyDescent="0.3">
      <c r="B657">
        <v>50</v>
      </c>
      <c r="C657" s="1">
        <v>0.62790697674418605</v>
      </c>
    </row>
    <row r="658" spans="2:3" x14ac:dyDescent="0.3">
      <c r="B658">
        <v>50</v>
      </c>
      <c r="C658" s="1">
        <v>0.84883720930232498</v>
      </c>
    </row>
    <row r="659" spans="2:3" x14ac:dyDescent="0.3">
      <c r="B659">
        <v>50</v>
      </c>
      <c r="C659" s="1">
        <v>0.67441860465116199</v>
      </c>
    </row>
    <row r="660" spans="2:3" x14ac:dyDescent="0.3">
      <c r="B660">
        <v>50</v>
      </c>
      <c r="C660" s="1">
        <v>0.72093023255813904</v>
      </c>
    </row>
    <row r="661" spans="2:3" x14ac:dyDescent="0.3">
      <c r="B661">
        <v>50</v>
      </c>
      <c r="C661" s="1">
        <v>0.54651162790697605</v>
      </c>
    </row>
    <row r="662" spans="2:3" x14ac:dyDescent="0.3">
      <c r="B662">
        <v>50</v>
      </c>
      <c r="C662" s="1">
        <v>0.65116279069767402</v>
      </c>
    </row>
    <row r="663" spans="2:3" x14ac:dyDescent="0.3">
      <c r="B663">
        <v>50</v>
      </c>
      <c r="C663" s="1">
        <v>0.73255813953488302</v>
      </c>
    </row>
    <row r="664" spans="2:3" x14ac:dyDescent="0.3">
      <c r="B664">
        <v>50</v>
      </c>
      <c r="C664" s="1">
        <v>0.68604651162790697</v>
      </c>
    </row>
    <row r="665" spans="2:3" x14ac:dyDescent="0.3">
      <c r="B665">
        <v>50</v>
      </c>
      <c r="C665" s="1">
        <v>0.70930232558139505</v>
      </c>
    </row>
    <row r="666" spans="2:3" x14ac:dyDescent="0.3">
      <c r="B666">
        <v>50</v>
      </c>
      <c r="C666" s="1">
        <v>0.63953488372093004</v>
      </c>
    </row>
    <row r="667" spans="2:3" x14ac:dyDescent="0.3">
      <c r="B667">
        <v>50</v>
      </c>
      <c r="C667" s="1">
        <v>0.75581395348837199</v>
      </c>
    </row>
    <row r="668" spans="2:3" x14ac:dyDescent="0.3">
      <c r="B668">
        <v>50</v>
      </c>
      <c r="C668" s="1">
        <v>0.67441860465116199</v>
      </c>
    </row>
    <row r="669" spans="2:3" x14ac:dyDescent="0.3">
      <c r="B669">
        <v>50</v>
      </c>
      <c r="C669" s="1">
        <v>0.63953488372093004</v>
      </c>
    </row>
    <row r="670" spans="2:3" x14ac:dyDescent="0.3">
      <c r="B670">
        <v>50</v>
      </c>
      <c r="C670" s="1">
        <v>0.66279069767441801</v>
      </c>
    </row>
    <row r="671" spans="2:3" x14ac:dyDescent="0.3">
      <c r="B671">
        <v>50</v>
      </c>
      <c r="C671" s="1">
        <v>0.68604651162790697</v>
      </c>
    </row>
    <row r="672" spans="2:3" x14ac:dyDescent="0.3">
      <c r="B672">
        <v>50</v>
      </c>
      <c r="C672" s="1">
        <v>0.67441860465116199</v>
      </c>
    </row>
    <row r="673" spans="2:3" x14ac:dyDescent="0.3">
      <c r="B673">
        <v>50</v>
      </c>
      <c r="C673" s="1">
        <v>0.65116279069767402</v>
      </c>
    </row>
    <row r="674" spans="2:3" x14ac:dyDescent="0.3">
      <c r="B674">
        <v>50</v>
      </c>
      <c r="C674" s="1">
        <v>0.61627906976744096</v>
      </c>
    </row>
    <row r="675" spans="2:3" x14ac:dyDescent="0.3">
      <c r="B675">
        <v>50</v>
      </c>
      <c r="C675" s="1">
        <v>0.61627906976744096</v>
      </c>
    </row>
    <row r="676" spans="2:3" x14ac:dyDescent="0.3">
      <c r="B676">
        <v>50</v>
      </c>
      <c r="C676" s="1">
        <v>0.72093023255813904</v>
      </c>
    </row>
    <row r="677" spans="2:3" x14ac:dyDescent="0.3">
      <c r="B677">
        <v>50</v>
      </c>
      <c r="C677" s="1">
        <v>0.68604651162790697</v>
      </c>
    </row>
    <row r="678" spans="2:3" x14ac:dyDescent="0.3">
      <c r="B678">
        <v>50</v>
      </c>
      <c r="C678" s="1">
        <v>0.67441860465116199</v>
      </c>
    </row>
    <row r="679" spans="2:3" x14ac:dyDescent="0.3">
      <c r="B679">
        <v>50</v>
      </c>
      <c r="C679" s="1">
        <v>0.68604651162790697</v>
      </c>
    </row>
    <row r="680" spans="2:3" x14ac:dyDescent="0.3">
      <c r="B680">
        <v>50</v>
      </c>
      <c r="C680" s="1">
        <v>0.73255813953488302</v>
      </c>
    </row>
    <row r="681" spans="2:3" x14ac:dyDescent="0.3">
      <c r="B681">
        <v>50</v>
      </c>
      <c r="C681" s="1">
        <v>0.76744186046511598</v>
      </c>
    </row>
    <row r="682" spans="2:3" x14ac:dyDescent="0.3">
      <c r="B682">
        <v>50</v>
      </c>
      <c r="C682" s="1">
        <v>0.79069767441860395</v>
      </c>
    </row>
    <row r="683" spans="2:3" x14ac:dyDescent="0.3">
      <c r="B683">
        <v>50</v>
      </c>
      <c r="C683" s="1">
        <v>0.63953488372093004</v>
      </c>
    </row>
    <row r="684" spans="2:3" x14ac:dyDescent="0.3">
      <c r="B684">
        <v>50</v>
      </c>
      <c r="C684" s="1">
        <v>0.30232558139534799</v>
      </c>
    </row>
    <row r="685" spans="2:3" x14ac:dyDescent="0.3">
      <c r="B685">
        <v>50</v>
      </c>
      <c r="C685" s="1">
        <v>0.72093023255813904</v>
      </c>
    </row>
    <row r="686" spans="2:3" x14ac:dyDescent="0.3">
      <c r="B686">
        <v>50</v>
      </c>
      <c r="C686" s="1">
        <v>0.67441860465116199</v>
      </c>
    </row>
    <row r="687" spans="2:3" x14ac:dyDescent="0.3">
      <c r="B687">
        <v>50</v>
      </c>
      <c r="C687" s="1">
        <v>0.68604651162790697</v>
      </c>
    </row>
    <row r="688" spans="2:3" x14ac:dyDescent="0.3">
      <c r="B688">
        <v>50</v>
      </c>
      <c r="C688" s="1">
        <v>0.65116279069767402</v>
      </c>
    </row>
    <row r="689" spans="2:3" x14ac:dyDescent="0.3">
      <c r="B689">
        <v>50</v>
      </c>
      <c r="C689" s="1">
        <v>0.67441860465116199</v>
      </c>
    </row>
    <row r="690" spans="2:3" x14ac:dyDescent="0.3">
      <c r="B690">
        <v>50</v>
      </c>
      <c r="C690" s="1">
        <v>0.68604651162790697</v>
      </c>
    </row>
    <row r="691" spans="2:3" x14ac:dyDescent="0.3">
      <c r="B691">
        <v>50</v>
      </c>
      <c r="C691" s="1">
        <v>0.73255813953488302</v>
      </c>
    </row>
    <row r="692" spans="2:3" x14ac:dyDescent="0.3">
      <c r="B692">
        <v>50</v>
      </c>
      <c r="C692" s="1">
        <v>0.69767441860465096</v>
      </c>
    </row>
    <row r="693" spans="2:3" x14ac:dyDescent="0.3">
      <c r="B693">
        <v>50</v>
      </c>
      <c r="C693" s="1">
        <v>0.70930232558139505</v>
      </c>
    </row>
    <row r="694" spans="2:3" x14ac:dyDescent="0.3">
      <c r="B694">
        <v>50</v>
      </c>
      <c r="C694" s="1">
        <v>0.73255813953488302</v>
      </c>
    </row>
    <row r="695" spans="2:3" x14ac:dyDescent="0.3">
      <c r="B695">
        <v>50</v>
      </c>
      <c r="C695" s="1">
        <v>0.67441860465116199</v>
      </c>
    </row>
    <row r="696" spans="2:3" x14ac:dyDescent="0.3">
      <c r="B696">
        <v>50</v>
      </c>
      <c r="C696" s="1">
        <v>0.77906976744185996</v>
      </c>
    </row>
    <row r="697" spans="2:3" x14ac:dyDescent="0.3">
      <c r="B697">
        <v>50</v>
      </c>
      <c r="C697" s="1">
        <v>0.68604651162790697</v>
      </c>
    </row>
    <row r="698" spans="2:3" x14ac:dyDescent="0.3">
      <c r="B698">
        <v>50</v>
      </c>
      <c r="C698" s="1">
        <v>0.72093023255813904</v>
      </c>
    </row>
    <row r="699" spans="2:3" x14ac:dyDescent="0.3">
      <c r="B699">
        <v>50</v>
      </c>
      <c r="C699" s="1">
        <v>0.72093023255813904</v>
      </c>
    </row>
    <row r="700" spans="2:3" x14ac:dyDescent="0.3">
      <c r="B700">
        <v>50</v>
      </c>
      <c r="C700" s="1">
        <v>0.68604651162790697</v>
      </c>
    </row>
    <row r="701" spans="2:3" x14ac:dyDescent="0.3">
      <c r="B701">
        <v>50</v>
      </c>
      <c r="C701" s="1">
        <v>0.77906976744185996</v>
      </c>
    </row>
    <row r="702" spans="2:3" x14ac:dyDescent="0.3">
      <c r="B702">
        <v>50</v>
      </c>
      <c r="C702" s="1">
        <v>0.76744186046511598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03E73-2690-4EFB-84DC-0F48C3C777FE}">
  <dimension ref="B2:AM102"/>
  <sheetViews>
    <sheetView tabSelected="1" topLeftCell="K1" zoomScaleNormal="100" workbookViewId="0">
      <selection activeCell="X3" sqref="T3:X3"/>
    </sheetView>
  </sheetViews>
  <sheetFormatPr defaultRowHeight="14.4" x14ac:dyDescent="0.3"/>
  <cols>
    <col min="2" max="2" width="11.77734375" customWidth="1"/>
    <col min="3" max="3" width="22.6640625" customWidth="1"/>
    <col min="4" max="4" width="22" customWidth="1"/>
    <col min="5" max="5" width="24.21875" customWidth="1"/>
    <col min="6" max="6" width="23.109375" customWidth="1"/>
    <col min="8" max="8" width="14.6640625" customWidth="1"/>
    <col min="9" max="9" width="22.6640625" customWidth="1"/>
    <col min="10" max="10" width="22" customWidth="1"/>
    <col min="11" max="11" width="24.21875" customWidth="1"/>
    <col min="12" max="12" width="23.109375" customWidth="1"/>
    <col min="14" max="14" width="17.21875" customWidth="1"/>
    <col min="15" max="15" width="22.6640625" customWidth="1"/>
    <col min="16" max="16" width="22" customWidth="1"/>
    <col min="17" max="17" width="24.21875" customWidth="1"/>
    <col min="18" max="18" width="23.109375" customWidth="1"/>
    <col min="20" max="20" width="13" customWidth="1"/>
    <col min="21" max="21" width="22.6640625" customWidth="1"/>
    <col min="22" max="22" width="22" customWidth="1"/>
    <col min="23" max="23" width="24.21875" customWidth="1"/>
    <col min="24" max="24" width="23.109375" customWidth="1"/>
    <col min="26" max="26" width="20.21875" customWidth="1"/>
    <col min="27" max="27" width="22.6640625" customWidth="1"/>
    <col min="28" max="28" width="22" customWidth="1"/>
    <col min="29" max="29" width="24.21875" customWidth="1"/>
    <col min="30" max="30" width="23.109375" customWidth="1"/>
    <col min="35" max="35" width="11" bestFit="1" customWidth="1"/>
    <col min="36" max="36" width="23.21875" customWidth="1"/>
    <col min="37" max="37" width="22.44140625" customWidth="1"/>
    <col min="38" max="38" width="24.77734375" customWidth="1"/>
    <col min="39" max="39" width="23.5546875" customWidth="1"/>
  </cols>
  <sheetData>
    <row r="2" spans="2:39" x14ac:dyDescent="0.3">
      <c r="B2" t="s">
        <v>24</v>
      </c>
      <c r="C2" t="s">
        <v>25</v>
      </c>
      <c r="D2" t="s">
        <v>26</v>
      </c>
      <c r="E2" t="s">
        <v>27</v>
      </c>
      <c r="F2" t="s">
        <v>28</v>
      </c>
      <c r="H2" t="s">
        <v>24</v>
      </c>
      <c r="I2" t="s">
        <v>25</v>
      </c>
      <c r="J2" t="s">
        <v>26</v>
      </c>
      <c r="K2" t="s">
        <v>27</v>
      </c>
      <c r="L2" t="s">
        <v>28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T2" t="s">
        <v>24</v>
      </c>
      <c r="U2" t="s">
        <v>25</v>
      </c>
      <c r="V2" t="s">
        <v>26</v>
      </c>
      <c r="W2" t="s">
        <v>27</v>
      </c>
      <c r="X2" t="s">
        <v>28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I2" s="16" t="s">
        <v>24</v>
      </c>
      <c r="AJ2" s="17" t="s">
        <v>25</v>
      </c>
      <c r="AK2" s="17" t="s">
        <v>26</v>
      </c>
      <c r="AL2" s="17" t="s">
        <v>27</v>
      </c>
      <c r="AM2" s="18" t="s">
        <v>28</v>
      </c>
    </row>
    <row r="3" spans="2:39" x14ac:dyDescent="0.3">
      <c r="B3">
        <v>2068092770</v>
      </c>
      <c r="C3" s="1">
        <v>0.28000000000000003</v>
      </c>
      <c r="D3" s="1">
        <v>0.26744186046511598</v>
      </c>
      <c r="E3" s="1">
        <v>0.82499999999999996</v>
      </c>
      <c r="F3" s="1">
        <v>0.82558139534883701</v>
      </c>
      <c r="H3">
        <v>2068974377</v>
      </c>
      <c r="I3" s="1">
        <v>0.34</v>
      </c>
      <c r="J3" s="1">
        <v>0.31395348837209303</v>
      </c>
      <c r="K3" s="1">
        <v>0.78500000000000003</v>
      </c>
      <c r="L3" s="1">
        <v>0.81395348837209303</v>
      </c>
      <c r="N3">
        <v>2069405144</v>
      </c>
      <c r="O3" s="1">
        <v>0.53</v>
      </c>
      <c r="P3" s="1">
        <v>0.63953488372093004</v>
      </c>
      <c r="Q3" s="1">
        <v>0.27</v>
      </c>
      <c r="R3" s="1">
        <v>0.80232558139534804</v>
      </c>
      <c r="T3">
        <v>2069570728</v>
      </c>
      <c r="U3" s="1">
        <v>0.45500000000000002</v>
      </c>
      <c r="V3" s="1">
        <v>0.41860465116279</v>
      </c>
      <c r="W3" s="1">
        <v>0.7</v>
      </c>
      <c r="X3" s="1">
        <v>0.81395348837209303</v>
      </c>
      <c r="Z3" s="12">
        <v>2069687265</v>
      </c>
      <c r="AA3" s="13">
        <v>0.68</v>
      </c>
      <c r="AB3" s="13">
        <v>0.81395348837209303</v>
      </c>
      <c r="AC3" s="13">
        <v>0.19500000000000001</v>
      </c>
      <c r="AD3" s="13">
        <v>0.837209302325581</v>
      </c>
      <c r="AH3">
        <v>1</v>
      </c>
      <c r="AI3" s="19">
        <v>2069687265</v>
      </c>
      <c r="AJ3" s="20">
        <v>0.68</v>
      </c>
      <c r="AK3" s="20">
        <v>0.81395348837209303</v>
      </c>
      <c r="AL3" s="20">
        <v>0.19500000000000001</v>
      </c>
      <c r="AM3" s="21">
        <v>0.837209302325581</v>
      </c>
    </row>
    <row r="4" spans="2:39" x14ac:dyDescent="0.3">
      <c r="B4">
        <v>2068090357</v>
      </c>
      <c r="C4" s="1">
        <v>0.48</v>
      </c>
      <c r="D4" s="1">
        <v>0.51162790697674398</v>
      </c>
      <c r="E4" s="1">
        <v>0.78500000000000003</v>
      </c>
      <c r="F4" s="1">
        <v>0.81395348837209303</v>
      </c>
      <c r="H4">
        <v>2068970454</v>
      </c>
      <c r="I4" s="1">
        <v>0.49</v>
      </c>
      <c r="J4" s="1">
        <v>0.40697674418604601</v>
      </c>
      <c r="K4" s="1">
        <v>0.78</v>
      </c>
      <c r="L4" s="1">
        <v>0.80232558139534804</v>
      </c>
      <c r="N4">
        <v>2069406459</v>
      </c>
      <c r="O4" s="1">
        <v>0.33</v>
      </c>
      <c r="P4" s="1">
        <v>0.25581395348837199</v>
      </c>
      <c r="Q4" s="1">
        <v>0.215</v>
      </c>
      <c r="R4" s="1">
        <v>0.80232558139534804</v>
      </c>
      <c r="T4">
        <v>2069571129</v>
      </c>
      <c r="U4" s="1">
        <v>0.495</v>
      </c>
      <c r="V4" s="1">
        <v>0.38372093023255799</v>
      </c>
      <c r="W4" s="1">
        <v>0.74</v>
      </c>
      <c r="X4" s="1">
        <v>0.81395348837209303</v>
      </c>
      <c r="Z4">
        <v>2069690259</v>
      </c>
      <c r="AA4" s="1">
        <v>0.33</v>
      </c>
      <c r="AB4" s="1">
        <v>0.32558139534883701</v>
      </c>
      <c r="AC4" s="1">
        <v>0.81</v>
      </c>
      <c r="AD4" s="1">
        <v>0.81395348837209303</v>
      </c>
      <c r="AH4">
        <v>2</v>
      </c>
      <c r="AI4" s="19">
        <v>2069569824</v>
      </c>
      <c r="AJ4" s="20">
        <v>0.65</v>
      </c>
      <c r="AK4" s="20">
        <v>0.72093023255813904</v>
      </c>
      <c r="AL4" s="20">
        <v>0.76500000000000001</v>
      </c>
      <c r="AM4" s="21">
        <v>0.77906976744185996</v>
      </c>
    </row>
    <row r="5" spans="2:39" x14ac:dyDescent="0.3">
      <c r="B5">
        <v>2068089290</v>
      </c>
      <c r="C5" s="1">
        <v>0.45</v>
      </c>
      <c r="D5" s="1">
        <v>0.38372093023255799</v>
      </c>
      <c r="E5" s="1">
        <v>0.2</v>
      </c>
      <c r="F5" s="1">
        <v>0.80232558139534804</v>
      </c>
      <c r="H5">
        <v>2068971572</v>
      </c>
      <c r="I5" s="1">
        <v>0.52</v>
      </c>
      <c r="J5" s="1">
        <v>0.46511627906976699</v>
      </c>
      <c r="K5" s="1">
        <v>0.79500000000000004</v>
      </c>
      <c r="L5" s="1">
        <v>0.79069767441860395</v>
      </c>
      <c r="N5">
        <v>2069404434</v>
      </c>
      <c r="O5" s="1">
        <v>0.51</v>
      </c>
      <c r="P5" s="1">
        <v>0.65116279069767402</v>
      </c>
      <c r="Q5" s="1">
        <v>0.83</v>
      </c>
      <c r="R5" s="1">
        <v>0.77906976744185996</v>
      </c>
      <c r="T5">
        <v>2069568529</v>
      </c>
      <c r="U5" s="1">
        <v>0.42499999999999999</v>
      </c>
      <c r="V5" s="1">
        <v>0.5</v>
      </c>
      <c r="W5" s="1">
        <v>0.22</v>
      </c>
      <c r="X5" s="1">
        <v>0.80232558139534804</v>
      </c>
      <c r="Z5">
        <v>2069689332</v>
      </c>
      <c r="AA5" s="1">
        <v>0.51500000000000001</v>
      </c>
      <c r="AB5" s="1">
        <v>0.337209302325581</v>
      </c>
      <c r="AC5" s="1">
        <v>0.77</v>
      </c>
      <c r="AD5" s="1">
        <v>0.81395348837209303</v>
      </c>
      <c r="AH5">
        <v>3</v>
      </c>
      <c r="AI5" s="19">
        <v>2069407346</v>
      </c>
      <c r="AJ5" s="20">
        <v>0.54500000000000004</v>
      </c>
      <c r="AK5" s="20">
        <v>0.581395348837209</v>
      </c>
      <c r="AL5" s="20">
        <v>0.86499999999999999</v>
      </c>
      <c r="AM5" s="21">
        <v>0.77906976744185996</v>
      </c>
    </row>
    <row r="6" spans="2:39" x14ac:dyDescent="0.3">
      <c r="B6">
        <v>2068091055</v>
      </c>
      <c r="C6" s="1">
        <v>0.32</v>
      </c>
      <c r="D6" s="1">
        <v>0.26744186046511598</v>
      </c>
      <c r="E6" s="1">
        <v>0.79500000000000004</v>
      </c>
      <c r="F6" s="1">
        <v>0.80232558139534804</v>
      </c>
      <c r="H6">
        <v>2068972596</v>
      </c>
      <c r="I6" s="1">
        <v>0.47499999999999998</v>
      </c>
      <c r="J6" s="1">
        <v>0.55813953488372003</v>
      </c>
      <c r="K6" s="1">
        <v>0.75</v>
      </c>
      <c r="L6" s="1">
        <v>0.77906976744185996</v>
      </c>
      <c r="N6" s="12">
        <v>2069407346</v>
      </c>
      <c r="O6" s="13">
        <v>0.54500000000000004</v>
      </c>
      <c r="P6" s="13">
        <v>0.581395348837209</v>
      </c>
      <c r="Q6" s="13">
        <v>0.86499999999999999</v>
      </c>
      <c r="R6" s="13">
        <v>0.77906976744185996</v>
      </c>
      <c r="T6">
        <v>2069569472</v>
      </c>
      <c r="U6" s="1">
        <v>0.39500000000000002</v>
      </c>
      <c r="V6" s="1">
        <v>0.31395348837209303</v>
      </c>
      <c r="W6" s="1">
        <v>0.76500000000000001</v>
      </c>
      <c r="X6" s="1">
        <v>0.80232558139534804</v>
      </c>
      <c r="Z6">
        <v>2069692462</v>
      </c>
      <c r="AA6" s="1">
        <v>0.625</v>
      </c>
      <c r="AB6" s="1">
        <v>0.48837209302325502</v>
      </c>
      <c r="AC6" s="1">
        <v>0.27</v>
      </c>
      <c r="AD6" s="1">
        <v>0.80232558139534804</v>
      </c>
      <c r="AH6">
        <v>4</v>
      </c>
      <c r="AI6" s="19">
        <v>2068090817</v>
      </c>
      <c r="AJ6" s="20">
        <v>0.66500000000000004</v>
      </c>
      <c r="AK6" s="20">
        <v>0.79069767441860395</v>
      </c>
      <c r="AL6" s="20">
        <v>0.755</v>
      </c>
      <c r="AM6" s="21">
        <v>0.76744186046511598</v>
      </c>
    </row>
    <row r="7" spans="2:39" x14ac:dyDescent="0.3">
      <c r="B7">
        <v>2068093173</v>
      </c>
      <c r="C7" s="1">
        <v>0.59</v>
      </c>
      <c r="D7" s="1">
        <v>0.56976744186046502</v>
      </c>
      <c r="E7" s="1">
        <v>0.73</v>
      </c>
      <c r="F7" s="1">
        <v>0.79069767441860395</v>
      </c>
      <c r="H7">
        <v>2068972544</v>
      </c>
      <c r="I7" s="1">
        <v>0.37</v>
      </c>
      <c r="J7" s="1">
        <v>0.337209302325581</v>
      </c>
      <c r="K7" s="1">
        <v>0.82499999999999996</v>
      </c>
      <c r="L7" s="1">
        <v>0.77906976744185996</v>
      </c>
      <c r="N7">
        <v>2069405937</v>
      </c>
      <c r="O7" s="1">
        <v>0.51</v>
      </c>
      <c r="P7" s="1">
        <v>0.46511627906976699</v>
      </c>
      <c r="Q7" s="1">
        <v>0.77</v>
      </c>
      <c r="R7" s="1">
        <v>0.77906976744185996</v>
      </c>
      <c r="T7">
        <v>2069566231</v>
      </c>
      <c r="U7" s="1">
        <v>0.42</v>
      </c>
      <c r="V7" s="1">
        <v>0.41860465116279</v>
      </c>
      <c r="W7" s="1">
        <v>0.78</v>
      </c>
      <c r="X7" s="1">
        <v>0.79069767441860395</v>
      </c>
      <c r="Z7">
        <v>2069692639</v>
      </c>
      <c r="AA7" s="1">
        <v>0.51</v>
      </c>
      <c r="AB7" s="1">
        <v>0.5</v>
      </c>
      <c r="AC7" s="1">
        <v>0.22</v>
      </c>
      <c r="AD7" s="1">
        <v>0.79069767441860395</v>
      </c>
      <c r="AH7">
        <v>5</v>
      </c>
      <c r="AI7" s="19">
        <v>2069571189</v>
      </c>
      <c r="AJ7" s="20">
        <v>0.70499999999999996</v>
      </c>
      <c r="AK7" s="20">
        <v>0.73255813953488302</v>
      </c>
      <c r="AL7" s="20">
        <v>0.81</v>
      </c>
      <c r="AM7" s="21">
        <v>0.76744186046511598</v>
      </c>
    </row>
    <row r="8" spans="2:39" x14ac:dyDescent="0.3">
      <c r="B8">
        <v>2068090642</v>
      </c>
      <c r="C8" s="1">
        <v>0.52</v>
      </c>
      <c r="D8" s="1">
        <v>0.39534883720930197</v>
      </c>
      <c r="E8" s="1">
        <v>0.22</v>
      </c>
      <c r="F8" s="1">
        <v>0.79069767441860395</v>
      </c>
      <c r="H8">
        <v>2068971883</v>
      </c>
      <c r="I8" s="1">
        <v>0.34499999999999997</v>
      </c>
      <c r="J8" s="1">
        <v>0.209302325581395</v>
      </c>
      <c r="K8" s="1">
        <v>0.23</v>
      </c>
      <c r="L8" s="1">
        <v>0.77906976744185996</v>
      </c>
      <c r="N8">
        <v>2069408812</v>
      </c>
      <c r="O8" s="1">
        <v>0.44</v>
      </c>
      <c r="P8" s="1">
        <v>0.45348837209302301</v>
      </c>
      <c r="Q8" s="1">
        <v>0.79</v>
      </c>
      <c r="R8" s="1">
        <v>0.77906976744185996</v>
      </c>
      <c r="T8" s="12">
        <v>2069569824</v>
      </c>
      <c r="U8" s="13">
        <v>0.65</v>
      </c>
      <c r="V8" s="13">
        <v>0.72093023255813904</v>
      </c>
      <c r="W8" s="13">
        <v>0.76500000000000001</v>
      </c>
      <c r="X8" s="13">
        <v>0.77906976744185996</v>
      </c>
      <c r="Z8">
        <v>2069687414</v>
      </c>
      <c r="AA8" s="1">
        <v>0.33</v>
      </c>
      <c r="AB8" s="1">
        <v>0.38372093023255799</v>
      </c>
      <c r="AC8" s="1">
        <v>0.80500000000000005</v>
      </c>
      <c r="AD8" s="1">
        <v>0.79069767441860395</v>
      </c>
      <c r="AH8">
        <v>6</v>
      </c>
      <c r="AI8" s="19">
        <v>2068089404</v>
      </c>
      <c r="AJ8" s="20">
        <v>0.70499999999999996</v>
      </c>
      <c r="AK8" s="20">
        <v>0.70930232558139505</v>
      </c>
      <c r="AL8" s="20">
        <v>0.80500000000000005</v>
      </c>
      <c r="AM8" s="21">
        <v>0.76744186046511598</v>
      </c>
    </row>
    <row r="9" spans="2:39" x14ac:dyDescent="0.3">
      <c r="B9">
        <v>2068088471</v>
      </c>
      <c r="C9" s="1">
        <v>0.38</v>
      </c>
      <c r="D9" s="1">
        <v>0.36046511627906902</v>
      </c>
      <c r="E9" s="1">
        <v>0.23</v>
      </c>
      <c r="F9" s="1">
        <v>0.79069767441860395</v>
      </c>
      <c r="H9">
        <v>2068972437</v>
      </c>
      <c r="I9" s="1">
        <v>0.54500000000000004</v>
      </c>
      <c r="J9" s="1">
        <v>0.61627906976744096</v>
      </c>
      <c r="K9" s="1">
        <v>0.83499999999999996</v>
      </c>
      <c r="L9" s="1">
        <v>0.76744186046511598</v>
      </c>
      <c r="N9" s="15">
        <v>2069404373</v>
      </c>
      <c r="O9" s="14">
        <v>0.69499999999999995</v>
      </c>
      <c r="P9" s="14">
        <v>0.74418604651162801</v>
      </c>
      <c r="Q9" s="14">
        <v>0.18</v>
      </c>
      <c r="R9" s="14">
        <v>0.76744186046511598</v>
      </c>
      <c r="T9">
        <v>2069568294</v>
      </c>
      <c r="U9" s="1">
        <v>0.64500000000000002</v>
      </c>
      <c r="V9" s="1">
        <v>0.63953488372093004</v>
      </c>
      <c r="W9" s="1">
        <v>0.76500000000000001</v>
      </c>
      <c r="X9" s="1">
        <v>0.77906976744185996</v>
      </c>
      <c r="Z9">
        <v>2069691368</v>
      </c>
      <c r="AA9" s="1">
        <v>0.59</v>
      </c>
      <c r="AB9" s="1">
        <v>0.60465116279069697</v>
      </c>
      <c r="AC9" s="1">
        <v>0.23</v>
      </c>
      <c r="AD9" s="1">
        <v>0.77906976744185996</v>
      </c>
      <c r="AH9">
        <v>7</v>
      </c>
      <c r="AI9" s="19">
        <v>2069408565</v>
      </c>
      <c r="AJ9" s="20">
        <v>0.69</v>
      </c>
      <c r="AK9" s="20">
        <v>0.70930232558139505</v>
      </c>
      <c r="AL9" s="20">
        <v>0.8</v>
      </c>
      <c r="AM9" s="21">
        <v>0.76744186046511598</v>
      </c>
    </row>
    <row r="10" spans="2:39" x14ac:dyDescent="0.3">
      <c r="B10">
        <v>2068092599</v>
      </c>
      <c r="C10" s="1">
        <v>0.315</v>
      </c>
      <c r="D10" s="1">
        <v>0.24418604651162701</v>
      </c>
      <c r="E10" s="1">
        <v>0.20499999999999999</v>
      </c>
      <c r="F10" s="1">
        <v>0.79069767441860395</v>
      </c>
      <c r="H10">
        <v>2068975458</v>
      </c>
      <c r="I10" s="1">
        <v>0.45500000000000002</v>
      </c>
      <c r="J10" s="1">
        <v>0.48837209302325502</v>
      </c>
      <c r="K10" s="1">
        <v>0.76500000000000001</v>
      </c>
      <c r="L10" s="1">
        <v>0.76744186046511598</v>
      </c>
      <c r="N10" s="12">
        <v>2069408565</v>
      </c>
      <c r="O10" s="13">
        <v>0.69</v>
      </c>
      <c r="P10" s="13">
        <v>0.70930232558139505</v>
      </c>
      <c r="Q10" s="13">
        <v>0.8</v>
      </c>
      <c r="R10" s="13">
        <v>0.76744186046511598</v>
      </c>
      <c r="T10">
        <v>2069569529</v>
      </c>
      <c r="U10" s="1">
        <v>0.44</v>
      </c>
      <c r="V10" s="1">
        <v>0.5</v>
      </c>
      <c r="W10" s="1">
        <v>0.81</v>
      </c>
      <c r="X10" s="1">
        <v>0.77906976744185996</v>
      </c>
      <c r="Z10">
        <v>2069688949</v>
      </c>
      <c r="AA10" s="1">
        <v>0.31</v>
      </c>
      <c r="AB10" s="1">
        <v>0.34883720930232498</v>
      </c>
      <c r="AC10" s="1">
        <v>0.2</v>
      </c>
      <c r="AD10" s="1">
        <v>0.77906976744185996</v>
      </c>
      <c r="AH10">
        <v>8</v>
      </c>
      <c r="AI10" s="19">
        <v>2069568754</v>
      </c>
      <c r="AJ10" s="20">
        <v>0.67500000000000004</v>
      </c>
      <c r="AK10" s="20">
        <v>0.70930232558139505</v>
      </c>
      <c r="AL10" s="20">
        <v>0.8</v>
      </c>
      <c r="AM10" s="21">
        <v>0.76744186046511598</v>
      </c>
    </row>
    <row r="11" spans="2:39" x14ac:dyDescent="0.3">
      <c r="B11">
        <v>2068092825</v>
      </c>
      <c r="C11" s="1">
        <v>0.57999999999999896</v>
      </c>
      <c r="D11" s="1">
        <v>0.63953488372093004</v>
      </c>
      <c r="E11" s="1">
        <v>0.8</v>
      </c>
      <c r="F11" s="1">
        <v>0.77906976744185996</v>
      </c>
      <c r="H11">
        <v>2068972260</v>
      </c>
      <c r="I11" s="1">
        <v>0.52500000000000002</v>
      </c>
      <c r="J11" s="1">
        <v>0.44186046511627902</v>
      </c>
      <c r="K11" s="1">
        <v>0.76</v>
      </c>
      <c r="L11" s="1">
        <v>0.76744186046511598</v>
      </c>
      <c r="N11">
        <v>2069405767</v>
      </c>
      <c r="O11" s="1">
        <v>0.625</v>
      </c>
      <c r="P11" s="1">
        <v>0.61627906976744096</v>
      </c>
      <c r="Q11" s="1">
        <v>0.84499999999999997</v>
      </c>
      <c r="R11" s="1">
        <v>0.76744186046511598</v>
      </c>
      <c r="T11">
        <v>2069569087</v>
      </c>
      <c r="U11" s="1">
        <v>0.52</v>
      </c>
      <c r="V11" s="1">
        <v>0.40697674418604601</v>
      </c>
      <c r="W11" s="1">
        <v>0.79</v>
      </c>
      <c r="X11" s="1">
        <v>0.77906976744185996</v>
      </c>
      <c r="Z11">
        <v>2069688345</v>
      </c>
      <c r="AA11" s="1">
        <v>0.32500000000000001</v>
      </c>
      <c r="AB11" s="1">
        <v>0.25581395348837199</v>
      </c>
      <c r="AC11" s="1">
        <v>0.77</v>
      </c>
      <c r="AD11" s="1">
        <v>0.77906976744185996</v>
      </c>
      <c r="AH11">
        <v>9</v>
      </c>
      <c r="AI11" s="19">
        <v>2069406591</v>
      </c>
      <c r="AJ11" s="20">
        <v>0.65500000000000003</v>
      </c>
      <c r="AK11" s="20">
        <v>0.60465116279069697</v>
      </c>
      <c r="AL11" s="20">
        <v>0.88</v>
      </c>
      <c r="AM11" s="21">
        <v>0.76744186046511598</v>
      </c>
    </row>
    <row r="12" spans="2:39" x14ac:dyDescent="0.3">
      <c r="B12">
        <v>2068089582</v>
      </c>
      <c r="C12" s="1">
        <v>0.47499999999999998</v>
      </c>
      <c r="D12" s="1">
        <v>0.56976744186046502</v>
      </c>
      <c r="E12" s="1">
        <v>0.23499999999999999</v>
      </c>
      <c r="F12" s="1">
        <v>0.77906976744185996</v>
      </c>
      <c r="H12">
        <v>2068974260</v>
      </c>
      <c r="I12" s="1">
        <v>0.46</v>
      </c>
      <c r="J12" s="1">
        <v>0.43023255813953398</v>
      </c>
      <c r="K12" s="1">
        <v>0.76500000000000001</v>
      </c>
      <c r="L12" s="1">
        <v>0.76744186046511598</v>
      </c>
      <c r="N12">
        <v>2069405619</v>
      </c>
      <c r="O12" s="1">
        <v>0.54500000000000004</v>
      </c>
      <c r="P12" s="1">
        <v>0.60465116279069697</v>
      </c>
      <c r="Q12" s="1">
        <v>0.755</v>
      </c>
      <c r="R12" s="1">
        <v>0.76744186046511598</v>
      </c>
      <c r="T12">
        <v>2069570664</v>
      </c>
      <c r="U12" s="1">
        <v>0.32</v>
      </c>
      <c r="V12" s="1">
        <v>0.32558139534883701</v>
      </c>
      <c r="W12" s="1">
        <v>0.78500000000000003</v>
      </c>
      <c r="X12" s="1">
        <v>0.77906976744185996</v>
      </c>
      <c r="Z12">
        <v>2069687013</v>
      </c>
      <c r="AA12" s="1">
        <v>0.49</v>
      </c>
      <c r="AB12" s="1">
        <v>0.40697674418604601</v>
      </c>
      <c r="AC12" s="1">
        <v>0.18</v>
      </c>
      <c r="AD12" s="1">
        <v>0.77906976744185996</v>
      </c>
      <c r="AH12">
        <v>10</v>
      </c>
      <c r="AI12" s="25">
        <v>2069565546</v>
      </c>
      <c r="AJ12" s="26">
        <v>0.69</v>
      </c>
      <c r="AK12" s="26">
        <v>0.73255813953488302</v>
      </c>
      <c r="AL12" s="26">
        <v>0.77500000000000002</v>
      </c>
      <c r="AM12" s="26">
        <v>0.75581395348837199</v>
      </c>
    </row>
    <row r="13" spans="2:39" x14ac:dyDescent="0.3">
      <c r="B13">
        <v>2068089735</v>
      </c>
      <c r="C13" s="1">
        <v>0.51</v>
      </c>
      <c r="D13" s="1">
        <v>0.47674418604651098</v>
      </c>
      <c r="E13" s="1">
        <v>0.78</v>
      </c>
      <c r="F13" s="1">
        <v>0.77906976744185996</v>
      </c>
      <c r="H13">
        <v>2068974031</v>
      </c>
      <c r="I13" s="1">
        <v>0.48499999999999999</v>
      </c>
      <c r="J13" s="1">
        <v>0.581395348837209</v>
      </c>
      <c r="K13" s="1">
        <v>0.8</v>
      </c>
      <c r="L13" s="1">
        <v>0.75581395348837199</v>
      </c>
      <c r="N13" s="12">
        <v>2069406591</v>
      </c>
      <c r="O13" s="13">
        <v>0.65500000000000003</v>
      </c>
      <c r="P13" s="13">
        <v>0.60465116279069697</v>
      </c>
      <c r="Q13" s="13">
        <v>0.88</v>
      </c>
      <c r="R13" s="13">
        <v>0.76744186046511598</v>
      </c>
      <c r="T13">
        <v>2069567629</v>
      </c>
      <c r="U13" s="1">
        <v>0.39500000000000002</v>
      </c>
      <c r="V13" s="1">
        <v>0.25581395348837199</v>
      </c>
      <c r="W13" s="1">
        <v>0.25</v>
      </c>
      <c r="X13" s="1">
        <v>0.77906976744185996</v>
      </c>
      <c r="Z13">
        <v>2069692043</v>
      </c>
      <c r="AA13" s="1">
        <v>0.48</v>
      </c>
      <c r="AB13" s="1">
        <v>0.44186046511627902</v>
      </c>
      <c r="AC13" s="1">
        <v>0.81499999999999995</v>
      </c>
      <c r="AD13" s="1">
        <v>0.76744186046511598</v>
      </c>
      <c r="AH13">
        <v>11</v>
      </c>
      <c r="AI13" s="25">
        <v>2069405030</v>
      </c>
      <c r="AJ13" s="26">
        <v>0.71499999999999997</v>
      </c>
      <c r="AK13" s="26">
        <v>0.72093023255813904</v>
      </c>
      <c r="AL13" s="26">
        <v>0.84499999999999997</v>
      </c>
      <c r="AM13" s="26">
        <v>0.74418604651162801</v>
      </c>
    </row>
    <row r="14" spans="2:39" x14ac:dyDescent="0.3">
      <c r="B14">
        <v>2068088159</v>
      </c>
      <c r="C14" s="1">
        <v>0.46500000000000002</v>
      </c>
      <c r="D14" s="1">
        <v>0.372093023255814</v>
      </c>
      <c r="E14" s="1">
        <v>0.78500000000000003</v>
      </c>
      <c r="F14" s="1">
        <v>0.77906976744185996</v>
      </c>
      <c r="H14">
        <v>2068971249</v>
      </c>
      <c r="I14" s="1">
        <v>0.47</v>
      </c>
      <c r="J14" s="1">
        <v>0.43023255813953398</v>
      </c>
      <c r="K14" s="1">
        <v>0.77500000000000002</v>
      </c>
      <c r="L14" s="1">
        <v>0.75581395348837199</v>
      </c>
      <c r="N14">
        <v>2069405819</v>
      </c>
      <c r="O14" s="1">
        <v>0.46500000000000002</v>
      </c>
      <c r="P14" s="1">
        <v>0.53488372093023195</v>
      </c>
      <c r="Q14" s="1">
        <v>0.79</v>
      </c>
      <c r="R14" s="1">
        <v>0.76744186046511598</v>
      </c>
      <c r="T14" s="12">
        <v>2069571189</v>
      </c>
      <c r="U14" s="13">
        <v>0.70499999999999996</v>
      </c>
      <c r="V14" s="13">
        <v>0.73255813953488302</v>
      </c>
      <c r="W14" s="13">
        <v>0.81</v>
      </c>
      <c r="X14" s="13">
        <v>0.76744186046511598</v>
      </c>
      <c r="Z14">
        <v>2069689839</v>
      </c>
      <c r="AA14" s="1">
        <v>0.44</v>
      </c>
      <c r="AB14" s="1">
        <v>0.39534883720930197</v>
      </c>
      <c r="AC14" s="1">
        <v>0.77500000000000002</v>
      </c>
      <c r="AD14" s="1">
        <v>0.76744186046511598</v>
      </c>
      <c r="AH14">
        <v>12</v>
      </c>
      <c r="AI14" s="25">
        <v>2068087822</v>
      </c>
      <c r="AJ14" s="26">
        <v>0.71</v>
      </c>
      <c r="AK14" s="26">
        <v>0.70930232558139505</v>
      </c>
      <c r="AL14" s="26">
        <v>0.82</v>
      </c>
      <c r="AM14" s="26">
        <v>0.74418604651162801</v>
      </c>
    </row>
    <row r="15" spans="2:39" x14ac:dyDescent="0.3">
      <c r="B15">
        <v>2068087931</v>
      </c>
      <c r="C15" s="1">
        <v>0.30499999999999999</v>
      </c>
      <c r="D15" s="1">
        <v>0.27906976744186002</v>
      </c>
      <c r="E15" s="1">
        <v>0.81</v>
      </c>
      <c r="F15" s="1">
        <v>0.77906976744185996</v>
      </c>
      <c r="H15">
        <v>2068974848</v>
      </c>
      <c r="I15" s="1">
        <v>0.42499999999999999</v>
      </c>
      <c r="J15" s="1">
        <v>0.34883720930232498</v>
      </c>
      <c r="K15" s="1">
        <v>0.755</v>
      </c>
      <c r="L15" s="1">
        <v>0.75581395348837199</v>
      </c>
      <c r="N15">
        <v>2069409259</v>
      </c>
      <c r="O15" s="1">
        <v>0.52500000000000002</v>
      </c>
      <c r="P15" s="1">
        <v>0.47674418604651098</v>
      </c>
      <c r="Q15" s="1">
        <v>0.75</v>
      </c>
      <c r="R15" s="1">
        <v>0.76744186046511598</v>
      </c>
      <c r="T15" s="12">
        <v>2069568754</v>
      </c>
      <c r="U15" s="13">
        <v>0.67500000000000004</v>
      </c>
      <c r="V15" s="13">
        <v>0.70930232558139505</v>
      </c>
      <c r="W15" s="13">
        <v>0.8</v>
      </c>
      <c r="X15" s="13">
        <v>0.76744186046511598</v>
      </c>
      <c r="Z15">
        <v>2069689500</v>
      </c>
      <c r="AA15" s="1">
        <v>0.3</v>
      </c>
      <c r="AB15" s="1">
        <v>0.26744186046511598</v>
      </c>
      <c r="AC15" s="1">
        <v>0.76500000000000001</v>
      </c>
      <c r="AD15" s="1">
        <v>0.76744186046511598</v>
      </c>
      <c r="AH15">
        <v>13</v>
      </c>
      <c r="AI15" s="25">
        <v>2069692277</v>
      </c>
      <c r="AJ15" s="26">
        <v>0.7</v>
      </c>
      <c r="AK15" s="26">
        <v>0.70930232558139505</v>
      </c>
      <c r="AL15" s="26">
        <v>0.80500000000000005</v>
      </c>
      <c r="AM15" s="26">
        <v>0.74418604651162801</v>
      </c>
    </row>
    <row r="16" spans="2:39" x14ac:dyDescent="0.3">
      <c r="B16" s="12">
        <v>2068090817</v>
      </c>
      <c r="C16" s="13">
        <v>0.66500000000000004</v>
      </c>
      <c r="D16" s="13">
        <v>0.79069767441860395</v>
      </c>
      <c r="E16" s="13">
        <v>0.755</v>
      </c>
      <c r="F16" s="13">
        <v>0.76744186046511598</v>
      </c>
      <c r="H16">
        <v>2068972717</v>
      </c>
      <c r="I16" s="1">
        <v>0.30499999999999999</v>
      </c>
      <c r="J16" s="1">
        <v>0.290697674418604</v>
      </c>
      <c r="K16" s="1">
        <v>0.76500000000000001</v>
      </c>
      <c r="L16" s="1">
        <v>0.75581395348837199</v>
      </c>
      <c r="N16">
        <v>2069407028</v>
      </c>
      <c r="O16" s="1">
        <v>0.48</v>
      </c>
      <c r="P16" s="1">
        <v>0.45348837209302301</v>
      </c>
      <c r="Q16" s="1">
        <v>0.78</v>
      </c>
      <c r="R16" s="1">
        <v>0.76744186046511598</v>
      </c>
      <c r="T16">
        <v>2069566657</v>
      </c>
      <c r="U16" s="1">
        <v>0.53</v>
      </c>
      <c r="V16" s="1">
        <v>0.60465116279069697</v>
      </c>
      <c r="W16" s="1">
        <v>0.20499999999999999</v>
      </c>
      <c r="X16" s="1">
        <v>0.76744186046511598</v>
      </c>
      <c r="Z16">
        <v>2069687345</v>
      </c>
      <c r="AA16" s="1">
        <v>0.45500000000000002</v>
      </c>
      <c r="AB16" s="1">
        <v>0.43023255813953398</v>
      </c>
      <c r="AC16" s="1">
        <v>0.82</v>
      </c>
      <c r="AD16" s="1">
        <v>0.76744186046511598</v>
      </c>
      <c r="AH16">
        <v>14</v>
      </c>
      <c r="AI16" s="22">
        <v>2069570475</v>
      </c>
      <c r="AJ16" s="23">
        <v>0.52500000000000002</v>
      </c>
      <c r="AK16" s="23">
        <v>0.66279069767441801</v>
      </c>
      <c r="AL16" s="23">
        <v>0.85499999999999998</v>
      </c>
      <c r="AM16" s="24">
        <v>0.74418604651162801</v>
      </c>
    </row>
    <row r="17" spans="2:39" x14ac:dyDescent="0.3">
      <c r="B17" s="12">
        <v>2068089404</v>
      </c>
      <c r="C17" s="13">
        <v>0.70499999999999996</v>
      </c>
      <c r="D17" s="13">
        <v>0.70930232558139505</v>
      </c>
      <c r="E17" s="13">
        <v>0.80500000000000005</v>
      </c>
      <c r="F17" s="13">
        <v>0.76744186046511598</v>
      </c>
      <c r="H17">
        <v>2068970401</v>
      </c>
      <c r="I17" s="1">
        <v>0.70499999999999996</v>
      </c>
      <c r="J17" s="1">
        <v>0.69767441860465096</v>
      </c>
      <c r="K17" s="1">
        <v>0.19</v>
      </c>
      <c r="L17" s="1">
        <v>0.74418604651162801</v>
      </c>
      <c r="N17">
        <v>2069408866</v>
      </c>
      <c r="O17" s="1">
        <v>0.51500000000000001</v>
      </c>
      <c r="P17" s="1">
        <v>0.44186046511627902</v>
      </c>
      <c r="Q17" s="1">
        <v>0.79</v>
      </c>
      <c r="R17" s="1">
        <v>0.76744186046511598</v>
      </c>
      <c r="T17">
        <v>2069567291</v>
      </c>
      <c r="U17" s="1">
        <v>0.48</v>
      </c>
      <c r="V17" s="1">
        <v>0.372093023255814</v>
      </c>
      <c r="W17" s="1">
        <v>0.79</v>
      </c>
      <c r="X17" s="1">
        <v>0.76744186046511598</v>
      </c>
      <c r="Z17">
        <v>2069692219</v>
      </c>
      <c r="AA17" s="1">
        <v>0.48</v>
      </c>
      <c r="AB17" s="1">
        <v>0.48837209302325502</v>
      </c>
      <c r="AC17" s="1">
        <v>0.2</v>
      </c>
      <c r="AD17" s="1">
        <v>0.75581395348837199</v>
      </c>
      <c r="AH17">
        <v>15</v>
      </c>
      <c r="AI17" s="22">
        <v>2068089909</v>
      </c>
      <c r="AJ17" s="23">
        <v>0.71499999999999997</v>
      </c>
      <c r="AK17" s="23">
        <v>0.70930232558139505</v>
      </c>
      <c r="AL17" s="23">
        <v>0.78</v>
      </c>
      <c r="AM17" s="24">
        <v>0.73255813953488302</v>
      </c>
    </row>
    <row r="18" spans="2:39" x14ac:dyDescent="0.3">
      <c r="B18">
        <v>2068090755</v>
      </c>
      <c r="C18" s="1">
        <v>0.61499999999999999</v>
      </c>
      <c r="D18" s="1">
        <v>0.581395348837209</v>
      </c>
      <c r="E18" s="1">
        <v>0.155</v>
      </c>
      <c r="F18" s="1">
        <v>0.76744186046511598</v>
      </c>
      <c r="H18">
        <v>2068974603</v>
      </c>
      <c r="I18" s="1">
        <v>0.64</v>
      </c>
      <c r="J18" s="1">
        <v>0.54651162790697605</v>
      </c>
      <c r="K18" s="1">
        <v>0.22500000000000001</v>
      </c>
      <c r="L18" s="1">
        <v>0.74418604651162801</v>
      </c>
      <c r="N18">
        <v>2069405713</v>
      </c>
      <c r="O18" s="1">
        <v>0.47499999999999998</v>
      </c>
      <c r="P18" s="1">
        <v>0.40697674418604601</v>
      </c>
      <c r="Q18" s="1">
        <v>0.78</v>
      </c>
      <c r="R18" s="1">
        <v>0.76744186046511598</v>
      </c>
      <c r="T18">
        <v>2069571076</v>
      </c>
      <c r="U18" s="1">
        <v>0.70499999999999996</v>
      </c>
      <c r="V18" s="1">
        <v>0.76744186046511598</v>
      </c>
      <c r="W18" s="1">
        <v>0.2</v>
      </c>
      <c r="X18" s="1">
        <v>0.75581395348837199</v>
      </c>
      <c r="Z18">
        <v>2069690602</v>
      </c>
      <c r="AA18" s="1">
        <v>0.64500000000000002</v>
      </c>
      <c r="AB18" s="1">
        <v>0.65116279069767402</v>
      </c>
      <c r="AC18" s="1">
        <v>0.81</v>
      </c>
      <c r="AD18" s="1">
        <v>0.75581395348837199</v>
      </c>
      <c r="AH18">
        <v>16</v>
      </c>
      <c r="AI18" s="22">
        <v>2069690202</v>
      </c>
      <c r="AJ18" s="23">
        <v>0.71</v>
      </c>
      <c r="AK18" s="23">
        <v>0.73255813953488302</v>
      </c>
      <c r="AL18" s="23">
        <v>0.81</v>
      </c>
      <c r="AM18" s="24">
        <v>0.72093023255813904</v>
      </c>
    </row>
    <row r="19" spans="2:39" x14ac:dyDescent="0.3">
      <c r="B19">
        <v>2068091272</v>
      </c>
      <c r="C19" s="1">
        <v>0.5</v>
      </c>
      <c r="D19" s="1">
        <v>0.53488372093023195</v>
      </c>
      <c r="E19" s="1">
        <v>0.2</v>
      </c>
      <c r="F19" s="1">
        <v>0.76744186046511598</v>
      </c>
      <c r="H19">
        <v>2068975282</v>
      </c>
      <c r="I19" s="1">
        <v>0.47499999999999998</v>
      </c>
      <c r="J19" s="1">
        <v>0.51162790697674398</v>
      </c>
      <c r="K19" s="1">
        <v>0.19</v>
      </c>
      <c r="L19" s="1">
        <v>0.74418604651162801</v>
      </c>
      <c r="N19">
        <v>2069408923</v>
      </c>
      <c r="O19" s="1">
        <v>0.28000000000000003</v>
      </c>
      <c r="P19" s="1">
        <v>0.31395348837209303</v>
      </c>
      <c r="Q19" s="1">
        <v>0.23499999999999999</v>
      </c>
      <c r="R19" s="1">
        <v>0.76744186046511598</v>
      </c>
      <c r="T19" s="12">
        <v>2069565546</v>
      </c>
      <c r="U19" s="13">
        <v>0.69</v>
      </c>
      <c r="V19" s="13">
        <v>0.73255813953488302</v>
      </c>
      <c r="W19" s="13">
        <v>0.77500000000000002</v>
      </c>
      <c r="X19" s="13">
        <v>0.75581395348837199</v>
      </c>
      <c r="Z19">
        <v>2069689220</v>
      </c>
      <c r="AA19" s="1">
        <v>0.29499999999999998</v>
      </c>
      <c r="AB19" s="1">
        <v>0.30232558139534799</v>
      </c>
      <c r="AC19" s="1">
        <v>0.80500000000000005</v>
      </c>
      <c r="AD19" s="1">
        <v>0.75581395348837199</v>
      </c>
      <c r="AH19">
        <v>17</v>
      </c>
      <c r="AI19" s="22">
        <v>2068971939</v>
      </c>
      <c r="AJ19" s="23">
        <v>0.67</v>
      </c>
      <c r="AK19" s="23">
        <v>0.70930232558139505</v>
      </c>
      <c r="AL19" s="23">
        <v>0.81</v>
      </c>
      <c r="AM19" s="24">
        <v>0.72093023255813904</v>
      </c>
    </row>
    <row r="20" spans="2:39" x14ac:dyDescent="0.3">
      <c r="B20">
        <v>2068090880</v>
      </c>
      <c r="C20" s="1">
        <v>0.55000000000000004</v>
      </c>
      <c r="D20" s="1">
        <v>0.66279069767441801</v>
      </c>
      <c r="E20" s="1">
        <v>0.23</v>
      </c>
      <c r="F20" s="1">
        <v>0.75581395348837199</v>
      </c>
      <c r="H20">
        <v>2068969969</v>
      </c>
      <c r="I20" s="1">
        <v>0.495</v>
      </c>
      <c r="J20" s="1">
        <v>0.5</v>
      </c>
      <c r="K20" s="1">
        <v>0.81</v>
      </c>
      <c r="L20" s="1">
        <v>0.74418604651162801</v>
      </c>
      <c r="N20">
        <v>2069407394</v>
      </c>
      <c r="O20" s="1">
        <v>0.68</v>
      </c>
      <c r="P20" s="1">
        <v>0.69767441860465096</v>
      </c>
      <c r="Q20" s="1">
        <v>0.83</v>
      </c>
      <c r="R20" s="1">
        <v>0.75581395348837199</v>
      </c>
      <c r="T20">
        <v>2069568470</v>
      </c>
      <c r="U20" s="1">
        <v>0.65</v>
      </c>
      <c r="V20" s="1">
        <v>0.63953488372093004</v>
      </c>
      <c r="W20" s="1">
        <v>0.14000000000000001</v>
      </c>
      <c r="X20" s="1">
        <v>0.75581395348837199</v>
      </c>
      <c r="Z20">
        <v>2069687596</v>
      </c>
      <c r="AA20" s="1">
        <v>0.56999999999999895</v>
      </c>
      <c r="AB20" s="1">
        <v>0.60465116279069697</v>
      </c>
      <c r="AC20" s="1">
        <v>0.79500000000000004</v>
      </c>
      <c r="AD20" s="1">
        <v>0.75581395348837199</v>
      </c>
      <c r="AH20">
        <v>18</v>
      </c>
      <c r="AI20" s="22">
        <v>2068093112</v>
      </c>
      <c r="AJ20" s="23">
        <v>0.74</v>
      </c>
      <c r="AK20" s="23">
        <v>0.70930232558139505</v>
      </c>
      <c r="AL20" s="23">
        <v>0.80500000000000005</v>
      </c>
      <c r="AM20" s="24">
        <v>0.72093023255813904</v>
      </c>
    </row>
    <row r="21" spans="2:39" x14ac:dyDescent="0.3">
      <c r="B21">
        <v>2068092004</v>
      </c>
      <c r="C21" s="1">
        <v>0.63</v>
      </c>
      <c r="D21" s="1">
        <v>0.66279069767441801</v>
      </c>
      <c r="E21" s="1">
        <v>0.83</v>
      </c>
      <c r="F21" s="1">
        <v>0.75581395348837199</v>
      </c>
      <c r="H21">
        <v>2068973414</v>
      </c>
      <c r="I21" s="1">
        <v>0.51</v>
      </c>
      <c r="J21" s="1">
        <v>0.47674418604651098</v>
      </c>
      <c r="K21" s="1">
        <v>0.83</v>
      </c>
      <c r="L21" s="1">
        <v>0.74418604651162801</v>
      </c>
      <c r="N21">
        <v>2069408008</v>
      </c>
      <c r="O21" s="1">
        <v>0.46</v>
      </c>
      <c r="P21" s="1">
        <v>0.61627906976744096</v>
      </c>
      <c r="Q21" s="1">
        <v>0.2</v>
      </c>
      <c r="R21" s="1">
        <v>0.75581395348837199</v>
      </c>
      <c r="T21">
        <v>2069569418</v>
      </c>
      <c r="U21" s="1">
        <v>0.59</v>
      </c>
      <c r="V21" s="1">
        <v>0.60465116279069697</v>
      </c>
      <c r="W21" s="1">
        <v>0.255</v>
      </c>
      <c r="X21" s="1">
        <v>0.75581395348837199</v>
      </c>
      <c r="Z21">
        <v>2069687106</v>
      </c>
      <c r="AA21" s="1">
        <v>0.67</v>
      </c>
      <c r="AB21" s="1">
        <v>0.66279069767441801</v>
      </c>
      <c r="AC21" s="1">
        <v>0.87</v>
      </c>
      <c r="AD21" s="1">
        <v>0.75581395348837199</v>
      </c>
      <c r="AH21">
        <v>19</v>
      </c>
      <c r="AI21" s="22">
        <v>2069567224</v>
      </c>
      <c r="AJ21" s="23">
        <v>0.70499999999999996</v>
      </c>
      <c r="AK21" s="23">
        <v>0.69767441860465096</v>
      </c>
      <c r="AL21" s="23">
        <v>0.8</v>
      </c>
      <c r="AM21" s="24">
        <v>0.72093023255813904</v>
      </c>
    </row>
    <row r="22" spans="2:39" x14ac:dyDescent="0.3">
      <c r="B22">
        <v>2068092936</v>
      </c>
      <c r="C22" s="1">
        <v>0.60499999999999998</v>
      </c>
      <c r="D22" s="1">
        <v>0.43023255813953398</v>
      </c>
      <c r="E22" s="1">
        <v>0.78500000000000003</v>
      </c>
      <c r="F22" s="1">
        <v>0.75581395348837199</v>
      </c>
      <c r="H22">
        <v>2068972183</v>
      </c>
      <c r="I22" s="1">
        <v>0.34</v>
      </c>
      <c r="J22" s="1">
        <v>0.44186046511627902</v>
      </c>
      <c r="K22" s="1">
        <v>0.73</v>
      </c>
      <c r="L22" s="1">
        <v>0.74418604651162801</v>
      </c>
      <c r="N22">
        <v>2069409095</v>
      </c>
      <c r="O22" s="1">
        <v>0.61</v>
      </c>
      <c r="P22" s="1">
        <v>0.60465116279069697</v>
      </c>
      <c r="Q22" s="1">
        <v>0.2</v>
      </c>
      <c r="R22" s="1">
        <v>0.75581395348837199</v>
      </c>
      <c r="T22">
        <v>2069566183</v>
      </c>
      <c r="U22" s="1">
        <v>0.43</v>
      </c>
      <c r="V22" s="1">
        <v>0.55813953488372003</v>
      </c>
      <c r="W22" s="1">
        <v>0.82</v>
      </c>
      <c r="X22" s="1">
        <v>0.75581395348837199</v>
      </c>
      <c r="Z22">
        <v>2069692814</v>
      </c>
      <c r="AA22" s="1">
        <v>0.51500000000000001</v>
      </c>
      <c r="AB22" s="1">
        <v>0.48837209302325502</v>
      </c>
      <c r="AC22" s="1">
        <v>0.18</v>
      </c>
      <c r="AD22" s="1">
        <v>0.74418604651162801</v>
      </c>
      <c r="AH22">
        <v>20</v>
      </c>
      <c r="AI22" s="22">
        <v>2069688877</v>
      </c>
      <c r="AJ22" s="23">
        <v>0.745</v>
      </c>
      <c r="AK22" s="23">
        <v>0.74418604651162801</v>
      </c>
      <c r="AL22" s="23">
        <v>0.83499999999999996</v>
      </c>
      <c r="AM22" s="24">
        <v>0.70930232558139505</v>
      </c>
    </row>
    <row r="23" spans="2:39" x14ac:dyDescent="0.3">
      <c r="B23" s="12">
        <v>2068087822</v>
      </c>
      <c r="C23" s="13">
        <v>0.71</v>
      </c>
      <c r="D23" s="13">
        <v>0.70930232558139505</v>
      </c>
      <c r="E23" s="13">
        <v>0.82</v>
      </c>
      <c r="F23" s="13">
        <v>0.74418604651162801</v>
      </c>
      <c r="H23">
        <v>2068974487</v>
      </c>
      <c r="I23" s="1">
        <v>0.29499999999999998</v>
      </c>
      <c r="J23" s="1">
        <v>0.31395348837209303</v>
      </c>
      <c r="K23" s="1">
        <v>0.78500000000000003</v>
      </c>
      <c r="L23" s="1">
        <v>0.74418604651162801</v>
      </c>
      <c r="N23">
        <v>2069407445</v>
      </c>
      <c r="O23" s="1">
        <v>0.54500000000000004</v>
      </c>
      <c r="P23" s="1">
        <v>0.51162790697674398</v>
      </c>
      <c r="Q23" s="1">
        <v>0.22500000000000001</v>
      </c>
      <c r="R23" s="1">
        <v>0.75581395348837199</v>
      </c>
      <c r="T23">
        <v>2069566363</v>
      </c>
      <c r="U23" s="1">
        <v>0.46</v>
      </c>
      <c r="V23" s="1">
        <v>0.5</v>
      </c>
      <c r="W23" s="1">
        <v>0.79</v>
      </c>
      <c r="X23" s="1">
        <v>0.75581395348837199</v>
      </c>
      <c r="Z23">
        <v>2069692518</v>
      </c>
      <c r="AA23" s="1">
        <v>0.48</v>
      </c>
      <c r="AB23" s="1">
        <v>0.43023255813953398</v>
      </c>
      <c r="AC23" s="1">
        <v>0.81</v>
      </c>
      <c r="AD23" s="1">
        <v>0.74418604651162801</v>
      </c>
      <c r="AH23">
        <v>21</v>
      </c>
      <c r="AI23" s="22">
        <v>2069567730</v>
      </c>
      <c r="AJ23" s="23">
        <v>0.71</v>
      </c>
      <c r="AK23" s="23">
        <v>0.66279069767441801</v>
      </c>
      <c r="AL23" s="23">
        <v>0.80500000000000005</v>
      </c>
      <c r="AM23" s="24">
        <v>0.70930232558139505</v>
      </c>
    </row>
    <row r="24" spans="2:39" x14ac:dyDescent="0.3">
      <c r="B24">
        <v>2068092297</v>
      </c>
      <c r="C24" s="1">
        <v>0.47499999999999998</v>
      </c>
      <c r="D24" s="1">
        <v>0.51162790697674398</v>
      </c>
      <c r="E24" s="1">
        <v>0.82</v>
      </c>
      <c r="F24" s="1">
        <v>0.74418604651162801</v>
      </c>
      <c r="H24">
        <v>2068971772</v>
      </c>
      <c r="I24" s="1">
        <v>0.28999999999999898</v>
      </c>
      <c r="J24" s="1">
        <v>0.27906976744186002</v>
      </c>
      <c r="K24" s="1">
        <v>0.2</v>
      </c>
      <c r="L24" s="1">
        <v>0.74418604651162801</v>
      </c>
      <c r="N24">
        <v>2069407503</v>
      </c>
      <c r="O24" s="1">
        <v>0.69</v>
      </c>
      <c r="P24" s="1">
        <v>0.73255813953488302</v>
      </c>
      <c r="Q24" s="1">
        <v>0.23</v>
      </c>
      <c r="R24" s="1">
        <v>0.74418604651162801</v>
      </c>
      <c r="T24">
        <v>2069569765</v>
      </c>
      <c r="U24" s="1">
        <v>0.54</v>
      </c>
      <c r="V24" s="1">
        <v>0.5</v>
      </c>
      <c r="W24" s="1">
        <v>0.79</v>
      </c>
      <c r="X24" s="1">
        <v>0.75581395348837199</v>
      </c>
      <c r="Z24" s="12">
        <v>2069692277</v>
      </c>
      <c r="AA24" s="13">
        <v>0.7</v>
      </c>
      <c r="AB24" s="13">
        <v>0.70930232558139505</v>
      </c>
      <c r="AC24" s="13">
        <v>0.80500000000000005</v>
      </c>
      <c r="AD24" s="13">
        <v>0.74418604651162801</v>
      </c>
      <c r="AH24">
        <v>22</v>
      </c>
      <c r="AI24" s="22">
        <v>2069408194</v>
      </c>
      <c r="AJ24" s="23">
        <v>0.52</v>
      </c>
      <c r="AK24" s="23">
        <v>0.581395348837209</v>
      </c>
      <c r="AL24" s="23">
        <v>0.85</v>
      </c>
      <c r="AM24" s="24">
        <v>0.70930232558139505</v>
      </c>
    </row>
    <row r="25" spans="2:39" x14ac:dyDescent="0.3">
      <c r="B25">
        <v>2068090293</v>
      </c>
      <c r="C25" s="1">
        <v>0.53</v>
      </c>
      <c r="D25" s="1">
        <v>0.45348837209302301</v>
      </c>
      <c r="E25" s="1">
        <v>0.78</v>
      </c>
      <c r="F25" s="1">
        <v>0.74418604651162801</v>
      </c>
      <c r="H25">
        <v>2068971305</v>
      </c>
      <c r="I25" s="1">
        <v>0.28499999999999898</v>
      </c>
      <c r="J25" s="1">
        <v>0.25581395348837199</v>
      </c>
      <c r="K25" s="1">
        <v>0.80500000000000005</v>
      </c>
      <c r="L25" s="1">
        <v>0.74418604651162801</v>
      </c>
      <c r="N25" s="12">
        <v>2069405030</v>
      </c>
      <c r="O25" s="13">
        <v>0.71499999999999997</v>
      </c>
      <c r="P25" s="13">
        <v>0.72093023255813904</v>
      </c>
      <c r="Q25" s="13">
        <v>0.84499999999999997</v>
      </c>
      <c r="R25" s="13">
        <v>0.74418604651162801</v>
      </c>
      <c r="T25">
        <v>2069570106</v>
      </c>
      <c r="U25" s="1">
        <v>0.5</v>
      </c>
      <c r="V25" s="1">
        <v>0.40697674418604601</v>
      </c>
      <c r="W25" s="1">
        <v>0.85</v>
      </c>
      <c r="X25" s="1">
        <v>0.75581395348837199</v>
      </c>
      <c r="Z25">
        <v>2069691799</v>
      </c>
      <c r="AA25" s="1">
        <v>0.28999999999999898</v>
      </c>
      <c r="AB25" s="1">
        <v>0.31395348837209303</v>
      </c>
      <c r="AC25" s="1">
        <v>0.19</v>
      </c>
      <c r="AD25" s="1">
        <v>0.74418604651162801</v>
      </c>
      <c r="AH25">
        <v>23</v>
      </c>
      <c r="AI25" s="22">
        <v>2069692928</v>
      </c>
      <c r="AJ25" s="23">
        <v>0.72</v>
      </c>
      <c r="AK25" s="23">
        <v>0.70930232558139505</v>
      </c>
      <c r="AL25" s="23">
        <v>0.79</v>
      </c>
      <c r="AM25" s="24">
        <v>0.69767441860465096</v>
      </c>
    </row>
    <row r="26" spans="2:39" x14ac:dyDescent="0.3">
      <c r="B26">
        <v>2068092355</v>
      </c>
      <c r="C26" s="1">
        <v>0.32</v>
      </c>
      <c r="D26" s="1">
        <v>0.24418604651162701</v>
      </c>
      <c r="E26" s="1">
        <v>0.755</v>
      </c>
      <c r="F26" s="1">
        <v>0.74418604651162801</v>
      </c>
      <c r="H26">
        <v>2068974202</v>
      </c>
      <c r="I26" s="1">
        <v>0.745</v>
      </c>
      <c r="J26" s="1">
        <v>0.66279069767441801</v>
      </c>
      <c r="K26" s="1">
        <v>0.17</v>
      </c>
      <c r="L26" s="1">
        <v>0.73255813953488302</v>
      </c>
      <c r="N26">
        <v>2069407837</v>
      </c>
      <c r="O26" s="1">
        <v>0.70499999999999996</v>
      </c>
      <c r="P26" s="1">
        <v>0.68604651162790697</v>
      </c>
      <c r="Q26" s="1">
        <v>0.76500000000000001</v>
      </c>
      <c r="R26" s="1">
        <v>0.74418604651162801</v>
      </c>
      <c r="T26">
        <v>2069567841</v>
      </c>
      <c r="U26" s="1">
        <v>0.3</v>
      </c>
      <c r="V26" s="1">
        <v>0.25581395348837199</v>
      </c>
      <c r="W26" s="1">
        <v>0.26500000000000001</v>
      </c>
      <c r="X26" s="1">
        <v>0.75581395348837199</v>
      </c>
      <c r="Z26">
        <v>2069691740</v>
      </c>
      <c r="AA26" s="1">
        <v>0.68500000000000005</v>
      </c>
      <c r="AB26" s="1">
        <v>0.67441860465116199</v>
      </c>
      <c r="AC26" s="1">
        <v>0.79</v>
      </c>
      <c r="AD26" s="1">
        <v>0.74418604651162801</v>
      </c>
      <c r="AH26">
        <v>24</v>
      </c>
      <c r="AI26" s="22">
        <v>2068088754</v>
      </c>
      <c r="AJ26" s="23">
        <v>0.66</v>
      </c>
      <c r="AK26" s="23">
        <v>0.82558139534883701</v>
      </c>
      <c r="AL26" s="23">
        <v>0.81499999999999995</v>
      </c>
      <c r="AM26" s="24">
        <v>0.68604651162790697</v>
      </c>
    </row>
    <row r="27" spans="2:39" x14ac:dyDescent="0.3">
      <c r="B27">
        <v>2068089343</v>
      </c>
      <c r="C27" s="1">
        <v>0.69</v>
      </c>
      <c r="D27" s="1">
        <v>0.73255813953488302</v>
      </c>
      <c r="E27" s="1">
        <v>0.22</v>
      </c>
      <c r="F27" s="1">
        <v>0.73255813953488302</v>
      </c>
      <c r="H27">
        <v>2068972061</v>
      </c>
      <c r="I27" s="1">
        <v>0.62</v>
      </c>
      <c r="J27" s="1">
        <v>0.65116279069767402</v>
      </c>
      <c r="K27" s="1">
        <v>0.26500000000000001</v>
      </c>
      <c r="L27" s="1">
        <v>0.73255813953488302</v>
      </c>
      <c r="N27">
        <v>2069407950</v>
      </c>
      <c r="O27" s="1">
        <v>0.53500000000000003</v>
      </c>
      <c r="P27" s="1">
        <v>0.60465116279069697</v>
      </c>
      <c r="Q27" s="1">
        <v>0.19</v>
      </c>
      <c r="R27" s="1">
        <v>0.74418604651162801</v>
      </c>
      <c r="T27" s="12">
        <v>2069570475</v>
      </c>
      <c r="U27" s="13">
        <v>0.52500000000000002</v>
      </c>
      <c r="V27" s="13">
        <v>0.66279069767441801</v>
      </c>
      <c r="W27" s="13">
        <v>0.85499999999999998</v>
      </c>
      <c r="X27" s="13">
        <v>0.74418604651162801</v>
      </c>
      <c r="Z27">
        <v>2069690663</v>
      </c>
      <c r="AA27" s="1">
        <v>0.31</v>
      </c>
      <c r="AB27" s="1">
        <v>0.26744186046511598</v>
      </c>
      <c r="AC27" s="1">
        <v>0.78500000000000003</v>
      </c>
      <c r="AD27" s="1">
        <v>0.74418604651162801</v>
      </c>
      <c r="AH27">
        <v>25</v>
      </c>
      <c r="AI27" s="22">
        <v>2068970811</v>
      </c>
      <c r="AJ27" s="23">
        <v>0.74</v>
      </c>
      <c r="AK27" s="23">
        <v>0.79069767441860395</v>
      </c>
      <c r="AL27" s="23">
        <v>0.81499999999999995</v>
      </c>
      <c r="AM27" s="24">
        <v>0.67441860465116199</v>
      </c>
    </row>
    <row r="28" spans="2:39" x14ac:dyDescent="0.3">
      <c r="B28" s="12">
        <v>2068089909</v>
      </c>
      <c r="C28" s="13">
        <v>0.71499999999999997</v>
      </c>
      <c r="D28" s="13">
        <v>0.70930232558139505</v>
      </c>
      <c r="E28" s="13">
        <v>0.78</v>
      </c>
      <c r="F28" s="13">
        <v>0.73255813953488302</v>
      </c>
      <c r="H28">
        <v>2068972839</v>
      </c>
      <c r="I28" s="1">
        <v>0.57999999999999896</v>
      </c>
      <c r="J28" s="1">
        <v>0.62790697674418605</v>
      </c>
      <c r="K28" s="1">
        <v>0.745</v>
      </c>
      <c r="L28" s="1">
        <v>0.73255813953488302</v>
      </c>
      <c r="N28">
        <v>2069404968</v>
      </c>
      <c r="O28" s="1">
        <v>0.53</v>
      </c>
      <c r="P28" s="1">
        <v>0.56976744186046502</v>
      </c>
      <c r="Q28" s="1">
        <v>0.755</v>
      </c>
      <c r="R28" s="1">
        <v>0.74418604651162801</v>
      </c>
      <c r="T28">
        <v>2069570282</v>
      </c>
      <c r="U28" s="1">
        <v>0.65500000000000003</v>
      </c>
      <c r="V28" s="1">
        <v>0.61627906976744096</v>
      </c>
      <c r="W28" s="1">
        <v>0.22500000000000001</v>
      </c>
      <c r="X28" s="1">
        <v>0.74418604651162801</v>
      </c>
      <c r="Z28">
        <v>2069689734</v>
      </c>
      <c r="AA28" s="1">
        <v>0.495</v>
      </c>
      <c r="AB28" s="1">
        <v>0.60465116279069697</v>
      </c>
      <c r="AC28" s="1">
        <v>0.82</v>
      </c>
      <c r="AD28" s="1">
        <v>0.74418604651162801</v>
      </c>
      <c r="AI28" s="19"/>
      <c r="AJ28" s="20"/>
      <c r="AK28" s="20"/>
      <c r="AL28" s="20"/>
      <c r="AM28" s="21"/>
    </row>
    <row r="29" spans="2:39" x14ac:dyDescent="0.3">
      <c r="B29">
        <v>2068091582</v>
      </c>
      <c r="C29" s="1">
        <v>0.54500000000000004</v>
      </c>
      <c r="D29" s="1">
        <v>0.69767441860465096</v>
      </c>
      <c r="E29" s="1">
        <v>0.19500000000000001</v>
      </c>
      <c r="F29" s="1">
        <v>0.73255813953488302</v>
      </c>
      <c r="H29">
        <v>2068973754</v>
      </c>
      <c r="I29" s="1">
        <v>0.62</v>
      </c>
      <c r="J29" s="1">
        <v>0.60465116279069697</v>
      </c>
      <c r="K29" s="1">
        <v>0.77500000000000002</v>
      </c>
      <c r="L29" s="1">
        <v>0.73255813953488302</v>
      </c>
      <c r="N29">
        <v>2069404917</v>
      </c>
      <c r="O29" s="1">
        <v>0.45</v>
      </c>
      <c r="P29" s="1">
        <v>0.55813953488372003</v>
      </c>
      <c r="Q29" s="1">
        <v>0.77</v>
      </c>
      <c r="R29" s="1">
        <v>0.74418604651162801</v>
      </c>
      <c r="T29">
        <v>2069569028</v>
      </c>
      <c r="U29" s="1">
        <v>0.57999999999999896</v>
      </c>
      <c r="V29" s="1">
        <v>0.59302325581395299</v>
      </c>
      <c r="W29" s="1">
        <v>0.79500000000000004</v>
      </c>
      <c r="X29" s="1">
        <v>0.74418604651162801</v>
      </c>
      <c r="Z29">
        <v>2069688457</v>
      </c>
      <c r="AA29" s="1">
        <v>0.56499999999999895</v>
      </c>
      <c r="AB29" s="1">
        <v>0.60465116279069697</v>
      </c>
      <c r="AC29" s="1">
        <v>0.79</v>
      </c>
      <c r="AD29" s="1">
        <v>0.74418604651162801</v>
      </c>
    </row>
    <row r="30" spans="2:39" x14ac:dyDescent="0.3">
      <c r="B30">
        <v>2068087388</v>
      </c>
      <c r="C30" s="1">
        <v>0.51500000000000001</v>
      </c>
      <c r="D30" s="1">
        <v>0.59302325581395299</v>
      </c>
      <c r="E30" s="1">
        <v>0.79</v>
      </c>
      <c r="F30" s="1">
        <v>0.73255813953488302</v>
      </c>
      <c r="H30">
        <v>2068971141</v>
      </c>
      <c r="I30" s="1">
        <v>0.53500000000000003</v>
      </c>
      <c r="J30" s="1">
        <v>0.59302325581395299</v>
      </c>
      <c r="K30" s="1">
        <v>0.19</v>
      </c>
      <c r="L30" s="1">
        <v>0.73255813953488302</v>
      </c>
      <c r="N30">
        <v>2069408067</v>
      </c>
      <c r="O30" s="1">
        <v>0.43</v>
      </c>
      <c r="P30" s="1">
        <v>0.46511627906976699</v>
      </c>
      <c r="Q30" s="1">
        <v>0.77500000000000002</v>
      </c>
      <c r="R30" s="1">
        <v>0.74418604651162801</v>
      </c>
      <c r="T30">
        <v>2069571248</v>
      </c>
      <c r="U30" s="1">
        <v>0.44500000000000001</v>
      </c>
      <c r="V30" s="1">
        <v>0.47674418604651098</v>
      </c>
      <c r="W30" s="1">
        <v>0.23499999999999999</v>
      </c>
      <c r="X30" s="1">
        <v>0.74418604651162801</v>
      </c>
      <c r="Z30">
        <v>2069692399</v>
      </c>
      <c r="AA30" s="1">
        <v>0.64500000000000002</v>
      </c>
      <c r="AB30" s="1">
        <v>0.68604651162790697</v>
      </c>
      <c r="AC30" s="1">
        <v>0.79500000000000004</v>
      </c>
      <c r="AD30" s="1">
        <v>0.73255813953488302</v>
      </c>
    </row>
    <row r="31" spans="2:39" x14ac:dyDescent="0.3">
      <c r="B31">
        <v>2068091773</v>
      </c>
      <c r="C31" s="1">
        <v>0.56999999999999895</v>
      </c>
      <c r="D31" s="1">
        <v>0.53488372093023195</v>
      </c>
      <c r="E31" s="1">
        <v>0.74</v>
      </c>
      <c r="F31" s="1">
        <v>0.73255813953488302</v>
      </c>
      <c r="H31">
        <v>2068972655</v>
      </c>
      <c r="I31" s="1">
        <v>0.58499999999999996</v>
      </c>
      <c r="J31" s="1">
        <v>0.59302325581395299</v>
      </c>
      <c r="K31" s="1">
        <v>0.8</v>
      </c>
      <c r="L31" s="1">
        <v>0.73255813953488302</v>
      </c>
      <c r="N31">
        <v>2069404706</v>
      </c>
      <c r="O31" s="1">
        <v>0.36499999999999999</v>
      </c>
      <c r="P31" s="1">
        <v>0.43023255813953398</v>
      </c>
      <c r="Q31" s="1">
        <v>0.84499999999999997</v>
      </c>
      <c r="R31" s="1">
        <v>0.74418604651162801</v>
      </c>
      <c r="T31">
        <v>2069567558</v>
      </c>
      <c r="U31" s="1">
        <v>0.47</v>
      </c>
      <c r="V31" s="1">
        <v>0.44186046511627902</v>
      </c>
      <c r="W31" s="1">
        <v>0.83499999999999996</v>
      </c>
      <c r="X31" s="1">
        <v>0.74418604651162801</v>
      </c>
      <c r="Z31">
        <v>2069692340</v>
      </c>
      <c r="AA31" s="1">
        <v>0.5</v>
      </c>
      <c r="AB31" s="1">
        <v>0.5</v>
      </c>
      <c r="AC31" s="1">
        <v>0.77500000000000002</v>
      </c>
      <c r="AD31" s="1">
        <v>0.73255813953488302</v>
      </c>
    </row>
    <row r="32" spans="2:39" x14ac:dyDescent="0.3">
      <c r="B32">
        <v>2068089152</v>
      </c>
      <c r="C32" s="1">
        <v>0.54500000000000004</v>
      </c>
      <c r="D32" s="1">
        <v>0.5</v>
      </c>
      <c r="E32" s="1">
        <v>0.22</v>
      </c>
      <c r="F32" s="1">
        <v>0.73255813953488302</v>
      </c>
      <c r="H32">
        <v>2068970927</v>
      </c>
      <c r="I32" s="1">
        <v>0.59499999999999997</v>
      </c>
      <c r="J32" s="1">
        <v>0.581395348837209</v>
      </c>
      <c r="K32" s="1">
        <v>0.81499999999999995</v>
      </c>
      <c r="L32" s="1">
        <v>0.73255813953488302</v>
      </c>
      <c r="N32">
        <v>2069404764</v>
      </c>
      <c r="O32" s="1">
        <v>0.53</v>
      </c>
      <c r="P32" s="1">
        <v>0.43023255813953398</v>
      </c>
      <c r="Q32" s="1">
        <v>0.185</v>
      </c>
      <c r="R32" s="1">
        <v>0.74418604651162801</v>
      </c>
      <c r="T32">
        <v>2069566706</v>
      </c>
      <c r="U32" s="1">
        <v>0.375</v>
      </c>
      <c r="V32" s="1">
        <v>0.372093023255814</v>
      </c>
      <c r="W32" s="1">
        <v>0.83</v>
      </c>
      <c r="X32" s="1">
        <v>0.74418604651162801</v>
      </c>
      <c r="Z32">
        <v>2069691228</v>
      </c>
      <c r="AA32" s="1">
        <v>0.69</v>
      </c>
      <c r="AB32" s="1">
        <v>0.73255813953488302</v>
      </c>
      <c r="AC32" s="1">
        <v>0.24</v>
      </c>
      <c r="AD32" s="1">
        <v>0.73255813953488302</v>
      </c>
    </row>
    <row r="33" spans="2:30" x14ac:dyDescent="0.3">
      <c r="B33">
        <v>2068088978</v>
      </c>
      <c r="C33" s="1">
        <v>0.58499999999999996</v>
      </c>
      <c r="D33" s="1">
        <v>0.44186046511627902</v>
      </c>
      <c r="E33" s="1">
        <v>0.2</v>
      </c>
      <c r="F33" s="1">
        <v>0.73255813953488302</v>
      </c>
      <c r="H33">
        <v>2068974909</v>
      </c>
      <c r="I33" s="1">
        <v>0.46500000000000002</v>
      </c>
      <c r="J33" s="1">
        <v>0.56976744186046502</v>
      </c>
      <c r="K33" s="1">
        <v>0.72</v>
      </c>
      <c r="L33" s="1">
        <v>0.73255813953488302</v>
      </c>
      <c r="N33">
        <v>2069406869</v>
      </c>
      <c r="O33" s="1">
        <v>0.42</v>
      </c>
      <c r="P33" s="1">
        <v>0.39534883720930197</v>
      </c>
      <c r="Q33" s="1">
        <v>0.8</v>
      </c>
      <c r="R33" s="1">
        <v>0.74418604651162801</v>
      </c>
      <c r="T33">
        <v>2069570348</v>
      </c>
      <c r="U33" s="1">
        <v>0.41</v>
      </c>
      <c r="V33" s="1">
        <v>0.337209302325581</v>
      </c>
      <c r="W33" s="1">
        <v>0.83</v>
      </c>
      <c r="X33" s="1">
        <v>0.74418604651162801</v>
      </c>
      <c r="Z33">
        <v>2069691163</v>
      </c>
      <c r="AA33" s="1">
        <v>0.37</v>
      </c>
      <c r="AB33" s="1">
        <v>0.43023255813953398</v>
      </c>
      <c r="AC33" s="1">
        <v>0.155</v>
      </c>
      <c r="AD33" s="1">
        <v>0.73255813953488302</v>
      </c>
    </row>
    <row r="34" spans="2:30" x14ac:dyDescent="0.3">
      <c r="B34">
        <v>2068091113</v>
      </c>
      <c r="C34" s="1">
        <v>0.48499999999999999</v>
      </c>
      <c r="D34" s="1">
        <v>0.44186046511627902</v>
      </c>
      <c r="E34" s="1">
        <v>0.81</v>
      </c>
      <c r="F34" s="1">
        <v>0.73255813953488302</v>
      </c>
      <c r="H34">
        <v>2068970300</v>
      </c>
      <c r="I34" s="1">
        <v>0.52</v>
      </c>
      <c r="J34" s="1">
        <v>0.55813953488372003</v>
      </c>
      <c r="K34" s="1">
        <v>0.24</v>
      </c>
      <c r="L34" s="1">
        <v>0.73255813953488302</v>
      </c>
      <c r="N34">
        <v>2069406818</v>
      </c>
      <c r="O34" s="1">
        <v>0.56999999999999895</v>
      </c>
      <c r="P34" s="1">
        <v>0.72093023255813904</v>
      </c>
      <c r="Q34" s="1">
        <v>0.23</v>
      </c>
      <c r="R34" s="1">
        <v>0.73255813953488302</v>
      </c>
      <c r="T34">
        <v>2069566602</v>
      </c>
      <c r="U34" s="1">
        <v>0.31</v>
      </c>
      <c r="V34" s="1">
        <v>0.25581395348837199</v>
      </c>
      <c r="W34" s="1">
        <v>0.215</v>
      </c>
      <c r="X34" s="1">
        <v>0.74418604651162801</v>
      </c>
      <c r="Z34">
        <v>2069691052</v>
      </c>
      <c r="AA34" s="1">
        <v>0.5</v>
      </c>
      <c r="AB34" s="1">
        <v>0.45348837209302301</v>
      </c>
      <c r="AC34" s="1">
        <v>0.79</v>
      </c>
      <c r="AD34" s="1">
        <v>0.73255813953488302</v>
      </c>
    </row>
    <row r="35" spans="2:30" x14ac:dyDescent="0.3">
      <c r="B35">
        <v>2068090462</v>
      </c>
      <c r="C35" s="1">
        <v>0.47499999999999998</v>
      </c>
      <c r="D35" s="1">
        <v>0.43023255813953398</v>
      </c>
      <c r="E35" s="1">
        <v>0.77</v>
      </c>
      <c r="F35" s="1">
        <v>0.73255813953488302</v>
      </c>
      <c r="H35">
        <v>2068974136</v>
      </c>
      <c r="I35" s="1">
        <v>0.45</v>
      </c>
      <c r="J35" s="1">
        <v>0.51162790697674398</v>
      </c>
      <c r="K35" s="1">
        <v>0.83499999999999996</v>
      </c>
      <c r="L35" s="1">
        <v>0.73255813953488302</v>
      </c>
      <c r="N35">
        <v>2069405488</v>
      </c>
      <c r="O35" s="1">
        <v>0.71</v>
      </c>
      <c r="P35" s="1">
        <v>0.69767441860465096</v>
      </c>
      <c r="Q35" s="1">
        <v>0.83</v>
      </c>
      <c r="R35" s="1">
        <v>0.73255813953488302</v>
      </c>
      <c r="T35">
        <v>2069569989</v>
      </c>
      <c r="U35" s="1">
        <v>0.69</v>
      </c>
      <c r="V35" s="1">
        <v>0.74418604651162801</v>
      </c>
      <c r="W35" s="1">
        <v>0.2</v>
      </c>
      <c r="X35" s="1">
        <v>0.73255813953488302</v>
      </c>
      <c r="Z35">
        <v>2069690935</v>
      </c>
      <c r="AA35" s="1">
        <v>0.70499999999999996</v>
      </c>
      <c r="AB35" s="1">
        <v>0.69767441860465096</v>
      </c>
      <c r="AC35" s="1">
        <v>0.24</v>
      </c>
      <c r="AD35" s="1">
        <v>0.73255813953488302</v>
      </c>
    </row>
    <row r="36" spans="2:30" x14ac:dyDescent="0.3">
      <c r="B36">
        <v>2068091219</v>
      </c>
      <c r="C36" s="1">
        <v>0.45500000000000002</v>
      </c>
      <c r="D36" s="1">
        <v>0.41860465116279</v>
      </c>
      <c r="E36" s="1">
        <v>0.84499999999999997</v>
      </c>
      <c r="F36" s="1">
        <v>0.73255813953488302</v>
      </c>
      <c r="H36">
        <v>2068972002</v>
      </c>
      <c r="I36" s="1">
        <v>0.53</v>
      </c>
      <c r="J36" s="1">
        <v>0.48837209302325502</v>
      </c>
      <c r="K36" s="1">
        <v>0.78500000000000003</v>
      </c>
      <c r="L36" s="1">
        <v>0.73255813953488302</v>
      </c>
      <c r="N36">
        <v>2069408519</v>
      </c>
      <c r="O36" s="1">
        <v>0.72</v>
      </c>
      <c r="P36" s="1">
        <v>0.65116279069767402</v>
      </c>
      <c r="Q36" s="1">
        <v>0.81499999999999995</v>
      </c>
      <c r="R36" s="1">
        <v>0.73255813953488302</v>
      </c>
      <c r="T36">
        <v>2069566126</v>
      </c>
      <c r="U36" s="1">
        <v>0.54500000000000004</v>
      </c>
      <c r="V36" s="1">
        <v>0.63953488372093004</v>
      </c>
      <c r="W36" s="1">
        <v>0.79</v>
      </c>
      <c r="X36" s="1">
        <v>0.73255813953488302</v>
      </c>
      <c r="Z36">
        <v>2069689676</v>
      </c>
      <c r="AA36" s="1">
        <v>0.6</v>
      </c>
      <c r="AB36" s="1">
        <v>0.66279069767441801</v>
      </c>
      <c r="AC36" s="1">
        <v>0.77500000000000002</v>
      </c>
      <c r="AD36" s="1">
        <v>0.73255813953488302</v>
      </c>
    </row>
    <row r="37" spans="2:30" x14ac:dyDescent="0.3">
      <c r="B37">
        <v>2068088355</v>
      </c>
      <c r="C37" s="1">
        <v>0.47</v>
      </c>
      <c r="D37" s="1">
        <v>0.40697674418604601</v>
      </c>
      <c r="E37" s="1">
        <v>0.81</v>
      </c>
      <c r="F37" s="1">
        <v>0.73255813953488302</v>
      </c>
      <c r="H37">
        <v>2068970192</v>
      </c>
      <c r="I37" s="1">
        <v>0.57999999999999896</v>
      </c>
      <c r="J37" s="1">
        <v>0.45348837209302301</v>
      </c>
      <c r="K37" s="1">
        <v>0.76</v>
      </c>
      <c r="L37" s="1">
        <v>0.73255813953488302</v>
      </c>
      <c r="N37">
        <v>2069408413</v>
      </c>
      <c r="O37" s="1">
        <v>0.63</v>
      </c>
      <c r="P37" s="1">
        <v>0.63953488372093004</v>
      </c>
      <c r="Q37" s="1">
        <v>0.77500000000000002</v>
      </c>
      <c r="R37" s="1">
        <v>0.73255813953488302</v>
      </c>
      <c r="T37">
        <v>2069569706</v>
      </c>
      <c r="U37" s="1">
        <v>0.43</v>
      </c>
      <c r="V37" s="1">
        <v>0.53488372093023195</v>
      </c>
      <c r="W37" s="1">
        <v>0.8</v>
      </c>
      <c r="X37" s="1">
        <v>0.73255813953488302</v>
      </c>
      <c r="Z37">
        <v>2069689158</v>
      </c>
      <c r="AA37" s="1">
        <v>0.66</v>
      </c>
      <c r="AB37" s="1">
        <v>0.66279069767441801</v>
      </c>
      <c r="AC37" s="1">
        <v>0.78500000000000003</v>
      </c>
      <c r="AD37" s="1">
        <v>0.73255813953488302</v>
      </c>
    </row>
    <row r="38" spans="2:30" x14ac:dyDescent="0.3">
      <c r="B38">
        <v>2068088591</v>
      </c>
      <c r="C38" s="1">
        <v>0.45500000000000002</v>
      </c>
      <c r="D38" s="1">
        <v>0.40697674418604601</v>
      </c>
      <c r="E38" s="1">
        <v>0.79500000000000004</v>
      </c>
      <c r="F38" s="1">
        <v>0.73255813953488302</v>
      </c>
      <c r="H38">
        <v>2068973016</v>
      </c>
      <c r="I38" s="1">
        <v>0.435</v>
      </c>
      <c r="J38" s="1">
        <v>0.39534883720930197</v>
      </c>
      <c r="K38" s="1">
        <v>0.80500000000000005</v>
      </c>
      <c r="L38" s="1">
        <v>0.73255813953488302</v>
      </c>
      <c r="N38">
        <v>2069408362</v>
      </c>
      <c r="O38" s="1">
        <v>0.59499999999999997</v>
      </c>
      <c r="P38" s="1">
        <v>0.61627906976744096</v>
      </c>
      <c r="Q38" s="1">
        <v>0.17</v>
      </c>
      <c r="R38" s="1">
        <v>0.73255813953488302</v>
      </c>
      <c r="T38">
        <v>2069570881</v>
      </c>
      <c r="U38" s="1">
        <v>0.54500000000000004</v>
      </c>
      <c r="V38" s="1">
        <v>0.53488372093023195</v>
      </c>
      <c r="W38" s="1">
        <v>0.25</v>
      </c>
      <c r="X38" s="1">
        <v>0.73255813953488302</v>
      </c>
      <c r="Z38">
        <v>2069688715</v>
      </c>
      <c r="AA38" s="1">
        <v>0.42</v>
      </c>
      <c r="AB38" s="1">
        <v>0.32558139534883701</v>
      </c>
      <c r="AC38" s="1">
        <v>0.745</v>
      </c>
      <c r="AD38" s="1">
        <v>0.73255813953488302</v>
      </c>
    </row>
    <row r="39" spans="2:30" x14ac:dyDescent="0.3">
      <c r="B39">
        <v>2068088282</v>
      </c>
      <c r="C39" s="1">
        <v>0.26500000000000001</v>
      </c>
      <c r="D39" s="1">
        <v>0.337209302325581</v>
      </c>
      <c r="E39" s="1">
        <v>0.75</v>
      </c>
      <c r="F39" s="1">
        <v>0.73255813953488302</v>
      </c>
      <c r="H39">
        <v>2068973246</v>
      </c>
      <c r="I39" s="1">
        <v>0.38500000000000001</v>
      </c>
      <c r="J39" s="1">
        <v>0.31395348837209303</v>
      </c>
      <c r="K39" s="1">
        <v>0.80500000000000005</v>
      </c>
      <c r="L39" s="1">
        <v>0.73255813953488302</v>
      </c>
      <c r="N39">
        <v>2069403640</v>
      </c>
      <c r="O39" s="1">
        <v>0.51</v>
      </c>
      <c r="P39" s="1">
        <v>0.47674418604651098</v>
      </c>
      <c r="Q39" s="1">
        <v>0.75</v>
      </c>
      <c r="R39" s="1">
        <v>0.73255813953488302</v>
      </c>
      <c r="T39">
        <v>2069565837</v>
      </c>
      <c r="U39" s="1">
        <v>0.49</v>
      </c>
      <c r="V39" s="1">
        <v>0.52325581395348797</v>
      </c>
      <c r="W39" s="1">
        <v>0.28000000000000003</v>
      </c>
      <c r="X39" s="1">
        <v>0.73255813953488302</v>
      </c>
      <c r="Z39">
        <v>2069688588</v>
      </c>
      <c r="AA39" s="1">
        <v>0.30499999999999999</v>
      </c>
      <c r="AB39" s="1">
        <v>0.38372093023255799</v>
      </c>
      <c r="AC39" s="1">
        <v>0.79</v>
      </c>
      <c r="AD39" s="1">
        <v>0.73255813953488302</v>
      </c>
    </row>
    <row r="40" spans="2:30" x14ac:dyDescent="0.3">
      <c r="B40" s="12">
        <v>2068093112</v>
      </c>
      <c r="C40" s="13">
        <v>0.74</v>
      </c>
      <c r="D40" s="13">
        <v>0.70930232558139505</v>
      </c>
      <c r="E40" s="13">
        <v>0.80500000000000005</v>
      </c>
      <c r="F40" s="13">
        <v>0.72093023255813904</v>
      </c>
      <c r="H40">
        <v>2068973699</v>
      </c>
      <c r="I40" s="1">
        <v>0.315</v>
      </c>
      <c r="J40" s="1">
        <v>0.290697674418604</v>
      </c>
      <c r="K40" s="1">
        <v>0.19500000000000001</v>
      </c>
      <c r="L40" s="1">
        <v>0.73255813953488302</v>
      </c>
      <c r="N40">
        <v>2069406649</v>
      </c>
      <c r="O40" s="1">
        <v>0.315</v>
      </c>
      <c r="P40" s="1">
        <v>0.39534883720930197</v>
      </c>
      <c r="Q40" s="1">
        <v>0.8</v>
      </c>
      <c r="R40" s="1">
        <v>0.73255813953488302</v>
      </c>
      <c r="T40">
        <v>2069571366</v>
      </c>
      <c r="U40" s="1">
        <v>0.505</v>
      </c>
      <c r="V40" s="1">
        <v>0.51162790697674398</v>
      </c>
      <c r="W40" s="1">
        <v>0.8</v>
      </c>
      <c r="X40" s="1">
        <v>0.73255813953488302</v>
      </c>
      <c r="Z40">
        <v>2069688516</v>
      </c>
      <c r="AA40" s="1">
        <v>0.68</v>
      </c>
      <c r="AB40" s="1">
        <v>0.66279069767441801</v>
      </c>
      <c r="AC40" s="1">
        <v>0.77500000000000002</v>
      </c>
      <c r="AD40" s="1">
        <v>0.73255813953488302</v>
      </c>
    </row>
    <row r="41" spans="2:30" x14ac:dyDescent="0.3">
      <c r="B41">
        <v>2068090231</v>
      </c>
      <c r="C41" s="1">
        <v>0.42499999999999999</v>
      </c>
      <c r="D41" s="1">
        <v>0.581395348837209</v>
      </c>
      <c r="E41" s="1">
        <v>0.78</v>
      </c>
      <c r="F41" s="1">
        <v>0.72093023255813904</v>
      </c>
      <c r="H41">
        <v>2068972783</v>
      </c>
      <c r="I41" s="1">
        <v>0.61499999999999999</v>
      </c>
      <c r="J41" s="1">
        <v>0.72093023255813904</v>
      </c>
      <c r="K41" s="1">
        <v>0.23</v>
      </c>
      <c r="L41" s="1">
        <v>0.72093023255813904</v>
      </c>
      <c r="N41">
        <v>2069406231</v>
      </c>
      <c r="O41" s="1">
        <v>0.41</v>
      </c>
      <c r="P41" s="1">
        <v>0.372093023255814</v>
      </c>
      <c r="Q41" s="1">
        <v>0.8</v>
      </c>
      <c r="R41" s="1">
        <v>0.73255813953488302</v>
      </c>
      <c r="T41">
        <v>2069565621</v>
      </c>
      <c r="U41" s="1">
        <v>0.51</v>
      </c>
      <c r="V41" s="1">
        <v>0.48837209302325502</v>
      </c>
      <c r="W41" s="1">
        <v>0.22</v>
      </c>
      <c r="X41" s="1">
        <v>0.73255813953488302</v>
      </c>
      <c r="Z41">
        <v>2069688089</v>
      </c>
      <c r="AA41" s="1">
        <v>0.27500000000000002</v>
      </c>
      <c r="AB41" s="1">
        <v>0.30232558139534799</v>
      </c>
      <c r="AC41" s="1">
        <v>0.77</v>
      </c>
      <c r="AD41" s="1">
        <v>0.73255813953488302</v>
      </c>
    </row>
    <row r="42" spans="2:30" x14ac:dyDescent="0.3">
      <c r="B42">
        <v>2068088099</v>
      </c>
      <c r="C42" s="1">
        <v>0.46500000000000002</v>
      </c>
      <c r="D42" s="1">
        <v>0.56976744186046502</v>
      </c>
      <c r="E42" s="1">
        <v>0.79</v>
      </c>
      <c r="F42" s="1">
        <v>0.72093023255813904</v>
      </c>
      <c r="H42" s="12">
        <v>2068971939</v>
      </c>
      <c r="I42" s="13">
        <v>0.67</v>
      </c>
      <c r="J42" s="13">
        <v>0.70930232558139505</v>
      </c>
      <c r="K42" s="13">
        <v>0.81</v>
      </c>
      <c r="L42" s="13">
        <v>0.72093023255813904</v>
      </c>
      <c r="N42">
        <v>2069404868</v>
      </c>
      <c r="O42" s="1">
        <v>0.35</v>
      </c>
      <c r="P42" s="1">
        <v>0.34883720930232498</v>
      </c>
      <c r="Q42" s="1">
        <v>0.245</v>
      </c>
      <c r="R42" s="1">
        <v>0.73255813953488302</v>
      </c>
      <c r="T42">
        <v>2069566487</v>
      </c>
      <c r="U42" s="1">
        <v>0.32</v>
      </c>
      <c r="V42" s="1">
        <v>0.31395348837209303</v>
      </c>
      <c r="W42" s="1">
        <v>0.81</v>
      </c>
      <c r="X42" s="1">
        <v>0.73255813953488302</v>
      </c>
      <c r="Z42">
        <v>2069687977</v>
      </c>
      <c r="AA42" s="1">
        <v>0.33500000000000002</v>
      </c>
      <c r="AB42" s="1">
        <v>0.290697674418604</v>
      </c>
      <c r="AC42" s="1">
        <v>0.82499999999999996</v>
      </c>
      <c r="AD42" s="1">
        <v>0.73255813953488302</v>
      </c>
    </row>
    <row r="43" spans="2:30" x14ac:dyDescent="0.3">
      <c r="B43">
        <v>2068091400</v>
      </c>
      <c r="C43" s="1">
        <v>0.52500000000000002</v>
      </c>
      <c r="D43" s="1">
        <v>0.56976744186046502</v>
      </c>
      <c r="E43" s="1">
        <v>0.2</v>
      </c>
      <c r="F43" s="1">
        <v>0.72093023255813904</v>
      </c>
      <c r="H43">
        <v>2068973641</v>
      </c>
      <c r="I43" s="1">
        <v>0.53500000000000003</v>
      </c>
      <c r="J43" s="1">
        <v>0.581395348837209</v>
      </c>
      <c r="K43" s="1">
        <v>0.82499999999999996</v>
      </c>
      <c r="L43" s="1">
        <v>0.72093023255813904</v>
      </c>
      <c r="N43">
        <v>2069406539</v>
      </c>
      <c r="O43" s="1">
        <v>0.29499999999999998</v>
      </c>
      <c r="P43" s="1">
        <v>0.337209302325581</v>
      </c>
      <c r="Q43" s="1">
        <v>0.8</v>
      </c>
      <c r="R43" s="1">
        <v>0.73255813953488302</v>
      </c>
      <c r="T43">
        <v>2069569137</v>
      </c>
      <c r="U43" s="1">
        <v>0.31</v>
      </c>
      <c r="V43" s="1">
        <v>0.26744186046511598</v>
      </c>
      <c r="W43" s="1">
        <v>0.745</v>
      </c>
      <c r="X43" s="1">
        <v>0.73255813953488302</v>
      </c>
      <c r="Z43">
        <v>2069687729</v>
      </c>
      <c r="AA43" s="1">
        <v>0.29499999999999998</v>
      </c>
      <c r="AB43" s="1">
        <v>0.30232558139534799</v>
      </c>
      <c r="AC43" s="1">
        <v>0.81499999999999995</v>
      </c>
      <c r="AD43" s="1">
        <v>0.73255813953488302</v>
      </c>
    </row>
    <row r="44" spans="2:30" x14ac:dyDescent="0.3">
      <c r="B44">
        <v>2068088539</v>
      </c>
      <c r="C44" s="1">
        <v>0.49</v>
      </c>
      <c r="D44" s="1">
        <v>0.51162790697674398</v>
      </c>
      <c r="E44" s="1">
        <v>0.82</v>
      </c>
      <c r="F44" s="1">
        <v>0.72093023255813904</v>
      </c>
      <c r="H44">
        <v>2068975205</v>
      </c>
      <c r="I44" s="1">
        <v>0.48499999999999999</v>
      </c>
      <c r="J44" s="1">
        <v>0.51162790697674398</v>
      </c>
      <c r="K44" s="1">
        <v>0.81499999999999995</v>
      </c>
      <c r="L44" s="1">
        <v>0.72093023255813904</v>
      </c>
      <c r="N44">
        <v>2069409368</v>
      </c>
      <c r="O44" s="1">
        <v>0.27</v>
      </c>
      <c r="P44" s="1">
        <v>0.337209302325581</v>
      </c>
      <c r="Q44" s="1">
        <v>0.82</v>
      </c>
      <c r="R44" s="1">
        <v>0.73255813953488302</v>
      </c>
      <c r="T44" s="12">
        <v>2069567224</v>
      </c>
      <c r="U44" s="13">
        <v>0.70499999999999996</v>
      </c>
      <c r="V44" s="13">
        <v>0.69767441860465096</v>
      </c>
      <c r="W44" s="13">
        <v>0.8</v>
      </c>
      <c r="X44" s="13">
        <v>0.72093023255813904</v>
      </c>
      <c r="Z44">
        <v>2069691925</v>
      </c>
      <c r="AA44" s="1">
        <v>0.315</v>
      </c>
      <c r="AB44" s="1">
        <v>0.232558139534883</v>
      </c>
      <c r="AC44" s="1">
        <v>0.80500000000000005</v>
      </c>
      <c r="AD44" s="1">
        <v>0.72093023255813904</v>
      </c>
    </row>
    <row r="45" spans="2:30" x14ac:dyDescent="0.3">
      <c r="B45">
        <v>2068088043</v>
      </c>
      <c r="C45" s="1">
        <v>0.51</v>
      </c>
      <c r="D45" s="1">
        <v>0.5</v>
      </c>
      <c r="E45" s="1">
        <v>0.20499999999999999</v>
      </c>
      <c r="F45" s="1">
        <v>0.72093023255813904</v>
      </c>
      <c r="H45">
        <v>2068971621</v>
      </c>
      <c r="I45" s="1">
        <v>0.6</v>
      </c>
      <c r="J45" s="1">
        <v>0.5</v>
      </c>
      <c r="K45" s="1">
        <v>0.79500000000000004</v>
      </c>
      <c r="L45" s="1">
        <v>0.72093023255813904</v>
      </c>
      <c r="N45">
        <v>2069407297</v>
      </c>
      <c r="O45" s="1">
        <v>0.3</v>
      </c>
      <c r="P45" s="1">
        <v>0.290697674418604</v>
      </c>
      <c r="Q45" s="1">
        <v>0.79500000000000004</v>
      </c>
      <c r="R45" s="1">
        <v>0.73255813953488302</v>
      </c>
      <c r="T45">
        <v>2069568640</v>
      </c>
      <c r="U45" s="1">
        <v>0.59499999999999997</v>
      </c>
      <c r="V45" s="1">
        <v>0.61627906976744096</v>
      </c>
      <c r="W45" s="1">
        <v>0.755</v>
      </c>
      <c r="X45" s="1">
        <v>0.72093023255813904</v>
      </c>
      <c r="Z45">
        <v>2069691571</v>
      </c>
      <c r="AA45" s="1">
        <v>0.62</v>
      </c>
      <c r="AB45" s="1">
        <v>0.5</v>
      </c>
      <c r="AC45" s="1">
        <v>0.81499999999999995</v>
      </c>
      <c r="AD45" s="1">
        <v>0.72093023255813904</v>
      </c>
    </row>
    <row r="46" spans="2:30" x14ac:dyDescent="0.3">
      <c r="B46">
        <v>2068088921</v>
      </c>
      <c r="C46" s="1">
        <v>0.46500000000000002</v>
      </c>
      <c r="D46" s="1">
        <v>0.5</v>
      </c>
      <c r="E46" s="1">
        <v>0.79</v>
      </c>
      <c r="F46" s="1">
        <v>0.72093023255813904</v>
      </c>
      <c r="H46">
        <v>2068970981</v>
      </c>
      <c r="I46" s="1">
        <v>0.51500000000000001</v>
      </c>
      <c r="J46" s="1">
        <v>0.44186046511627902</v>
      </c>
      <c r="K46" s="1">
        <v>0.81</v>
      </c>
      <c r="L46" s="1">
        <v>0.72093023255813904</v>
      </c>
      <c r="N46">
        <v>2069407090</v>
      </c>
      <c r="O46" s="1">
        <v>0.27500000000000002</v>
      </c>
      <c r="P46" s="1">
        <v>0.27906976744186002</v>
      </c>
      <c r="Q46" s="1">
        <v>0.74</v>
      </c>
      <c r="R46" s="1">
        <v>0.73255813953488302</v>
      </c>
      <c r="T46">
        <v>2069567892</v>
      </c>
      <c r="U46" s="1">
        <v>0.52</v>
      </c>
      <c r="V46" s="1">
        <v>0.59302325581395299</v>
      </c>
      <c r="W46" s="1">
        <v>0.82</v>
      </c>
      <c r="X46" s="1">
        <v>0.72093023255813904</v>
      </c>
      <c r="Z46">
        <v>2069690727</v>
      </c>
      <c r="AA46" s="1">
        <v>0.46500000000000002</v>
      </c>
      <c r="AB46" s="1">
        <v>0.51162790697674398</v>
      </c>
      <c r="AC46" s="1">
        <v>0.24</v>
      </c>
      <c r="AD46" s="1">
        <v>0.72093023255813904</v>
      </c>
    </row>
    <row r="47" spans="2:30" x14ac:dyDescent="0.3">
      <c r="B47">
        <v>2068091461</v>
      </c>
      <c r="C47" s="1">
        <v>0.52</v>
      </c>
      <c r="D47" s="1">
        <v>0.5</v>
      </c>
      <c r="E47" s="1">
        <v>0.77500000000000002</v>
      </c>
      <c r="F47" s="1">
        <v>0.72093023255813904</v>
      </c>
      <c r="H47">
        <v>2068972950</v>
      </c>
      <c r="I47" s="1">
        <v>0.3</v>
      </c>
      <c r="J47" s="1">
        <v>0.38372093023255799</v>
      </c>
      <c r="K47" s="1">
        <v>0.18</v>
      </c>
      <c r="L47" s="1">
        <v>0.72093023255813904</v>
      </c>
      <c r="N47">
        <v>2069406072</v>
      </c>
      <c r="O47" s="1">
        <v>0.56999999999999895</v>
      </c>
      <c r="P47" s="1">
        <v>0.70930232558139505</v>
      </c>
      <c r="Q47" s="1">
        <v>0.23499999999999999</v>
      </c>
      <c r="R47" s="1">
        <v>0.72093023255813904</v>
      </c>
      <c r="T47">
        <v>2069568916</v>
      </c>
      <c r="U47" s="1">
        <v>0.47499999999999998</v>
      </c>
      <c r="V47" s="1">
        <v>0.59302325581395299</v>
      </c>
      <c r="W47" s="1">
        <v>0.8</v>
      </c>
      <c r="X47" s="1">
        <v>0.72093023255813904</v>
      </c>
      <c r="Z47">
        <v>2069690485</v>
      </c>
      <c r="AA47" s="1">
        <v>0.65500000000000003</v>
      </c>
      <c r="AB47" s="1">
        <v>0.59302325581395299</v>
      </c>
      <c r="AC47" s="1">
        <v>0.77500000000000002</v>
      </c>
      <c r="AD47" s="1">
        <v>0.72093023255813904</v>
      </c>
    </row>
    <row r="48" spans="2:30" x14ac:dyDescent="0.3">
      <c r="B48">
        <v>2068088702</v>
      </c>
      <c r="C48" s="1">
        <v>0.47499999999999998</v>
      </c>
      <c r="D48" s="1">
        <v>0.46511627906976699</v>
      </c>
      <c r="E48" s="1">
        <v>0.79</v>
      </c>
      <c r="F48" s="1">
        <v>0.72093023255813904</v>
      </c>
      <c r="H48">
        <v>2068973470</v>
      </c>
      <c r="I48" s="1">
        <v>0.315</v>
      </c>
      <c r="J48" s="1">
        <v>0.337209302325581</v>
      </c>
      <c r="K48" s="1">
        <v>0.2</v>
      </c>
      <c r="L48" s="1">
        <v>0.72093023255813904</v>
      </c>
      <c r="N48">
        <v>2069403824</v>
      </c>
      <c r="O48" s="1">
        <v>0.71</v>
      </c>
      <c r="P48" s="1">
        <v>0.68604651162790697</v>
      </c>
      <c r="Q48" s="1">
        <v>0.83499999999999996</v>
      </c>
      <c r="R48" s="1">
        <v>0.72093023255813904</v>
      </c>
      <c r="T48">
        <v>2069569252</v>
      </c>
      <c r="U48" s="1">
        <v>0.42499999999999999</v>
      </c>
      <c r="V48" s="1">
        <v>0.54651162790697605</v>
      </c>
      <c r="W48" s="1">
        <v>0.76500000000000001</v>
      </c>
      <c r="X48" s="1">
        <v>0.72093023255813904</v>
      </c>
      <c r="Z48" s="12">
        <v>2069690202</v>
      </c>
      <c r="AA48" s="13">
        <v>0.71</v>
      </c>
      <c r="AB48" s="13">
        <v>0.73255813953488302</v>
      </c>
      <c r="AC48" s="13">
        <v>0.81</v>
      </c>
      <c r="AD48" s="13">
        <v>0.72093023255813904</v>
      </c>
    </row>
    <row r="49" spans="2:30" x14ac:dyDescent="0.3">
      <c r="B49">
        <v>2068092162</v>
      </c>
      <c r="C49" s="1">
        <v>0.40500000000000003</v>
      </c>
      <c r="D49" s="1">
        <v>0.39534883720930197</v>
      </c>
      <c r="E49" s="1">
        <v>0.185</v>
      </c>
      <c r="F49" s="1">
        <v>0.72093023255813904</v>
      </c>
      <c r="H49">
        <v>2068974729</v>
      </c>
      <c r="I49" s="1">
        <v>0.34</v>
      </c>
      <c r="J49" s="1">
        <v>0.31395348837209303</v>
      </c>
      <c r="K49" s="1">
        <v>0.82</v>
      </c>
      <c r="L49" s="1">
        <v>0.72093023255813904</v>
      </c>
      <c r="N49">
        <v>2069407777</v>
      </c>
      <c r="O49" s="1">
        <v>0.55000000000000004</v>
      </c>
      <c r="P49" s="1">
        <v>0.56976744186046502</v>
      </c>
      <c r="Q49" s="1">
        <v>0.79</v>
      </c>
      <c r="R49" s="1">
        <v>0.72093023255813904</v>
      </c>
      <c r="T49">
        <v>2069567096</v>
      </c>
      <c r="U49" s="1">
        <v>0.49</v>
      </c>
      <c r="V49" s="1">
        <v>0.51162790697674398</v>
      </c>
      <c r="W49" s="1">
        <v>0.77500000000000002</v>
      </c>
      <c r="X49" s="1">
        <v>0.72093023255813904</v>
      </c>
      <c r="Z49">
        <v>2069689893</v>
      </c>
      <c r="AA49" s="1">
        <v>0.34</v>
      </c>
      <c r="AB49" s="1">
        <v>0.31395348837209303</v>
      </c>
      <c r="AC49" s="1">
        <v>0.82</v>
      </c>
      <c r="AD49" s="1">
        <v>0.72093023255813904</v>
      </c>
    </row>
    <row r="50" spans="2:30" x14ac:dyDescent="0.3">
      <c r="B50">
        <v>2068092654</v>
      </c>
      <c r="C50" s="1">
        <v>0.35</v>
      </c>
      <c r="D50" s="1">
        <v>0.30232558139534799</v>
      </c>
      <c r="E50" s="1">
        <v>0.79500000000000004</v>
      </c>
      <c r="F50" s="1">
        <v>0.72093023255813904</v>
      </c>
      <c r="H50">
        <v>2068973188</v>
      </c>
      <c r="I50" s="1">
        <v>0.315</v>
      </c>
      <c r="J50" s="1">
        <v>0.27906976744186002</v>
      </c>
      <c r="K50" s="1">
        <v>0.83499999999999996</v>
      </c>
      <c r="L50" s="1">
        <v>0.72093023255813904</v>
      </c>
      <c r="N50">
        <v>2069405266</v>
      </c>
      <c r="O50" s="1">
        <v>0.55500000000000005</v>
      </c>
      <c r="P50" s="1">
        <v>0.48837209302325502</v>
      </c>
      <c r="Q50" s="1">
        <v>0.82</v>
      </c>
      <c r="R50" s="1">
        <v>0.72093023255813904</v>
      </c>
      <c r="T50">
        <v>2069570794</v>
      </c>
      <c r="U50" s="1">
        <v>0.44500000000000001</v>
      </c>
      <c r="V50" s="1">
        <v>0.51162790697674398</v>
      </c>
      <c r="W50" s="1">
        <v>0.76500000000000001</v>
      </c>
      <c r="X50" s="1">
        <v>0.72093023255813904</v>
      </c>
      <c r="Z50">
        <v>2069689557</v>
      </c>
      <c r="AA50" s="1">
        <v>0.7</v>
      </c>
      <c r="AB50" s="1">
        <v>0.67441860465116199</v>
      </c>
      <c r="AC50" s="1">
        <v>0.19500000000000001</v>
      </c>
      <c r="AD50" s="1">
        <v>0.72093023255813904</v>
      </c>
    </row>
    <row r="51" spans="2:30" x14ac:dyDescent="0.3">
      <c r="B51">
        <v>2068090125</v>
      </c>
      <c r="C51" s="1">
        <v>0.69499999999999995</v>
      </c>
      <c r="D51" s="1">
        <v>0.75581395348837199</v>
      </c>
      <c r="E51" s="1">
        <v>0.20499999999999999</v>
      </c>
      <c r="F51" s="1">
        <v>0.70930232558139505</v>
      </c>
      <c r="H51">
        <v>2068971376</v>
      </c>
      <c r="I51" s="1">
        <v>0.6</v>
      </c>
      <c r="J51" s="1">
        <v>0.60465116279069697</v>
      </c>
      <c r="K51" s="1">
        <v>0.23</v>
      </c>
      <c r="L51" s="1">
        <v>0.70930232558139505</v>
      </c>
      <c r="N51">
        <v>2069409204</v>
      </c>
      <c r="O51" s="1">
        <v>0.46500000000000002</v>
      </c>
      <c r="P51" s="1">
        <v>0.45348837209302301</v>
      </c>
      <c r="Q51" s="1">
        <v>0.77500000000000002</v>
      </c>
      <c r="R51" s="1">
        <v>0.72093023255813904</v>
      </c>
      <c r="T51">
        <v>2069568121</v>
      </c>
      <c r="U51" s="1">
        <v>0.51</v>
      </c>
      <c r="V51" s="1">
        <v>0.46511627906976699</v>
      </c>
      <c r="W51" s="1">
        <v>0.80500000000000005</v>
      </c>
      <c r="X51" s="1">
        <v>0.72093023255813904</v>
      </c>
      <c r="Z51">
        <v>2069691986</v>
      </c>
      <c r="AA51" s="1">
        <v>0.44500000000000001</v>
      </c>
      <c r="AB51" s="1">
        <v>0.337209302325581</v>
      </c>
      <c r="AC51" s="1">
        <v>0.23499999999999999</v>
      </c>
      <c r="AD51" s="1">
        <v>0.70930232558139505</v>
      </c>
    </row>
    <row r="52" spans="2:30" x14ac:dyDescent="0.3">
      <c r="B52">
        <v>2068091711</v>
      </c>
      <c r="C52" s="1">
        <v>0.625</v>
      </c>
      <c r="D52" s="1">
        <v>0.69767441860465096</v>
      </c>
      <c r="E52" s="1">
        <v>0.26</v>
      </c>
      <c r="F52" s="1">
        <v>0.70930232558139505</v>
      </c>
      <c r="H52">
        <v>2068973305</v>
      </c>
      <c r="I52" s="1">
        <v>0.55500000000000005</v>
      </c>
      <c r="J52" s="1">
        <v>0.60465116279069697</v>
      </c>
      <c r="K52" s="1">
        <v>0.80500000000000005</v>
      </c>
      <c r="L52" s="1">
        <v>0.70930232558139505</v>
      </c>
      <c r="N52">
        <v>2069405555</v>
      </c>
      <c r="O52" s="1">
        <v>0.5</v>
      </c>
      <c r="P52" s="1">
        <v>0.44186046511627902</v>
      </c>
      <c r="Q52" s="1">
        <v>0.755</v>
      </c>
      <c r="R52" s="1">
        <v>0.72093023255813904</v>
      </c>
      <c r="T52">
        <v>2069570172</v>
      </c>
      <c r="U52" s="1">
        <v>0.47</v>
      </c>
      <c r="V52" s="1">
        <v>0.46511627906976699</v>
      </c>
      <c r="W52" s="1">
        <v>0.215</v>
      </c>
      <c r="X52" s="1">
        <v>0.72093023255813904</v>
      </c>
      <c r="Z52">
        <v>2069691315</v>
      </c>
      <c r="AA52" s="1">
        <v>0.72499999999999998</v>
      </c>
      <c r="AB52" s="1">
        <v>0.68604651162790697</v>
      </c>
      <c r="AC52" s="1">
        <v>0.84</v>
      </c>
      <c r="AD52" s="1">
        <v>0.70930232558139505</v>
      </c>
    </row>
    <row r="53" spans="2:30" x14ac:dyDescent="0.3">
      <c r="B53">
        <v>2068092224</v>
      </c>
      <c r="C53" s="1">
        <v>0.61</v>
      </c>
      <c r="D53" s="1">
        <v>0.581395348837209</v>
      </c>
      <c r="E53" s="1">
        <v>0.2</v>
      </c>
      <c r="F53" s="1">
        <v>0.70930232558139505</v>
      </c>
      <c r="H53">
        <v>2068975570</v>
      </c>
      <c r="I53" s="1">
        <v>0.63</v>
      </c>
      <c r="J53" s="1">
        <v>0.581395348837209</v>
      </c>
      <c r="K53" s="1">
        <v>0.80500000000000005</v>
      </c>
      <c r="L53" s="1">
        <v>0.70930232558139505</v>
      </c>
      <c r="N53">
        <v>2069407561</v>
      </c>
      <c r="O53" s="1">
        <v>0.39500000000000002</v>
      </c>
      <c r="P53" s="1">
        <v>0.44186046511627902</v>
      </c>
      <c r="Q53" s="1">
        <v>0.78500000000000003</v>
      </c>
      <c r="R53" s="1">
        <v>0.72093023255813904</v>
      </c>
      <c r="T53">
        <v>2069570411</v>
      </c>
      <c r="U53" s="1">
        <v>0.46500000000000002</v>
      </c>
      <c r="V53" s="1">
        <v>0.45348837209302301</v>
      </c>
      <c r="W53" s="1">
        <v>0.215</v>
      </c>
      <c r="X53" s="1">
        <v>0.72093023255813904</v>
      </c>
      <c r="Z53">
        <v>2069690835</v>
      </c>
      <c r="AA53" s="1">
        <v>0.45500000000000002</v>
      </c>
      <c r="AB53" s="1">
        <v>0.36046511627906902</v>
      </c>
      <c r="AC53" s="1">
        <v>0.82</v>
      </c>
      <c r="AD53" s="1">
        <v>0.70930232558139505</v>
      </c>
    </row>
    <row r="54" spans="2:30" x14ac:dyDescent="0.3">
      <c r="B54">
        <v>2068092473</v>
      </c>
      <c r="C54" s="1">
        <v>0.53</v>
      </c>
      <c r="D54" s="1">
        <v>0.53488372093023195</v>
      </c>
      <c r="E54" s="1">
        <v>0.8</v>
      </c>
      <c r="F54" s="1">
        <v>0.70930232558139505</v>
      </c>
      <c r="H54">
        <v>2068971445</v>
      </c>
      <c r="I54" s="1">
        <v>0.41499999999999998</v>
      </c>
      <c r="J54" s="1">
        <v>0.46511627906976699</v>
      </c>
      <c r="K54" s="1">
        <v>0.18</v>
      </c>
      <c r="L54" s="1">
        <v>0.70930232558139505</v>
      </c>
      <c r="N54">
        <v>2069407722</v>
      </c>
      <c r="O54" s="1">
        <v>0.33</v>
      </c>
      <c r="P54" s="1">
        <v>0.36046511627906902</v>
      </c>
      <c r="Q54" s="1">
        <v>0.77500000000000002</v>
      </c>
      <c r="R54" s="1">
        <v>0.72093023255813904</v>
      </c>
      <c r="T54">
        <v>2069567942</v>
      </c>
      <c r="U54" s="1">
        <v>0.5</v>
      </c>
      <c r="V54" s="1">
        <v>0.43023255813953398</v>
      </c>
      <c r="W54" s="1">
        <v>0.81</v>
      </c>
      <c r="X54" s="1">
        <v>0.72093023255813904</v>
      </c>
      <c r="Z54">
        <v>2069690785</v>
      </c>
      <c r="AA54" s="1">
        <v>0.64</v>
      </c>
      <c r="AB54" s="1">
        <v>0.56976744186046502</v>
      </c>
      <c r="AC54" s="1">
        <v>0.81</v>
      </c>
      <c r="AD54" s="1">
        <v>0.70930232558139505</v>
      </c>
    </row>
    <row r="55" spans="2:30" x14ac:dyDescent="0.3">
      <c r="B55">
        <v>2068089638</v>
      </c>
      <c r="C55" s="1">
        <v>0.51</v>
      </c>
      <c r="D55" s="1">
        <v>0.46511627906976699</v>
      </c>
      <c r="E55" s="1">
        <v>0.79500000000000004</v>
      </c>
      <c r="F55" s="1">
        <v>0.70930232558139505</v>
      </c>
      <c r="H55">
        <v>2068975401</v>
      </c>
      <c r="I55" s="1">
        <v>0.505</v>
      </c>
      <c r="J55" s="1">
        <v>0.46511627906976699</v>
      </c>
      <c r="K55" s="1">
        <v>0.8</v>
      </c>
      <c r="L55" s="1">
        <v>0.70930232558139505</v>
      </c>
      <c r="N55">
        <v>2069408301</v>
      </c>
      <c r="O55" s="1">
        <v>0.33</v>
      </c>
      <c r="P55" s="1">
        <v>0.34883720930232498</v>
      </c>
      <c r="Q55" s="1">
        <v>0.8</v>
      </c>
      <c r="R55" s="1">
        <v>0.72093023255813904</v>
      </c>
      <c r="T55">
        <v>2069566001</v>
      </c>
      <c r="U55" s="1">
        <v>0.41</v>
      </c>
      <c r="V55" s="1">
        <v>0.337209302325581</v>
      </c>
      <c r="W55" s="1">
        <v>0.80500000000000005</v>
      </c>
      <c r="X55" s="1">
        <v>0.72093023255813904</v>
      </c>
      <c r="Z55">
        <v>2069689090</v>
      </c>
      <c r="AA55" s="1">
        <v>0.41</v>
      </c>
      <c r="AB55" s="1">
        <v>0.41860465116279</v>
      </c>
      <c r="AC55" s="1">
        <v>0.23499999999999999</v>
      </c>
      <c r="AD55" s="1">
        <v>0.70930232558139505</v>
      </c>
    </row>
    <row r="56" spans="2:30" x14ac:dyDescent="0.3">
      <c r="B56">
        <v>2068087715</v>
      </c>
      <c r="C56" s="1">
        <v>0.26500000000000001</v>
      </c>
      <c r="D56" s="1">
        <v>0.32558139534883701</v>
      </c>
      <c r="E56" s="1">
        <v>0.8</v>
      </c>
      <c r="F56" s="1">
        <v>0.70930232558139505</v>
      </c>
      <c r="H56">
        <v>2068971027</v>
      </c>
      <c r="I56" s="1">
        <v>0.495</v>
      </c>
      <c r="J56" s="1">
        <v>0.45348837209302301</v>
      </c>
      <c r="K56" s="1">
        <v>0.81499999999999995</v>
      </c>
      <c r="L56" s="1">
        <v>0.70930232558139505</v>
      </c>
      <c r="N56">
        <v>2069405085</v>
      </c>
      <c r="O56" s="1">
        <v>0.34</v>
      </c>
      <c r="P56" s="1">
        <v>0.337209302325581</v>
      </c>
      <c r="Q56" s="1">
        <v>0.22500000000000001</v>
      </c>
      <c r="R56" s="1">
        <v>0.72093023255813904</v>
      </c>
      <c r="T56">
        <v>2069571008</v>
      </c>
      <c r="U56" s="1">
        <v>0.29499999999999998</v>
      </c>
      <c r="V56" s="1">
        <v>0.30232558139534799</v>
      </c>
      <c r="W56" s="1">
        <v>0.23</v>
      </c>
      <c r="X56" s="1">
        <v>0.72093023255813904</v>
      </c>
      <c r="Z56" s="12">
        <v>2069688877</v>
      </c>
      <c r="AA56" s="13">
        <v>0.745</v>
      </c>
      <c r="AB56" s="13">
        <v>0.74418604651162801</v>
      </c>
      <c r="AC56" s="13">
        <v>0.83499999999999996</v>
      </c>
      <c r="AD56" s="13">
        <v>0.70930232558139505</v>
      </c>
    </row>
    <row r="57" spans="2:30" x14ac:dyDescent="0.3">
      <c r="B57">
        <v>2068091832</v>
      </c>
      <c r="C57" s="1">
        <v>0.745</v>
      </c>
      <c r="D57" s="1">
        <v>0.63953488372093004</v>
      </c>
      <c r="E57" s="1">
        <v>0.81</v>
      </c>
      <c r="F57" s="1">
        <v>0.69767441860465096</v>
      </c>
      <c r="H57">
        <v>2068972896</v>
      </c>
      <c r="I57" s="1">
        <v>0.34</v>
      </c>
      <c r="J57" s="1">
        <v>0.43023255813953398</v>
      </c>
      <c r="K57" s="1">
        <v>0.80500000000000005</v>
      </c>
      <c r="L57" s="1">
        <v>0.70930232558139505</v>
      </c>
      <c r="N57">
        <v>2069405372</v>
      </c>
      <c r="O57" s="1">
        <v>0.315</v>
      </c>
      <c r="P57" s="1">
        <v>0.32558139534883701</v>
      </c>
      <c r="Q57" s="1">
        <v>0.80500000000000005</v>
      </c>
      <c r="R57" s="1">
        <v>0.72093023255813904</v>
      </c>
      <c r="T57">
        <v>2069567399</v>
      </c>
      <c r="U57" s="1">
        <v>0.32500000000000001</v>
      </c>
      <c r="V57" s="1">
        <v>0.290697674418604</v>
      </c>
      <c r="W57" s="1">
        <v>0.25</v>
      </c>
      <c r="X57" s="1">
        <v>0.72093023255813904</v>
      </c>
      <c r="Z57">
        <v>2069688777</v>
      </c>
      <c r="AA57" s="1">
        <v>0.61</v>
      </c>
      <c r="AB57" s="1">
        <v>0.65116279069767402</v>
      </c>
      <c r="AC57" s="1">
        <v>0.22</v>
      </c>
      <c r="AD57" s="1">
        <v>0.70930232558139505</v>
      </c>
    </row>
    <row r="58" spans="2:30" x14ac:dyDescent="0.3">
      <c r="B58">
        <v>2068092882</v>
      </c>
      <c r="C58" s="1">
        <v>0.625</v>
      </c>
      <c r="D58" s="1">
        <v>0.62790697674418605</v>
      </c>
      <c r="E58" s="1">
        <v>0.83499999999999996</v>
      </c>
      <c r="F58" s="1">
        <v>0.69767441860465096</v>
      </c>
      <c r="H58">
        <v>2068971670</v>
      </c>
      <c r="I58" s="1">
        <v>0.41</v>
      </c>
      <c r="J58" s="1">
        <v>0.36046511627906902</v>
      </c>
      <c r="K58" s="1">
        <v>0.88500000000000001</v>
      </c>
      <c r="L58" s="1">
        <v>0.70930232558139505</v>
      </c>
      <c r="N58" s="12">
        <v>2069408194</v>
      </c>
      <c r="O58" s="13">
        <v>0.52</v>
      </c>
      <c r="P58" s="13">
        <v>0.581395348837209</v>
      </c>
      <c r="Q58" s="13">
        <v>0.85</v>
      </c>
      <c r="R58" s="13">
        <v>0.70930232558139505</v>
      </c>
      <c r="T58" s="12">
        <v>2069567730</v>
      </c>
      <c r="U58" s="13">
        <v>0.71</v>
      </c>
      <c r="V58" s="13">
        <v>0.66279069767441801</v>
      </c>
      <c r="W58" s="13">
        <v>0.80500000000000005</v>
      </c>
      <c r="X58" s="13">
        <v>0.70930232558139505</v>
      </c>
      <c r="Z58">
        <v>2069688151</v>
      </c>
      <c r="AA58" s="1">
        <v>0.34</v>
      </c>
      <c r="AB58" s="1">
        <v>0.31395348837209303</v>
      </c>
      <c r="AC58" s="1">
        <v>0.82</v>
      </c>
      <c r="AD58" s="1">
        <v>0.70930232558139505</v>
      </c>
    </row>
    <row r="59" spans="2:30" x14ac:dyDescent="0.3">
      <c r="B59">
        <v>2068092534</v>
      </c>
      <c r="C59" s="1">
        <v>0.6</v>
      </c>
      <c r="D59" s="1">
        <v>0.60465116279069697</v>
      </c>
      <c r="E59" s="1">
        <v>0.80500000000000005</v>
      </c>
      <c r="F59" s="1">
        <v>0.69767441860465096</v>
      </c>
      <c r="H59">
        <v>2068970734</v>
      </c>
      <c r="I59" s="1">
        <v>0.45500000000000002</v>
      </c>
      <c r="J59" s="1">
        <v>0.34883720930232498</v>
      </c>
      <c r="K59" s="1">
        <v>0.82</v>
      </c>
      <c r="L59" s="1">
        <v>0.70930232558139505</v>
      </c>
      <c r="N59">
        <v>2069408709</v>
      </c>
      <c r="O59" s="1">
        <v>0.51500000000000001</v>
      </c>
      <c r="P59" s="1">
        <v>0.54651162790697605</v>
      </c>
      <c r="Q59" s="1">
        <v>0.79500000000000004</v>
      </c>
      <c r="R59" s="1">
        <v>0.70930232558139505</v>
      </c>
      <c r="T59">
        <v>2069570227</v>
      </c>
      <c r="U59" s="1">
        <v>0.57499999999999896</v>
      </c>
      <c r="V59" s="1">
        <v>0.63953488372093004</v>
      </c>
      <c r="W59" s="1">
        <v>0.215</v>
      </c>
      <c r="X59" s="1">
        <v>0.70930232558139505</v>
      </c>
      <c r="Z59">
        <v>2069687475</v>
      </c>
      <c r="AA59" s="1">
        <v>0.51</v>
      </c>
      <c r="AB59" s="1">
        <v>0.45348837209302301</v>
      </c>
      <c r="AC59" s="1">
        <v>0.155</v>
      </c>
      <c r="AD59" s="1">
        <v>0.70930232558139505</v>
      </c>
    </row>
    <row r="60" spans="2:30" x14ac:dyDescent="0.3">
      <c r="B60">
        <v>2068088646</v>
      </c>
      <c r="C60" s="1">
        <v>0.63500000000000001</v>
      </c>
      <c r="D60" s="1">
        <v>0.59302325581395299</v>
      </c>
      <c r="E60" s="1">
        <v>0.79</v>
      </c>
      <c r="F60" s="1">
        <v>0.69767441860465096</v>
      </c>
      <c r="H60">
        <v>2068970511</v>
      </c>
      <c r="I60" s="1">
        <v>0.29499999999999998</v>
      </c>
      <c r="J60" s="1">
        <v>0.25581395348837199</v>
      </c>
      <c r="K60" s="1">
        <v>0.79500000000000004</v>
      </c>
      <c r="L60" s="1">
        <v>0.70930232558139505</v>
      </c>
      <c r="N60">
        <v>2069405317</v>
      </c>
      <c r="O60" s="1">
        <v>0.56000000000000005</v>
      </c>
      <c r="P60" s="1">
        <v>0.51162790697674398</v>
      </c>
      <c r="Q60" s="1">
        <v>0.82499999999999996</v>
      </c>
      <c r="R60" s="1">
        <v>0.70930232558139505</v>
      </c>
      <c r="T60">
        <v>2069567683</v>
      </c>
      <c r="U60" s="1">
        <v>0.505</v>
      </c>
      <c r="V60" s="1">
        <v>0.5</v>
      </c>
      <c r="W60" s="1">
        <v>0.78500000000000003</v>
      </c>
      <c r="X60" s="1">
        <v>0.70930232558139505</v>
      </c>
      <c r="Z60">
        <v>2069686848</v>
      </c>
      <c r="AA60" s="1">
        <v>0.505</v>
      </c>
      <c r="AB60" s="1">
        <v>0.47674418604651098</v>
      </c>
      <c r="AC60" s="1">
        <v>0.82</v>
      </c>
      <c r="AD60" s="1">
        <v>0.70930232558139505</v>
      </c>
    </row>
    <row r="61" spans="2:30" x14ac:dyDescent="0.3">
      <c r="B61">
        <v>2068091643</v>
      </c>
      <c r="C61" s="1">
        <v>0.47</v>
      </c>
      <c r="D61" s="1">
        <v>0.48837209302325502</v>
      </c>
      <c r="E61" s="1">
        <v>0.84499999999999997</v>
      </c>
      <c r="F61" s="1">
        <v>0.69767441860465096</v>
      </c>
      <c r="H61">
        <v>2068974668</v>
      </c>
      <c r="I61" s="1">
        <v>0.7</v>
      </c>
      <c r="J61" s="1">
        <v>0.69767441860465096</v>
      </c>
      <c r="K61" s="1">
        <v>0.81499999999999995</v>
      </c>
      <c r="L61" s="1">
        <v>0.69767441860465096</v>
      </c>
      <c r="N61">
        <v>2069405667</v>
      </c>
      <c r="O61" s="1">
        <v>0.54500000000000004</v>
      </c>
      <c r="P61" s="1">
        <v>0.48837209302325502</v>
      </c>
      <c r="Q61" s="1">
        <v>0.185</v>
      </c>
      <c r="R61" s="1">
        <v>0.70930232558139505</v>
      </c>
      <c r="T61">
        <v>2069568062</v>
      </c>
      <c r="U61" s="1">
        <v>0.54500000000000004</v>
      </c>
      <c r="V61" s="1">
        <v>0.5</v>
      </c>
      <c r="W61" s="1">
        <v>0.8</v>
      </c>
      <c r="X61" s="1">
        <v>0.70930232558139505</v>
      </c>
      <c r="Z61" s="12">
        <v>2069692928</v>
      </c>
      <c r="AA61" s="13">
        <v>0.72</v>
      </c>
      <c r="AB61" s="13">
        <v>0.70930232558139505</v>
      </c>
      <c r="AC61" s="13">
        <v>0.79</v>
      </c>
      <c r="AD61" s="13">
        <v>0.69767441860465096</v>
      </c>
    </row>
    <row r="62" spans="2:30" x14ac:dyDescent="0.3">
      <c r="B62">
        <v>2068088806</v>
      </c>
      <c r="C62" s="1">
        <v>0.4</v>
      </c>
      <c r="D62" s="1">
        <v>0.44186046511627902</v>
      </c>
      <c r="E62" s="1">
        <v>0.79</v>
      </c>
      <c r="F62" s="1">
        <v>0.69767441860465096</v>
      </c>
      <c r="H62">
        <v>2068973584</v>
      </c>
      <c r="I62" s="1">
        <v>0.625</v>
      </c>
      <c r="J62" s="1">
        <v>0.60465116279069697</v>
      </c>
      <c r="K62" s="1">
        <v>0.78500000000000003</v>
      </c>
      <c r="L62" s="1">
        <v>0.69767441860465096</v>
      </c>
      <c r="N62">
        <v>2069406918</v>
      </c>
      <c r="O62" s="1">
        <v>0.52500000000000002</v>
      </c>
      <c r="P62" s="1">
        <v>0.45348837209302301</v>
      </c>
      <c r="Q62" s="1">
        <v>0.215</v>
      </c>
      <c r="R62" s="1">
        <v>0.70930232558139505</v>
      </c>
      <c r="T62">
        <v>2069565763</v>
      </c>
      <c r="U62" s="1">
        <v>0.505</v>
      </c>
      <c r="V62" s="1">
        <v>0.38372093023255799</v>
      </c>
      <c r="W62" s="1">
        <v>0.75</v>
      </c>
      <c r="X62" s="1">
        <v>0.70930232558139505</v>
      </c>
      <c r="Z62">
        <v>2069692580</v>
      </c>
      <c r="AA62" s="1">
        <v>0.58499999999999996</v>
      </c>
      <c r="AB62" s="1">
        <v>0.53488372093023195</v>
      </c>
      <c r="AC62" s="1">
        <v>0.81</v>
      </c>
      <c r="AD62" s="1">
        <v>0.69767441860465096</v>
      </c>
    </row>
    <row r="63" spans="2:30" x14ac:dyDescent="0.3">
      <c r="B63">
        <v>2068087580</v>
      </c>
      <c r="C63" s="1">
        <v>0.40500000000000003</v>
      </c>
      <c r="D63" s="1">
        <v>0.43023255813953398</v>
      </c>
      <c r="E63" s="1">
        <v>0.79500000000000004</v>
      </c>
      <c r="F63" s="1">
        <v>0.69767441860465096</v>
      </c>
      <c r="H63">
        <v>2068973526</v>
      </c>
      <c r="I63" s="1">
        <v>0.38</v>
      </c>
      <c r="J63" s="1">
        <v>0.41860465116279</v>
      </c>
      <c r="K63" s="1">
        <v>0.77</v>
      </c>
      <c r="L63" s="1">
        <v>0.69767441860465096</v>
      </c>
      <c r="N63">
        <v>2069408639</v>
      </c>
      <c r="O63" s="1">
        <v>0.51</v>
      </c>
      <c r="P63" s="1">
        <v>0.43023255813953398</v>
      </c>
      <c r="Q63" s="1">
        <v>0.78500000000000003</v>
      </c>
      <c r="R63" s="1">
        <v>0.70930232558139505</v>
      </c>
      <c r="T63">
        <v>2069567349</v>
      </c>
      <c r="U63" s="1">
        <v>0.37</v>
      </c>
      <c r="V63" s="1">
        <v>0.372093023255814</v>
      </c>
      <c r="W63" s="1">
        <v>0.82</v>
      </c>
      <c r="X63" s="1">
        <v>0.70930232558139505</v>
      </c>
      <c r="Z63">
        <v>2069692104</v>
      </c>
      <c r="AA63" s="1">
        <v>0.42499999999999999</v>
      </c>
      <c r="AB63" s="1">
        <v>0.39534883720930197</v>
      </c>
      <c r="AC63" s="1">
        <v>0.85</v>
      </c>
      <c r="AD63" s="1">
        <v>0.69767441860465096</v>
      </c>
    </row>
    <row r="64" spans="2:30" x14ac:dyDescent="0.3">
      <c r="B64">
        <v>2068087224</v>
      </c>
      <c r="C64" s="1">
        <v>0.33500000000000002</v>
      </c>
      <c r="D64" s="1">
        <v>0.41860465116279</v>
      </c>
      <c r="E64" s="1">
        <v>0.81499999999999995</v>
      </c>
      <c r="F64" s="1">
        <v>0.69767441860465096</v>
      </c>
      <c r="H64">
        <v>2068975152</v>
      </c>
      <c r="I64" s="1">
        <v>0.36</v>
      </c>
      <c r="J64" s="1">
        <v>0.40697674418604601</v>
      </c>
      <c r="K64" s="1">
        <v>0.23499999999999999</v>
      </c>
      <c r="L64" s="1">
        <v>0.69767441860465096</v>
      </c>
      <c r="N64">
        <v>2069406284</v>
      </c>
      <c r="O64" s="1">
        <v>0.32</v>
      </c>
      <c r="P64" s="1">
        <v>0.36046511627906902</v>
      </c>
      <c r="Q64" s="1">
        <v>0.81</v>
      </c>
      <c r="R64" s="1">
        <v>0.70930232558139505</v>
      </c>
      <c r="T64">
        <v>2069569883</v>
      </c>
      <c r="U64" s="1">
        <v>0.315</v>
      </c>
      <c r="V64" s="1">
        <v>0.25581395348837199</v>
      </c>
      <c r="W64" s="1">
        <v>0.79</v>
      </c>
      <c r="X64" s="1">
        <v>0.70930232558139505</v>
      </c>
      <c r="Z64">
        <v>2069691864</v>
      </c>
      <c r="AA64" s="1">
        <v>0.45</v>
      </c>
      <c r="AB64" s="1">
        <v>0.38372093023255799</v>
      </c>
      <c r="AC64" s="1">
        <v>0.77500000000000002</v>
      </c>
      <c r="AD64" s="1">
        <v>0.69767441860465096</v>
      </c>
    </row>
    <row r="65" spans="2:30" x14ac:dyDescent="0.3">
      <c r="B65">
        <v>2068089470</v>
      </c>
      <c r="C65" s="1">
        <v>0.46500000000000002</v>
      </c>
      <c r="D65" s="1">
        <v>0.41860465116279</v>
      </c>
      <c r="E65" s="1">
        <v>0.79</v>
      </c>
      <c r="F65" s="1">
        <v>0.69767441860465096</v>
      </c>
      <c r="H65">
        <v>2068970563</v>
      </c>
      <c r="I65" s="1">
        <v>0.35</v>
      </c>
      <c r="J65" s="1">
        <v>0.372093023255814</v>
      </c>
      <c r="K65" s="1">
        <v>0.80500000000000005</v>
      </c>
      <c r="L65" s="1">
        <v>0.69767441860465096</v>
      </c>
      <c r="N65">
        <v>2069405994</v>
      </c>
      <c r="O65" s="1">
        <v>0.28000000000000003</v>
      </c>
      <c r="P65" s="1">
        <v>0.27906976744186002</v>
      </c>
      <c r="Q65" s="1">
        <v>0.82499999999999996</v>
      </c>
      <c r="R65" s="1">
        <v>0.70930232558139505</v>
      </c>
      <c r="T65">
        <v>2069569645</v>
      </c>
      <c r="U65" s="1">
        <v>0.69499999999999995</v>
      </c>
      <c r="V65" s="1">
        <v>0.72093023255813904</v>
      </c>
      <c r="W65" s="1">
        <v>0.77500000000000002</v>
      </c>
      <c r="X65" s="1">
        <v>0.69767441860465096</v>
      </c>
      <c r="Z65">
        <v>2069691500</v>
      </c>
      <c r="AA65" s="1">
        <v>0.70499999999999996</v>
      </c>
      <c r="AB65" s="1">
        <v>0.69767441860465096</v>
      </c>
      <c r="AC65" s="1">
        <v>0.83499999999999996</v>
      </c>
      <c r="AD65" s="1">
        <v>0.69767441860465096</v>
      </c>
    </row>
    <row r="66" spans="2:30" x14ac:dyDescent="0.3">
      <c r="B66">
        <v>2068088412</v>
      </c>
      <c r="C66" s="1">
        <v>0.29499999999999998</v>
      </c>
      <c r="D66" s="1">
        <v>0.32558139534883701</v>
      </c>
      <c r="E66" s="1">
        <v>0.2</v>
      </c>
      <c r="F66" s="1">
        <v>0.69767441860465096</v>
      </c>
      <c r="H66">
        <v>2068971829</v>
      </c>
      <c r="I66" s="1">
        <v>0.61499999999999999</v>
      </c>
      <c r="J66" s="1">
        <v>0.52325581395348797</v>
      </c>
      <c r="K66" s="1">
        <v>0.16</v>
      </c>
      <c r="L66" s="1">
        <v>0.68604651162790697</v>
      </c>
      <c r="N66">
        <v>2069404089</v>
      </c>
      <c r="O66" s="1">
        <v>0.73</v>
      </c>
      <c r="P66" s="1">
        <v>0.70930232558139505</v>
      </c>
      <c r="Q66" s="1">
        <v>0.76500000000000001</v>
      </c>
      <c r="R66" s="1">
        <v>0.69767441860465096</v>
      </c>
      <c r="T66">
        <v>2069569938</v>
      </c>
      <c r="U66" s="1">
        <v>0.745</v>
      </c>
      <c r="V66" s="1">
        <v>0.68604651162790697</v>
      </c>
      <c r="W66" s="1">
        <v>0.77500000000000002</v>
      </c>
      <c r="X66" s="1">
        <v>0.69767441860465096</v>
      </c>
      <c r="Z66">
        <v>2069690312</v>
      </c>
      <c r="AA66" s="1">
        <v>0.56000000000000005</v>
      </c>
      <c r="AB66" s="1">
        <v>0.581395348837209</v>
      </c>
      <c r="AC66" s="1">
        <v>0.8</v>
      </c>
      <c r="AD66" s="1">
        <v>0.69767441860465096</v>
      </c>
    </row>
    <row r="67" spans="2:30" x14ac:dyDescent="0.3">
      <c r="B67" s="12">
        <v>2068088754</v>
      </c>
      <c r="C67" s="13">
        <v>0.66</v>
      </c>
      <c r="D67" s="13">
        <v>0.82558139534883701</v>
      </c>
      <c r="E67" s="13">
        <v>0.81499999999999995</v>
      </c>
      <c r="F67" s="13">
        <v>0.68604651162790697</v>
      </c>
      <c r="H67">
        <v>2068972328</v>
      </c>
      <c r="I67" s="1">
        <v>0.47</v>
      </c>
      <c r="J67" s="1">
        <v>0.52325581395348797</v>
      </c>
      <c r="K67" s="1">
        <v>0.215</v>
      </c>
      <c r="L67" s="1">
        <v>0.68604651162790697</v>
      </c>
      <c r="N67">
        <v>2069409317</v>
      </c>
      <c r="O67" s="1">
        <v>0.7</v>
      </c>
      <c r="P67" s="1">
        <v>0.68604651162790697</v>
      </c>
      <c r="Q67" s="1">
        <v>0.81</v>
      </c>
      <c r="R67" s="1">
        <v>0.69767441860465096</v>
      </c>
      <c r="T67">
        <v>2069566758</v>
      </c>
      <c r="U67" s="1">
        <v>0.68</v>
      </c>
      <c r="V67" s="1">
        <v>0.53488372093023195</v>
      </c>
      <c r="W67" s="1">
        <v>0.19</v>
      </c>
      <c r="X67" s="1">
        <v>0.69767441860465096</v>
      </c>
      <c r="Z67">
        <v>2069690146</v>
      </c>
      <c r="AA67" s="1">
        <v>0.48</v>
      </c>
      <c r="AB67" s="1">
        <v>0.45348837209302301</v>
      </c>
      <c r="AC67" s="1">
        <v>0.76</v>
      </c>
      <c r="AD67" s="1">
        <v>0.69767441860465096</v>
      </c>
    </row>
    <row r="68" spans="2:30" x14ac:dyDescent="0.3">
      <c r="B68">
        <v>2068087768</v>
      </c>
      <c r="C68" s="1">
        <v>0.69</v>
      </c>
      <c r="D68" s="1">
        <v>0.69767441860465096</v>
      </c>
      <c r="E68" s="1">
        <v>0.8</v>
      </c>
      <c r="F68" s="1">
        <v>0.68604651162790697</v>
      </c>
      <c r="H68">
        <v>2068975084</v>
      </c>
      <c r="I68" s="1">
        <v>0.4</v>
      </c>
      <c r="J68" s="1">
        <v>0.48837209302325502</v>
      </c>
      <c r="K68" s="1">
        <v>0.81499999999999995</v>
      </c>
      <c r="L68" s="1">
        <v>0.68604651162790697</v>
      </c>
      <c r="N68">
        <v>2069407612</v>
      </c>
      <c r="O68" s="1">
        <v>0.63</v>
      </c>
      <c r="P68" s="1">
        <v>0.59302325581395299</v>
      </c>
      <c r="Q68" s="1">
        <v>0.79500000000000004</v>
      </c>
      <c r="R68" s="1">
        <v>0.69767441860465096</v>
      </c>
      <c r="T68">
        <v>2069569581</v>
      </c>
      <c r="U68" s="1">
        <v>0.47499999999999998</v>
      </c>
      <c r="V68" s="1">
        <v>0.5</v>
      </c>
      <c r="W68" s="1">
        <v>0.76500000000000001</v>
      </c>
      <c r="X68" s="1">
        <v>0.69767441860465096</v>
      </c>
      <c r="Z68">
        <v>2069689785</v>
      </c>
      <c r="AA68" s="1">
        <v>0.4</v>
      </c>
      <c r="AB68" s="1">
        <v>0.36046511627906902</v>
      </c>
      <c r="AC68" s="1">
        <v>0.73</v>
      </c>
      <c r="AD68" s="1">
        <v>0.69767441860465096</v>
      </c>
    </row>
    <row r="69" spans="2:30" x14ac:dyDescent="0.3">
      <c r="B69">
        <v>2068089531</v>
      </c>
      <c r="C69" s="1">
        <v>0.63500000000000001</v>
      </c>
      <c r="D69" s="1">
        <v>0.60465116279069697</v>
      </c>
      <c r="E69" s="1">
        <v>0.78</v>
      </c>
      <c r="F69" s="1">
        <v>0.68604651162790697</v>
      </c>
      <c r="H69">
        <v>2068970623</v>
      </c>
      <c r="I69" s="1">
        <v>0.46500000000000002</v>
      </c>
      <c r="J69" s="1">
        <v>0.41860465116279</v>
      </c>
      <c r="K69" s="1">
        <v>0.2</v>
      </c>
      <c r="L69" s="1">
        <v>0.68604651162790697</v>
      </c>
      <c r="N69">
        <v>2069407192</v>
      </c>
      <c r="O69" s="1">
        <v>0.49</v>
      </c>
      <c r="P69" s="1">
        <v>0.56976744186046502</v>
      </c>
      <c r="Q69" s="1">
        <v>0.81</v>
      </c>
      <c r="R69" s="1">
        <v>0.69767441860465096</v>
      </c>
      <c r="T69">
        <v>2069567499</v>
      </c>
      <c r="U69" s="1">
        <v>0.36499999999999999</v>
      </c>
      <c r="V69" s="1">
        <v>0.46511627906976699</v>
      </c>
      <c r="W69" s="1">
        <v>0.8</v>
      </c>
      <c r="X69" s="1">
        <v>0.69767441860465096</v>
      </c>
      <c r="Z69">
        <v>2069689446</v>
      </c>
      <c r="AA69" s="1">
        <v>0.71</v>
      </c>
      <c r="AB69" s="1">
        <v>0.68604651162790697</v>
      </c>
      <c r="AC69" s="1">
        <v>0.76500000000000001</v>
      </c>
      <c r="AD69" s="1">
        <v>0.69767441860465096</v>
      </c>
    </row>
    <row r="70" spans="2:30" x14ac:dyDescent="0.3">
      <c r="B70">
        <v>2068089078</v>
      </c>
      <c r="C70" s="1">
        <v>0.4</v>
      </c>
      <c r="D70" s="1">
        <v>0.46511627906976699</v>
      </c>
      <c r="E70" s="1">
        <v>0.78500000000000003</v>
      </c>
      <c r="F70" s="1">
        <v>0.68604651162790697</v>
      </c>
      <c r="H70">
        <v>2068972383</v>
      </c>
      <c r="I70" s="1">
        <v>0.36499999999999999</v>
      </c>
      <c r="J70" s="1">
        <v>0.32558139534883701</v>
      </c>
      <c r="K70" s="1">
        <v>0.2</v>
      </c>
      <c r="L70" s="1">
        <v>0.68604651162790697</v>
      </c>
      <c r="N70">
        <v>2069408139</v>
      </c>
      <c r="O70" s="1">
        <v>0.63</v>
      </c>
      <c r="P70" s="1">
        <v>0.56976744186046502</v>
      </c>
      <c r="Q70" s="1">
        <v>0.79500000000000004</v>
      </c>
      <c r="R70" s="1">
        <v>0.69767441860465096</v>
      </c>
      <c r="T70">
        <v>2069569193</v>
      </c>
      <c r="U70" s="1">
        <v>0.30499999999999999</v>
      </c>
      <c r="V70" s="1">
        <v>0.34883720930232498</v>
      </c>
      <c r="W70" s="1">
        <v>0.80500000000000005</v>
      </c>
      <c r="X70" s="1">
        <v>0.69767441860465096</v>
      </c>
      <c r="Z70">
        <v>2069689279</v>
      </c>
      <c r="AA70" s="1">
        <v>0.49</v>
      </c>
      <c r="AB70" s="1">
        <v>0.55813953488372003</v>
      </c>
      <c r="AC70" s="1">
        <v>0.75</v>
      </c>
      <c r="AD70" s="1">
        <v>0.69767441860465096</v>
      </c>
    </row>
    <row r="71" spans="2:30" x14ac:dyDescent="0.3">
      <c r="B71">
        <v>2068091167</v>
      </c>
      <c r="C71" s="1">
        <v>0.40500000000000003</v>
      </c>
      <c r="D71" s="1">
        <v>0.40697674418604601</v>
      </c>
      <c r="E71" s="1">
        <v>0.80500000000000005</v>
      </c>
      <c r="F71" s="1">
        <v>0.68604651162790697</v>
      </c>
      <c r="H71">
        <v>2068973813</v>
      </c>
      <c r="I71" s="1">
        <v>0.29499999999999998</v>
      </c>
      <c r="J71" s="1">
        <v>0.25581395348837199</v>
      </c>
      <c r="K71" s="1">
        <v>0.82</v>
      </c>
      <c r="L71" s="1">
        <v>0.68604651162790697</v>
      </c>
      <c r="N71">
        <v>2069408979</v>
      </c>
      <c r="O71" s="1">
        <v>0.57999999999999896</v>
      </c>
      <c r="P71" s="1">
        <v>0.54651162790697605</v>
      </c>
      <c r="Q71" s="1">
        <v>0.80500000000000005</v>
      </c>
      <c r="R71" s="1">
        <v>0.69767441860465096</v>
      </c>
      <c r="T71">
        <v>2069568700</v>
      </c>
      <c r="U71" s="1">
        <v>0.59</v>
      </c>
      <c r="V71" s="1">
        <v>0.59302325581395299</v>
      </c>
      <c r="W71" s="1">
        <v>0.78500000000000003</v>
      </c>
      <c r="X71" s="1">
        <v>0.68604651162790697</v>
      </c>
      <c r="Z71">
        <v>2069688644</v>
      </c>
      <c r="AA71" s="1">
        <v>0.72499999999999998</v>
      </c>
      <c r="AB71" s="1">
        <v>0.68604651162790697</v>
      </c>
      <c r="AC71" s="1">
        <v>0.83</v>
      </c>
      <c r="AD71" s="1">
        <v>0.69767441860465096</v>
      </c>
    </row>
    <row r="72" spans="2:30" x14ac:dyDescent="0.3">
      <c r="B72">
        <v>2068090698</v>
      </c>
      <c r="C72" s="1">
        <v>0.25</v>
      </c>
      <c r="D72" s="1">
        <v>0.36046511627906902</v>
      </c>
      <c r="E72" s="1">
        <v>0.82</v>
      </c>
      <c r="F72" s="1">
        <v>0.68604651162790697</v>
      </c>
      <c r="H72" s="12">
        <v>2068970811</v>
      </c>
      <c r="I72" s="13">
        <v>0.74</v>
      </c>
      <c r="J72" s="13">
        <v>0.79069767441860395</v>
      </c>
      <c r="K72" s="13">
        <v>0.81499999999999995</v>
      </c>
      <c r="L72" s="13">
        <v>0.67441860465116199</v>
      </c>
      <c r="N72">
        <v>2069406769</v>
      </c>
      <c r="O72" s="1">
        <v>0.31</v>
      </c>
      <c r="P72" s="1">
        <v>0.32558139534883701</v>
      </c>
      <c r="Q72" s="1">
        <v>0.83</v>
      </c>
      <c r="R72" s="1">
        <v>0.69767441860465096</v>
      </c>
      <c r="T72">
        <v>2069566556</v>
      </c>
      <c r="U72" s="1">
        <v>0.51</v>
      </c>
      <c r="V72" s="1">
        <v>0.581395348837209</v>
      </c>
      <c r="W72" s="1">
        <v>0.18</v>
      </c>
      <c r="X72" s="1">
        <v>0.68604651162790697</v>
      </c>
      <c r="Z72">
        <v>2069688278</v>
      </c>
      <c r="AA72" s="1">
        <v>0.44500000000000001</v>
      </c>
      <c r="AB72" s="1">
        <v>0.55813953488372003</v>
      </c>
      <c r="AC72" s="1">
        <v>0.17</v>
      </c>
      <c r="AD72" s="1">
        <v>0.69767441860465096</v>
      </c>
    </row>
    <row r="73" spans="2:30" x14ac:dyDescent="0.3">
      <c r="B73">
        <v>2068092710</v>
      </c>
      <c r="C73" s="1">
        <v>0.44</v>
      </c>
      <c r="D73" s="1">
        <v>0.27906976744186002</v>
      </c>
      <c r="E73" s="1">
        <v>0.78</v>
      </c>
      <c r="F73" s="1">
        <v>0.68604651162790697</v>
      </c>
      <c r="H73">
        <v>2068973363</v>
      </c>
      <c r="I73" s="1">
        <v>0.68500000000000005</v>
      </c>
      <c r="J73" s="1">
        <v>0.76744186046511598</v>
      </c>
      <c r="K73" s="1">
        <v>0.23</v>
      </c>
      <c r="L73" s="1">
        <v>0.67441860465116199</v>
      </c>
      <c r="N73">
        <v>2069404026</v>
      </c>
      <c r="O73" s="1">
        <v>0.28999999999999898</v>
      </c>
      <c r="P73" s="1">
        <v>0.31395348837209303</v>
      </c>
      <c r="Q73" s="1">
        <v>0.81</v>
      </c>
      <c r="R73" s="1">
        <v>0.69767441860465096</v>
      </c>
      <c r="T73">
        <v>2069566067</v>
      </c>
      <c r="U73" s="1">
        <v>0.49</v>
      </c>
      <c r="V73" s="1">
        <v>0.54651162790697605</v>
      </c>
      <c r="W73" s="1">
        <v>0.24</v>
      </c>
      <c r="X73" s="1">
        <v>0.68604651162790697</v>
      </c>
      <c r="Z73">
        <v>2069688038</v>
      </c>
      <c r="AA73" s="1">
        <v>0.57999999999999896</v>
      </c>
      <c r="AB73" s="1">
        <v>0.53488372093023195</v>
      </c>
      <c r="AC73" s="1">
        <v>0.83</v>
      </c>
      <c r="AD73" s="1">
        <v>0.69767441860465096</v>
      </c>
    </row>
    <row r="74" spans="2:30" x14ac:dyDescent="0.3">
      <c r="B74">
        <v>2068087514</v>
      </c>
      <c r="C74" s="1">
        <v>0.70499999999999996</v>
      </c>
      <c r="D74" s="1">
        <v>0.74418604651162801</v>
      </c>
      <c r="E74" s="1">
        <v>0.78500000000000003</v>
      </c>
      <c r="F74" s="1">
        <v>0.67441860465116199</v>
      </c>
      <c r="H74">
        <v>2068971721</v>
      </c>
      <c r="I74" s="1">
        <v>0.745</v>
      </c>
      <c r="J74" s="1">
        <v>0.63953488372093004</v>
      </c>
      <c r="K74" s="1">
        <v>0.80500000000000005</v>
      </c>
      <c r="L74" s="1">
        <v>0.67441860465116199</v>
      </c>
      <c r="N74">
        <v>2069404599</v>
      </c>
      <c r="O74" s="1">
        <v>0.52500000000000002</v>
      </c>
      <c r="P74" s="1">
        <v>0.46511627906976699</v>
      </c>
      <c r="Q74" s="1">
        <v>0.88</v>
      </c>
      <c r="R74" s="1">
        <v>0.68604651162790697</v>
      </c>
      <c r="T74">
        <v>2069568175</v>
      </c>
      <c r="U74" s="1">
        <v>0.315</v>
      </c>
      <c r="V74" s="1">
        <v>0.47674418604651098</v>
      </c>
      <c r="W74" s="1">
        <v>0.83499999999999996</v>
      </c>
      <c r="X74" s="1">
        <v>0.68604651162790697</v>
      </c>
      <c r="Z74">
        <v>2069687536</v>
      </c>
      <c r="AA74" s="1">
        <v>0.68500000000000005</v>
      </c>
      <c r="AB74" s="1">
        <v>0.65116279069767402</v>
      </c>
      <c r="AC74" s="1">
        <v>0.80500000000000005</v>
      </c>
      <c r="AD74" s="1">
        <v>0.69767441860465096</v>
      </c>
    </row>
    <row r="75" spans="2:30" x14ac:dyDescent="0.3">
      <c r="B75">
        <v>2068090584</v>
      </c>
      <c r="C75" s="1">
        <v>0.71</v>
      </c>
      <c r="D75" s="1">
        <v>0.70930232558139505</v>
      </c>
      <c r="E75" s="1">
        <v>0.8</v>
      </c>
      <c r="F75" s="1">
        <v>0.67441860465116199</v>
      </c>
      <c r="H75">
        <v>2068969901</v>
      </c>
      <c r="I75" s="1">
        <v>0.55500000000000005</v>
      </c>
      <c r="J75" s="1">
        <v>0.581395348837209</v>
      </c>
      <c r="K75" s="1">
        <v>0.17499999999999999</v>
      </c>
      <c r="L75" s="1">
        <v>0.67441860465116199</v>
      </c>
      <c r="N75">
        <v>2069404539</v>
      </c>
      <c r="O75" s="1">
        <v>0.35</v>
      </c>
      <c r="P75" s="1">
        <v>0.290697674418604</v>
      </c>
      <c r="Q75" s="1">
        <v>0.77500000000000002</v>
      </c>
      <c r="R75" s="1">
        <v>0.68604651162790697</v>
      </c>
      <c r="T75">
        <v>2069565947</v>
      </c>
      <c r="U75" s="1">
        <v>0.44500000000000001</v>
      </c>
      <c r="V75" s="1">
        <v>0.46511627906976699</v>
      </c>
      <c r="W75" s="1">
        <v>0.82</v>
      </c>
      <c r="X75" s="1">
        <v>0.68604651162790697</v>
      </c>
      <c r="Z75">
        <v>2069692759</v>
      </c>
      <c r="AA75" s="1">
        <v>0.48</v>
      </c>
      <c r="AB75" s="1">
        <v>0.51162790697674398</v>
      </c>
      <c r="AC75" s="1">
        <v>0.15</v>
      </c>
      <c r="AD75" s="1">
        <v>0.68604651162790697</v>
      </c>
    </row>
    <row r="76" spans="2:30" x14ac:dyDescent="0.3">
      <c r="B76">
        <v>2068090939</v>
      </c>
      <c r="C76" s="1">
        <v>0.7</v>
      </c>
      <c r="D76" s="1">
        <v>0.67441860465116199</v>
      </c>
      <c r="E76" s="1">
        <v>0.78</v>
      </c>
      <c r="F76" s="1">
        <v>0.67441860465116199</v>
      </c>
      <c r="H76">
        <v>2068974787</v>
      </c>
      <c r="I76" s="1">
        <v>0.54500000000000004</v>
      </c>
      <c r="J76" s="1">
        <v>0.51162790697674398</v>
      </c>
      <c r="K76" s="1">
        <v>0.75</v>
      </c>
      <c r="L76" s="1">
        <v>0.67441860465116199</v>
      </c>
      <c r="N76">
        <v>2069404648</v>
      </c>
      <c r="O76" s="1">
        <v>0.64500000000000002</v>
      </c>
      <c r="P76" s="1">
        <v>0.67441860465116199</v>
      </c>
      <c r="Q76" s="1">
        <v>0.81</v>
      </c>
      <c r="R76" s="1">
        <v>0.67441860465116199</v>
      </c>
      <c r="T76">
        <v>2069566294</v>
      </c>
      <c r="U76" s="1">
        <v>0.49</v>
      </c>
      <c r="V76" s="1">
        <v>0.44186046511627902</v>
      </c>
      <c r="W76" s="1">
        <v>0.8</v>
      </c>
      <c r="X76" s="1">
        <v>0.68604651162790697</v>
      </c>
      <c r="Z76">
        <v>2069692701</v>
      </c>
      <c r="AA76" s="1">
        <v>0.30499999999999999</v>
      </c>
      <c r="AB76" s="1">
        <v>0.30232558139534799</v>
      </c>
      <c r="AC76" s="1">
        <v>0.18</v>
      </c>
      <c r="AD76" s="1">
        <v>0.68604651162790697</v>
      </c>
    </row>
    <row r="77" spans="2:30" x14ac:dyDescent="0.3">
      <c r="B77">
        <v>2068092052</v>
      </c>
      <c r="C77" s="1">
        <v>0.69</v>
      </c>
      <c r="D77" s="1">
        <v>0.66279069767441801</v>
      </c>
      <c r="E77" s="1">
        <v>0.78500000000000003</v>
      </c>
      <c r="F77" s="1">
        <v>0.67441860465116199</v>
      </c>
      <c r="H77">
        <v>2068971081</v>
      </c>
      <c r="I77" s="1">
        <v>0.46</v>
      </c>
      <c r="J77" s="1">
        <v>0.47674418604651098</v>
      </c>
      <c r="K77" s="1">
        <v>0.78500000000000003</v>
      </c>
      <c r="L77" s="1">
        <v>0.67441860465116199</v>
      </c>
      <c r="N77">
        <v>2069407892</v>
      </c>
      <c r="O77" s="1">
        <v>0.54</v>
      </c>
      <c r="P77" s="1">
        <v>0.60465116279069697</v>
      </c>
      <c r="Q77" s="1">
        <v>0.83</v>
      </c>
      <c r="R77" s="1">
        <v>0.67441860465116199</v>
      </c>
      <c r="T77">
        <v>2069567025</v>
      </c>
      <c r="U77" s="1">
        <v>0.55000000000000004</v>
      </c>
      <c r="V77" s="1">
        <v>0.43023255813953398</v>
      </c>
      <c r="W77" s="1">
        <v>0.82499999999999996</v>
      </c>
      <c r="X77" s="1">
        <v>0.68604651162790697</v>
      </c>
      <c r="Z77">
        <v>2069691683</v>
      </c>
      <c r="AA77" s="1">
        <v>0.52</v>
      </c>
      <c r="AB77" s="1">
        <v>0.56976744186046502</v>
      </c>
      <c r="AC77" s="1">
        <v>0.87</v>
      </c>
      <c r="AD77" s="1">
        <v>0.68604651162790697</v>
      </c>
    </row>
    <row r="78" spans="2:30" x14ac:dyDescent="0.3">
      <c r="B78">
        <v>2068089791</v>
      </c>
      <c r="C78" s="1">
        <v>0.62</v>
      </c>
      <c r="D78" s="1">
        <v>0.55813953488372003</v>
      </c>
      <c r="E78" s="1">
        <v>0.86499999999999999</v>
      </c>
      <c r="F78" s="1">
        <v>0.67441860465116199</v>
      </c>
      <c r="H78">
        <v>2068974971</v>
      </c>
      <c r="I78" s="1">
        <v>0.47</v>
      </c>
      <c r="J78" s="1">
        <v>0.47674418604651098</v>
      </c>
      <c r="K78" s="1">
        <v>0.84</v>
      </c>
      <c r="L78" s="1">
        <v>0.67441860465116199</v>
      </c>
      <c r="N78">
        <v>2069408243</v>
      </c>
      <c r="O78" s="1">
        <v>0.495</v>
      </c>
      <c r="P78" s="1">
        <v>0.581395348837209</v>
      </c>
      <c r="Q78" s="1">
        <v>0.76</v>
      </c>
      <c r="R78" s="1">
        <v>0.67441860465116199</v>
      </c>
      <c r="T78">
        <v>2069566899</v>
      </c>
      <c r="U78" s="1">
        <v>0.375</v>
      </c>
      <c r="V78" s="1">
        <v>0.38372093023255799</v>
      </c>
      <c r="W78" s="1">
        <v>0.215</v>
      </c>
      <c r="X78" s="1">
        <v>0.68604651162790697</v>
      </c>
      <c r="Z78">
        <v>2069691436</v>
      </c>
      <c r="AA78" s="1">
        <v>0.38500000000000001</v>
      </c>
      <c r="AB78" s="1">
        <v>0.46511627906976699</v>
      </c>
      <c r="AC78" s="1">
        <v>0.76500000000000001</v>
      </c>
      <c r="AD78" s="1">
        <v>0.68604651162790697</v>
      </c>
    </row>
    <row r="79" spans="2:30" x14ac:dyDescent="0.3">
      <c r="B79">
        <v>2068087648</v>
      </c>
      <c r="C79" s="1">
        <v>0.53</v>
      </c>
      <c r="D79" s="1">
        <v>0.46511627906976699</v>
      </c>
      <c r="E79" s="1">
        <v>0.77500000000000002</v>
      </c>
      <c r="F79" s="1">
        <v>0.67441860465116199</v>
      </c>
      <c r="H79">
        <v>2068975343</v>
      </c>
      <c r="I79" s="1">
        <v>0.41499999999999998</v>
      </c>
      <c r="J79" s="1">
        <v>0.47674418604651098</v>
      </c>
      <c r="K79" s="1">
        <v>0.82499999999999996</v>
      </c>
      <c r="L79" s="1">
        <v>0.67441860465116199</v>
      </c>
      <c r="N79">
        <v>2069406401</v>
      </c>
      <c r="O79" s="1">
        <v>0.57499999999999896</v>
      </c>
      <c r="P79" s="1">
        <v>0.53488372093023195</v>
      </c>
      <c r="Q79" s="1">
        <v>0.80500000000000005</v>
      </c>
      <c r="R79" s="1">
        <v>0.67441860465116199</v>
      </c>
      <c r="T79">
        <v>2069568810</v>
      </c>
      <c r="U79" s="1">
        <v>0.39</v>
      </c>
      <c r="V79" s="1">
        <v>0.372093023255814</v>
      </c>
      <c r="W79" s="1">
        <v>0.78500000000000003</v>
      </c>
      <c r="X79" s="1">
        <v>0.68604651162790697</v>
      </c>
      <c r="Z79">
        <v>2069689384</v>
      </c>
      <c r="AA79" s="1">
        <v>0.64</v>
      </c>
      <c r="AB79" s="1">
        <v>0.62790697674418605</v>
      </c>
      <c r="AC79" s="1">
        <v>0.77500000000000002</v>
      </c>
      <c r="AD79" s="1">
        <v>0.68604651162790697</v>
      </c>
    </row>
    <row r="80" spans="2:30" x14ac:dyDescent="0.3">
      <c r="B80">
        <v>2068089224</v>
      </c>
      <c r="C80" s="1">
        <v>0.47499999999999998</v>
      </c>
      <c r="D80" s="1">
        <v>0.43023255813953398</v>
      </c>
      <c r="E80" s="1">
        <v>0.83</v>
      </c>
      <c r="F80" s="1">
        <v>0.67441860465116199</v>
      </c>
      <c r="H80">
        <v>2068973868</v>
      </c>
      <c r="I80" s="1">
        <v>0.44500000000000001</v>
      </c>
      <c r="J80" s="1">
        <v>0.44186046511627902</v>
      </c>
      <c r="K80" s="1">
        <v>0.8</v>
      </c>
      <c r="L80" s="1">
        <v>0.67441860465116199</v>
      </c>
      <c r="N80">
        <v>2069404261</v>
      </c>
      <c r="O80" s="1">
        <v>0.52</v>
      </c>
      <c r="P80" s="1">
        <v>0.5</v>
      </c>
      <c r="Q80" s="1">
        <v>0.81499999999999995</v>
      </c>
      <c r="R80" s="1">
        <v>0.67441860465116199</v>
      </c>
      <c r="T80">
        <v>2069570051</v>
      </c>
      <c r="U80" s="1">
        <v>0.49</v>
      </c>
      <c r="V80" s="1">
        <v>0.34883720930232498</v>
      </c>
      <c r="W80" s="1">
        <v>0.17499999999999999</v>
      </c>
      <c r="X80" s="1">
        <v>0.68604651162790697</v>
      </c>
      <c r="Z80">
        <v>2069689022</v>
      </c>
      <c r="AA80" s="1">
        <v>0.27</v>
      </c>
      <c r="AB80" s="1">
        <v>0.31395348837209303</v>
      </c>
      <c r="AC80" s="1">
        <v>0.12</v>
      </c>
      <c r="AD80" s="1">
        <v>0.68604651162790697</v>
      </c>
    </row>
    <row r="81" spans="2:30" x14ac:dyDescent="0.3">
      <c r="B81">
        <v>2068093055</v>
      </c>
      <c r="C81" s="1">
        <v>0.28499999999999898</v>
      </c>
      <c r="D81" s="1">
        <v>0.30232558139534799</v>
      </c>
      <c r="E81" s="1">
        <v>0.86</v>
      </c>
      <c r="F81" s="1">
        <v>0.67441860465116199</v>
      </c>
      <c r="H81">
        <v>2068974548</v>
      </c>
      <c r="I81" s="1">
        <v>0.4</v>
      </c>
      <c r="J81" s="1">
        <v>0.36046511627906902</v>
      </c>
      <c r="K81" s="1">
        <v>0.80500000000000005</v>
      </c>
      <c r="L81" s="1">
        <v>0.67441860465116199</v>
      </c>
      <c r="N81">
        <v>2069404816</v>
      </c>
      <c r="O81" s="1">
        <v>0.47</v>
      </c>
      <c r="P81" s="1">
        <v>0.39534883720930197</v>
      </c>
      <c r="Q81" s="1">
        <v>0.80500000000000005</v>
      </c>
      <c r="R81" s="1">
        <v>0.67441860465116199</v>
      </c>
      <c r="T81">
        <v>2069567157</v>
      </c>
      <c r="U81" s="1">
        <v>0.73499999999999999</v>
      </c>
      <c r="V81" s="1">
        <v>0.68604651162790697</v>
      </c>
      <c r="W81" s="1">
        <v>0.79</v>
      </c>
      <c r="X81" s="1">
        <v>0.67441860465116199</v>
      </c>
      <c r="Z81">
        <v>2069687795</v>
      </c>
      <c r="AA81" s="1">
        <v>0.43</v>
      </c>
      <c r="AB81" s="1">
        <v>0.38372093023255799</v>
      </c>
      <c r="AC81" s="1">
        <v>0.81</v>
      </c>
      <c r="AD81" s="1">
        <v>0.68604651162790697</v>
      </c>
    </row>
    <row r="82" spans="2:30" x14ac:dyDescent="0.3">
      <c r="B82">
        <v>2068089024</v>
      </c>
      <c r="C82" s="1">
        <v>0.51500000000000001</v>
      </c>
      <c r="D82" s="1">
        <v>0.52325581395348797</v>
      </c>
      <c r="E82" s="1">
        <v>0.79500000000000004</v>
      </c>
      <c r="F82" s="1">
        <v>0.66279069767441801</v>
      </c>
      <c r="H82">
        <v>2068975515</v>
      </c>
      <c r="I82" s="1">
        <v>0.30499999999999999</v>
      </c>
      <c r="J82" s="1">
        <v>0.32558139534883701</v>
      </c>
      <c r="K82" s="1">
        <v>0.25</v>
      </c>
      <c r="L82" s="1">
        <v>0.67441860465116199</v>
      </c>
      <c r="N82">
        <v>2069405874</v>
      </c>
      <c r="O82" s="1">
        <v>0.38</v>
      </c>
      <c r="P82" s="1">
        <v>0.34883720930232498</v>
      </c>
      <c r="Q82" s="1">
        <v>0.85499999999999998</v>
      </c>
      <c r="R82" s="1">
        <v>0.67441860465116199</v>
      </c>
      <c r="T82">
        <v>2069566434</v>
      </c>
      <c r="U82" s="1">
        <v>0.70499999999999996</v>
      </c>
      <c r="V82" s="1">
        <v>0.67441860465116199</v>
      </c>
      <c r="W82" s="1">
        <v>0.82499999999999996</v>
      </c>
      <c r="X82" s="1">
        <v>0.67441860465116199</v>
      </c>
      <c r="Z82">
        <v>2069687661</v>
      </c>
      <c r="AA82" s="1">
        <v>0.67500000000000004</v>
      </c>
      <c r="AB82" s="1">
        <v>0.76744186046511598</v>
      </c>
      <c r="AC82" s="1">
        <v>0.81</v>
      </c>
      <c r="AD82" s="1">
        <v>0.68604651162790697</v>
      </c>
    </row>
    <row r="83" spans="2:30" x14ac:dyDescent="0.3">
      <c r="B83">
        <v>2068089961</v>
      </c>
      <c r="C83" s="1">
        <v>0.42</v>
      </c>
      <c r="D83" s="1">
        <v>0.40697674418604601</v>
      </c>
      <c r="E83" s="1">
        <v>0.80500000000000005</v>
      </c>
      <c r="F83" s="1">
        <v>0.66279069767441801</v>
      </c>
      <c r="H83">
        <v>2068970870</v>
      </c>
      <c r="I83" s="1">
        <v>0.64500000000000002</v>
      </c>
      <c r="J83" s="1">
        <v>0.66279069767441801</v>
      </c>
      <c r="K83" s="1">
        <v>0.82</v>
      </c>
      <c r="L83" s="1">
        <v>0.66279069767441801</v>
      </c>
      <c r="N83">
        <v>2069406127</v>
      </c>
      <c r="O83" s="1">
        <v>0.28499999999999898</v>
      </c>
      <c r="P83" s="1">
        <v>0.32558139534883701</v>
      </c>
      <c r="Q83" s="1">
        <v>0.16</v>
      </c>
      <c r="R83" s="1">
        <v>0.67441860465116199</v>
      </c>
      <c r="T83">
        <v>2069565318</v>
      </c>
      <c r="U83" s="1">
        <v>0.46500000000000002</v>
      </c>
      <c r="V83" s="1">
        <v>0.65116279069767402</v>
      </c>
      <c r="W83" s="1">
        <v>0.19</v>
      </c>
      <c r="X83" s="1">
        <v>0.67441860465116199</v>
      </c>
      <c r="Z83">
        <v>2069687192</v>
      </c>
      <c r="AA83" s="1">
        <v>0.32500000000000001</v>
      </c>
      <c r="AB83" s="1">
        <v>0.36046511627906902</v>
      </c>
      <c r="AC83" s="1">
        <v>0.18</v>
      </c>
      <c r="AD83" s="1">
        <v>0.68604651162790697</v>
      </c>
    </row>
    <row r="84" spans="2:30" x14ac:dyDescent="0.3">
      <c r="B84">
        <v>2068092998</v>
      </c>
      <c r="C84" s="1">
        <v>0.375</v>
      </c>
      <c r="D84" s="1">
        <v>0.36046511627906902</v>
      </c>
      <c r="E84" s="1">
        <v>0.82</v>
      </c>
      <c r="F84" s="1">
        <v>0.66279069767441801</v>
      </c>
      <c r="H84">
        <v>2068970127</v>
      </c>
      <c r="I84" s="1">
        <v>0.56000000000000005</v>
      </c>
      <c r="J84" s="1">
        <v>0.40697674418604601</v>
      </c>
      <c r="K84" s="1">
        <v>0.25</v>
      </c>
      <c r="L84" s="1">
        <v>0.66279069767441801</v>
      </c>
      <c r="N84">
        <v>2069404482</v>
      </c>
      <c r="O84" s="1">
        <v>0.65500000000000003</v>
      </c>
      <c r="P84" s="1">
        <v>0.72093023255813904</v>
      </c>
      <c r="Q84" s="1">
        <v>0.81</v>
      </c>
      <c r="R84" s="1">
        <v>0.66279069767441801</v>
      </c>
      <c r="T84">
        <v>2069570948</v>
      </c>
      <c r="U84" s="1">
        <v>0.495</v>
      </c>
      <c r="V84" s="1">
        <v>0.53488372093023195</v>
      </c>
      <c r="W84" s="1">
        <v>0.78</v>
      </c>
      <c r="X84" s="1">
        <v>0.67441860465116199</v>
      </c>
      <c r="Z84">
        <v>2069692871</v>
      </c>
      <c r="AA84" s="1">
        <v>0.71499999999999997</v>
      </c>
      <c r="AB84" s="1">
        <v>0.67441860465116199</v>
      </c>
      <c r="AC84" s="1">
        <v>0.76500000000000001</v>
      </c>
      <c r="AD84" s="1">
        <v>0.67441860465116199</v>
      </c>
    </row>
    <row r="85" spans="2:30" x14ac:dyDescent="0.3">
      <c r="B85">
        <v>2068092107</v>
      </c>
      <c r="C85" s="1">
        <v>0.69</v>
      </c>
      <c r="D85" s="1">
        <v>0.73255813953488302</v>
      </c>
      <c r="E85" s="1">
        <v>0.23</v>
      </c>
      <c r="F85" s="1">
        <v>0.65116279069767402</v>
      </c>
      <c r="H85">
        <v>2068970247</v>
      </c>
      <c r="I85" s="1">
        <v>0.32</v>
      </c>
      <c r="J85" s="1">
        <v>0.40697674418604601</v>
      </c>
      <c r="K85" s="1">
        <v>0.2</v>
      </c>
      <c r="L85" s="1">
        <v>0.66279069767441801</v>
      </c>
      <c r="N85">
        <v>2069404205</v>
      </c>
      <c r="O85" s="1">
        <v>0.51</v>
      </c>
      <c r="P85" s="1">
        <v>0.59302325581395299</v>
      </c>
      <c r="Q85" s="1">
        <v>0.76500000000000001</v>
      </c>
      <c r="R85" s="1">
        <v>0.66279069767441801</v>
      </c>
      <c r="T85">
        <v>2069570545</v>
      </c>
      <c r="U85" s="1">
        <v>0.47</v>
      </c>
      <c r="V85" s="1">
        <v>0.41860465116279</v>
      </c>
      <c r="W85" s="1">
        <v>0.86</v>
      </c>
      <c r="X85" s="1">
        <v>0.67441860465116199</v>
      </c>
      <c r="Z85">
        <v>2069691622</v>
      </c>
      <c r="AA85" s="1">
        <v>0.28000000000000003</v>
      </c>
      <c r="AB85" s="1">
        <v>0.32558139534883701</v>
      </c>
      <c r="AC85" s="1">
        <v>0.79500000000000004</v>
      </c>
      <c r="AD85" s="1">
        <v>0.67441860465116199</v>
      </c>
    </row>
    <row r="86" spans="2:30" x14ac:dyDescent="0.3">
      <c r="B86">
        <v>2068087980</v>
      </c>
      <c r="C86" s="1">
        <v>0.49</v>
      </c>
      <c r="D86" s="1">
        <v>0.48837209302325502</v>
      </c>
      <c r="E86" s="1">
        <v>0.245</v>
      </c>
      <c r="F86" s="1">
        <v>0.65116279069767402</v>
      </c>
      <c r="H86">
        <v>2068974426</v>
      </c>
      <c r="I86" s="1">
        <v>0.28999999999999898</v>
      </c>
      <c r="J86" s="1">
        <v>0.31395348837209303</v>
      </c>
      <c r="K86" s="1">
        <v>0.185</v>
      </c>
      <c r="L86" s="1">
        <v>0.66279069767441801</v>
      </c>
      <c r="N86">
        <v>2069404156</v>
      </c>
      <c r="O86" s="1">
        <v>0.48499999999999999</v>
      </c>
      <c r="P86" s="1">
        <v>0.56976744186046502</v>
      </c>
      <c r="Q86" s="1">
        <v>0.84499999999999997</v>
      </c>
      <c r="R86" s="1">
        <v>0.66279069767441801</v>
      </c>
      <c r="T86">
        <v>2069569308</v>
      </c>
      <c r="U86" s="1">
        <v>0.70499999999999996</v>
      </c>
      <c r="V86" s="1">
        <v>0.67441860465116199</v>
      </c>
      <c r="W86" s="1">
        <v>0.17499999999999999</v>
      </c>
      <c r="X86" s="1">
        <v>0.66279069767441801</v>
      </c>
      <c r="Z86">
        <v>2069690884</v>
      </c>
      <c r="AA86" s="1">
        <v>0.29499999999999998</v>
      </c>
      <c r="AB86" s="1">
        <v>0.30232558139534799</v>
      </c>
      <c r="AC86" s="1">
        <v>0.78500000000000003</v>
      </c>
      <c r="AD86" s="1">
        <v>0.67441860465116199</v>
      </c>
    </row>
    <row r="87" spans="2:30" x14ac:dyDescent="0.3">
      <c r="B87">
        <v>2068090533</v>
      </c>
      <c r="C87" s="1">
        <v>0.35</v>
      </c>
      <c r="D87" s="1">
        <v>0.47674418604651098</v>
      </c>
      <c r="E87" s="1">
        <v>0.82499999999999996</v>
      </c>
      <c r="F87" s="1">
        <v>0.65116279069767402</v>
      </c>
      <c r="H87">
        <v>2068973080</v>
      </c>
      <c r="I87" s="1">
        <v>0.66500000000000004</v>
      </c>
      <c r="J87" s="1">
        <v>0.60465116279069697</v>
      </c>
      <c r="K87" s="1">
        <v>0.215</v>
      </c>
      <c r="L87" s="1">
        <v>0.65116279069767402</v>
      </c>
      <c r="N87">
        <v>2069409152</v>
      </c>
      <c r="O87" s="1">
        <v>0.51500000000000001</v>
      </c>
      <c r="P87" s="1">
        <v>0.52325581395348797</v>
      </c>
      <c r="Q87" s="1">
        <v>0.79500000000000004</v>
      </c>
      <c r="R87" s="1">
        <v>0.66279069767441801</v>
      </c>
      <c r="T87">
        <v>2069568869</v>
      </c>
      <c r="U87" s="1">
        <v>0.52500000000000002</v>
      </c>
      <c r="V87" s="1">
        <v>0.60465116279069697</v>
      </c>
      <c r="W87" s="1">
        <v>0.78500000000000003</v>
      </c>
      <c r="X87" s="1">
        <v>0.66279069767441801</v>
      </c>
      <c r="Z87">
        <v>2069690430</v>
      </c>
      <c r="AA87" s="1">
        <v>0.61</v>
      </c>
      <c r="AB87" s="1">
        <v>0.581395348837209</v>
      </c>
      <c r="AC87" s="1">
        <v>0.80500000000000005</v>
      </c>
      <c r="AD87" s="1">
        <v>0.67441860465116199</v>
      </c>
    </row>
    <row r="88" spans="2:30" x14ac:dyDescent="0.3">
      <c r="B88">
        <v>2068090077</v>
      </c>
      <c r="C88" s="1">
        <v>0.45</v>
      </c>
      <c r="D88" s="1">
        <v>0.39534883720930197</v>
      </c>
      <c r="E88" s="1">
        <v>0.79500000000000004</v>
      </c>
      <c r="F88" s="1">
        <v>0.65116279069767402</v>
      </c>
      <c r="H88">
        <v>2068971515</v>
      </c>
      <c r="I88" s="1">
        <v>0.32</v>
      </c>
      <c r="J88" s="1">
        <v>0.31395348837209303</v>
      </c>
      <c r="K88" s="1">
        <v>0.76</v>
      </c>
      <c r="L88" s="1">
        <v>0.65116279069767402</v>
      </c>
      <c r="N88">
        <v>2069406341</v>
      </c>
      <c r="O88" s="1">
        <v>0.45</v>
      </c>
      <c r="P88" s="1">
        <v>0.51162790697674398</v>
      </c>
      <c r="Q88" s="1">
        <v>0.245</v>
      </c>
      <c r="R88" s="1">
        <v>0.66279069767441801</v>
      </c>
      <c r="T88">
        <v>2069567787</v>
      </c>
      <c r="U88" s="1">
        <v>0.5</v>
      </c>
      <c r="V88" s="1">
        <v>0.54651162790697605</v>
      </c>
      <c r="W88" s="1">
        <v>0.255</v>
      </c>
      <c r="X88" s="1">
        <v>0.66279069767441801</v>
      </c>
      <c r="Z88">
        <v>2069690033</v>
      </c>
      <c r="AA88" s="1">
        <v>0.5</v>
      </c>
      <c r="AB88" s="1">
        <v>0.45348837209302301</v>
      </c>
      <c r="AC88" s="1">
        <v>0.8</v>
      </c>
      <c r="AD88" s="1">
        <v>0.67441860465116199</v>
      </c>
    </row>
    <row r="89" spans="2:30" x14ac:dyDescent="0.3">
      <c r="B89">
        <v>2068091002</v>
      </c>
      <c r="C89" s="1">
        <v>0.27500000000000002</v>
      </c>
      <c r="D89" s="1">
        <v>0.34883720930232498</v>
      </c>
      <c r="E89" s="1">
        <v>0.125</v>
      </c>
      <c r="F89" s="1">
        <v>0.65116279069767402</v>
      </c>
      <c r="H89">
        <v>2068969673</v>
      </c>
      <c r="I89" s="1">
        <v>0.53500000000000003</v>
      </c>
      <c r="J89" s="1">
        <v>0.56976744186046502</v>
      </c>
      <c r="K89" s="1">
        <v>0.82</v>
      </c>
      <c r="L89" s="1">
        <v>0.63953488372093004</v>
      </c>
      <c r="N89">
        <v>2069406972</v>
      </c>
      <c r="O89" s="1">
        <v>0.27500000000000002</v>
      </c>
      <c r="P89" s="1">
        <v>0.337209302325581</v>
      </c>
      <c r="Q89" s="1">
        <v>0.18</v>
      </c>
      <c r="R89" s="1">
        <v>0.66279069767441801</v>
      </c>
      <c r="T89">
        <v>2069565892</v>
      </c>
      <c r="U89" s="1">
        <v>0.56000000000000005</v>
      </c>
      <c r="V89" s="1">
        <v>0.52325581395348797</v>
      </c>
      <c r="W89" s="1">
        <v>0.77</v>
      </c>
      <c r="X89" s="1">
        <v>0.66279069767441801</v>
      </c>
      <c r="Z89">
        <v>2069687847</v>
      </c>
      <c r="AA89" s="1">
        <v>0.42</v>
      </c>
      <c r="AB89" s="1">
        <v>0.48837209302325502</v>
      </c>
      <c r="AC89" s="1">
        <v>0.78</v>
      </c>
      <c r="AD89" s="1">
        <v>0.67441860465116199</v>
      </c>
    </row>
    <row r="90" spans="2:30" x14ac:dyDescent="0.3">
      <c r="B90">
        <v>2068091338</v>
      </c>
      <c r="C90" s="1">
        <v>0.625</v>
      </c>
      <c r="D90" s="1">
        <v>0.60465116279069697</v>
      </c>
      <c r="E90" s="1">
        <v>0.81499999999999995</v>
      </c>
      <c r="F90" s="1">
        <v>0.63953488372093004</v>
      </c>
      <c r="H90">
        <v>2068975030</v>
      </c>
      <c r="I90" s="1">
        <v>0.47499999999999998</v>
      </c>
      <c r="J90" s="1">
        <v>0.47674418604651098</v>
      </c>
      <c r="K90" s="1">
        <v>0.12</v>
      </c>
      <c r="L90" s="1">
        <v>0.63953488372093004</v>
      </c>
      <c r="N90">
        <v>2069406707</v>
      </c>
      <c r="O90" s="1">
        <v>0.71</v>
      </c>
      <c r="P90" s="1">
        <v>0.68604651162790697</v>
      </c>
      <c r="Q90" s="1">
        <v>0.78</v>
      </c>
      <c r="R90" s="1">
        <v>0.65116279069767402</v>
      </c>
      <c r="T90">
        <v>2069568409</v>
      </c>
      <c r="U90" s="1">
        <v>0.42</v>
      </c>
      <c r="V90" s="1">
        <v>0.32558139534883701</v>
      </c>
      <c r="W90" s="1">
        <v>0.77</v>
      </c>
      <c r="X90" s="1">
        <v>0.66279069767441801</v>
      </c>
      <c r="Z90">
        <v>2069692980</v>
      </c>
      <c r="AA90" s="1">
        <v>0.67500000000000004</v>
      </c>
      <c r="AB90" s="1">
        <v>0.76744186046511598</v>
      </c>
      <c r="AC90" s="1">
        <v>0.755</v>
      </c>
      <c r="AD90" s="1">
        <v>0.66279069767441801</v>
      </c>
    </row>
    <row r="91" spans="2:30" x14ac:dyDescent="0.3">
      <c r="B91">
        <v>2068092417</v>
      </c>
      <c r="C91" s="1">
        <v>0.68500000000000005</v>
      </c>
      <c r="D91" s="1">
        <v>0.60465116279069697</v>
      </c>
      <c r="E91" s="1">
        <v>0.87</v>
      </c>
      <c r="F91" s="1">
        <v>0.63953488372093004</v>
      </c>
      <c r="H91">
        <v>2068969832</v>
      </c>
      <c r="I91" s="1">
        <v>0.38500000000000001</v>
      </c>
      <c r="J91" s="1">
        <v>0.337209302325581</v>
      </c>
      <c r="K91" s="1">
        <v>0.78</v>
      </c>
      <c r="L91" s="1">
        <v>0.62790697674418605</v>
      </c>
      <c r="N91">
        <v>2069405191</v>
      </c>
      <c r="O91" s="1">
        <v>0.64500000000000002</v>
      </c>
      <c r="P91" s="1">
        <v>0.61627906976744096</v>
      </c>
      <c r="Q91" s="1">
        <v>0.82</v>
      </c>
      <c r="R91" s="1">
        <v>0.65116279069767402</v>
      </c>
      <c r="T91">
        <v>2069570601</v>
      </c>
      <c r="U91" s="1">
        <v>0.45500000000000002</v>
      </c>
      <c r="V91" s="1">
        <v>0.47674418604651098</v>
      </c>
      <c r="W91" s="1">
        <v>0.84</v>
      </c>
      <c r="X91" s="1">
        <v>0.65116279069767402</v>
      </c>
      <c r="Z91">
        <v>2069690545</v>
      </c>
      <c r="AA91" s="1">
        <v>0.31</v>
      </c>
      <c r="AB91" s="1">
        <v>0.30232558139534799</v>
      </c>
      <c r="AC91" s="1">
        <v>0.21</v>
      </c>
      <c r="AD91" s="1">
        <v>0.66279069767441801</v>
      </c>
    </row>
    <row r="92" spans="2:30" x14ac:dyDescent="0.3">
      <c r="B92">
        <v>2068087449</v>
      </c>
      <c r="C92" s="1">
        <v>0.52</v>
      </c>
      <c r="D92" s="1">
        <v>0.55813953488372003</v>
      </c>
      <c r="E92" s="1">
        <v>0.81499999999999995</v>
      </c>
      <c r="F92" s="1">
        <v>0.63953488372093004</v>
      </c>
      <c r="H92">
        <v>2068973129</v>
      </c>
      <c r="I92" s="1">
        <v>0.47</v>
      </c>
      <c r="J92" s="1">
        <v>0.40697674418604601</v>
      </c>
      <c r="K92" s="1">
        <v>0.79500000000000004</v>
      </c>
      <c r="L92" s="1">
        <v>0.61627906976744096</v>
      </c>
      <c r="N92">
        <v>2069403956</v>
      </c>
      <c r="O92" s="1">
        <v>0.495</v>
      </c>
      <c r="P92" s="1">
        <v>0.53488372093023195</v>
      </c>
      <c r="Q92" s="1">
        <v>0.80500000000000005</v>
      </c>
      <c r="R92" s="1">
        <v>0.65116279069767402</v>
      </c>
      <c r="T92">
        <v>2069569368</v>
      </c>
      <c r="U92" s="1">
        <v>0.43</v>
      </c>
      <c r="V92" s="1">
        <v>0.40697674418604601</v>
      </c>
      <c r="W92" s="1">
        <v>0.79</v>
      </c>
      <c r="X92" s="1">
        <v>0.65116279069767402</v>
      </c>
      <c r="Z92">
        <v>2069689964</v>
      </c>
      <c r="AA92" s="1">
        <v>0.49</v>
      </c>
      <c r="AB92" s="1">
        <v>0.47674418604651098</v>
      </c>
      <c r="AC92" s="1">
        <v>0.155</v>
      </c>
      <c r="AD92" s="1">
        <v>0.66279069767441801</v>
      </c>
    </row>
    <row r="93" spans="2:30" x14ac:dyDescent="0.3">
      <c r="B93">
        <v>2068090411</v>
      </c>
      <c r="C93" s="1">
        <v>0.53500000000000003</v>
      </c>
      <c r="D93" s="1">
        <v>0.55813953488372003</v>
      </c>
      <c r="E93" s="1">
        <v>0.78500000000000003</v>
      </c>
      <c r="F93" s="1">
        <v>0.63953488372093004</v>
      </c>
      <c r="H93">
        <v>2068971196</v>
      </c>
      <c r="I93" s="1">
        <v>0.4</v>
      </c>
      <c r="J93" s="1">
        <v>0.39534883720930197</v>
      </c>
      <c r="K93" s="1">
        <v>0.77500000000000002</v>
      </c>
      <c r="L93" s="1">
        <v>0.61627906976744096</v>
      </c>
      <c r="N93">
        <v>2069407665</v>
      </c>
      <c r="O93" s="1">
        <v>0.52</v>
      </c>
      <c r="P93" s="1">
        <v>0.5</v>
      </c>
      <c r="Q93" s="1">
        <v>0.2</v>
      </c>
      <c r="R93" s="1">
        <v>0.65116279069767402</v>
      </c>
      <c r="T93">
        <v>2069567446</v>
      </c>
      <c r="U93" s="1">
        <v>0.28499999999999898</v>
      </c>
      <c r="V93" s="1">
        <v>0.31395348837209303</v>
      </c>
      <c r="W93" s="1">
        <v>0.16500000000000001</v>
      </c>
      <c r="X93" s="1">
        <v>0.65116279069767402</v>
      </c>
      <c r="Z93">
        <v>2069688827</v>
      </c>
      <c r="AA93" s="1">
        <v>0.43</v>
      </c>
      <c r="AB93" s="1">
        <v>0.60465116279069697</v>
      </c>
      <c r="AC93" s="1">
        <v>0.2</v>
      </c>
      <c r="AD93" s="1">
        <v>0.66279069767441801</v>
      </c>
    </row>
    <row r="94" spans="2:30" x14ac:dyDescent="0.3">
      <c r="B94">
        <v>2068088220</v>
      </c>
      <c r="C94" s="1">
        <v>0.56000000000000005</v>
      </c>
      <c r="D94" s="1">
        <v>0.47674418604651098</v>
      </c>
      <c r="E94" s="1">
        <v>0.85</v>
      </c>
      <c r="F94" s="1">
        <v>0.63953488372093004</v>
      </c>
      <c r="H94">
        <v>2068974081</v>
      </c>
      <c r="I94" s="1">
        <v>0.67500000000000004</v>
      </c>
      <c r="J94" s="1">
        <v>0.60465116279069697</v>
      </c>
      <c r="K94" s="1">
        <v>0.22500000000000001</v>
      </c>
      <c r="L94" s="1">
        <v>0.581395348837209</v>
      </c>
      <c r="N94">
        <v>2069407247</v>
      </c>
      <c r="O94" s="1">
        <v>0.46500000000000002</v>
      </c>
      <c r="P94" s="1">
        <v>0.47674418604651098</v>
      </c>
      <c r="Q94" s="1">
        <v>0.18</v>
      </c>
      <c r="R94" s="1">
        <v>0.65116279069767402</v>
      </c>
      <c r="T94">
        <v>2069568963</v>
      </c>
      <c r="U94" s="1">
        <v>0.56499999999999895</v>
      </c>
      <c r="V94" s="1">
        <v>0.60465116279069697</v>
      </c>
      <c r="W94" s="1">
        <v>0.78</v>
      </c>
      <c r="X94" s="1">
        <v>0.63953488372093004</v>
      </c>
      <c r="Z94">
        <v>2069690090</v>
      </c>
      <c r="AA94" s="1">
        <v>0.48</v>
      </c>
      <c r="AB94" s="1">
        <v>0.51162790697674398</v>
      </c>
      <c r="AC94" s="1">
        <v>0.77500000000000002</v>
      </c>
      <c r="AD94" s="1">
        <v>0.65116279069767402</v>
      </c>
    </row>
    <row r="95" spans="2:30" x14ac:dyDescent="0.3">
      <c r="B95">
        <v>2068087881</v>
      </c>
      <c r="C95" s="1">
        <v>0.505</v>
      </c>
      <c r="D95" s="1">
        <v>0.44186046511627902</v>
      </c>
      <c r="E95" s="1">
        <v>0.82499999999999996</v>
      </c>
      <c r="F95" s="1">
        <v>0.63953488372093004</v>
      </c>
      <c r="H95">
        <v>2068973974</v>
      </c>
      <c r="I95" s="1">
        <v>0.3</v>
      </c>
      <c r="J95" s="1">
        <v>0.31395348837209303</v>
      </c>
      <c r="K95" s="1">
        <v>0.77500000000000002</v>
      </c>
      <c r="L95" s="1">
        <v>0.581395348837209</v>
      </c>
      <c r="N95">
        <v>2069405433</v>
      </c>
      <c r="O95" s="1">
        <v>0.68500000000000005</v>
      </c>
      <c r="P95" s="1">
        <v>0.72093023255813904</v>
      </c>
      <c r="Q95" s="1">
        <v>0.77</v>
      </c>
      <c r="R95" s="1">
        <v>0.63953488372093004</v>
      </c>
      <c r="T95">
        <v>2069571304</v>
      </c>
      <c r="U95" s="1">
        <v>0.53500000000000003</v>
      </c>
      <c r="V95" s="1">
        <v>0.56976744186046502</v>
      </c>
      <c r="W95" s="1">
        <v>0.77</v>
      </c>
      <c r="X95" s="1">
        <v>0.63953488372093004</v>
      </c>
      <c r="Z95">
        <v>2069690992</v>
      </c>
      <c r="AA95" s="1">
        <v>0.66500000000000004</v>
      </c>
      <c r="AB95" s="1">
        <v>0.72093023255813904</v>
      </c>
      <c r="AC95" s="1">
        <v>0.74</v>
      </c>
      <c r="AD95" s="1">
        <v>0.63953488372093004</v>
      </c>
    </row>
    <row r="96" spans="2:30" x14ac:dyDescent="0.3">
      <c r="B96">
        <v>2068091944</v>
      </c>
      <c r="C96" s="1">
        <v>0.45500000000000002</v>
      </c>
      <c r="D96" s="1">
        <v>0.55813953488372003</v>
      </c>
      <c r="E96" s="1">
        <v>0.2</v>
      </c>
      <c r="F96" s="1">
        <v>0.62790697674418605</v>
      </c>
      <c r="H96">
        <v>2068970055</v>
      </c>
      <c r="I96" s="1">
        <v>0.35</v>
      </c>
      <c r="J96" s="1">
        <v>0.41860465116279</v>
      </c>
      <c r="K96" s="1">
        <v>0.78500000000000003</v>
      </c>
      <c r="L96" s="1">
        <v>0.56976744186046502</v>
      </c>
      <c r="N96">
        <v>2069408468</v>
      </c>
      <c r="O96" s="1">
        <v>0.68</v>
      </c>
      <c r="P96" s="1">
        <v>0.54651162790697605</v>
      </c>
      <c r="Q96" s="1">
        <v>0.80500000000000005</v>
      </c>
      <c r="R96" s="1">
        <v>0.62790697674418605</v>
      </c>
      <c r="T96">
        <v>2069566848</v>
      </c>
      <c r="U96" s="1">
        <v>0.32</v>
      </c>
      <c r="V96" s="1">
        <v>0.232558139534883</v>
      </c>
      <c r="W96" s="1">
        <v>0.75</v>
      </c>
      <c r="X96" s="1">
        <v>0.63953488372093004</v>
      </c>
      <c r="Z96">
        <v>2069688219</v>
      </c>
      <c r="AA96" s="1">
        <v>0.69499999999999995</v>
      </c>
      <c r="AB96" s="1">
        <v>0.61627906976744096</v>
      </c>
      <c r="AC96" s="1">
        <v>0.84</v>
      </c>
      <c r="AD96" s="1">
        <v>0.63953488372093004</v>
      </c>
    </row>
    <row r="97" spans="2:30" x14ac:dyDescent="0.3">
      <c r="B97">
        <v>2068091881</v>
      </c>
      <c r="C97" s="1">
        <v>0.27500000000000002</v>
      </c>
      <c r="D97" s="1">
        <v>0.34883720930232498</v>
      </c>
      <c r="E97" s="1">
        <v>0.8</v>
      </c>
      <c r="F97" s="1">
        <v>0.62790697674418605</v>
      </c>
      <c r="H97">
        <v>2068970347</v>
      </c>
      <c r="I97" s="1">
        <v>0.53</v>
      </c>
      <c r="J97" s="1">
        <v>0.41860465116279</v>
      </c>
      <c r="K97" s="1">
        <v>0.76500000000000001</v>
      </c>
      <c r="L97" s="1">
        <v>0.56976744186046502</v>
      </c>
      <c r="N97">
        <v>2069409036</v>
      </c>
      <c r="O97" s="1">
        <v>0.48</v>
      </c>
      <c r="P97" s="1">
        <v>0.46511627906976699</v>
      </c>
      <c r="Q97" s="1">
        <v>0.755</v>
      </c>
      <c r="R97" s="1">
        <v>0.62790697674418605</v>
      </c>
      <c r="T97">
        <v>2069566961</v>
      </c>
      <c r="U97" s="1">
        <v>0.59</v>
      </c>
      <c r="V97" s="1">
        <v>0.62790697674418605</v>
      </c>
      <c r="W97" s="1">
        <v>0.79500000000000004</v>
      </c>
      <c r="X97" s="1">
        <v>0.61627906976744096</v>
      </c>
      <c r="Z97">
        <v>2069692162</v>
      </c>
      <c r="AA97" s="1">
        <v>0.28999999999999898</v>
      </c>
      <c r="AB97" s="1">
        <v>0.337209302325581</v>
      </c>
      <c r="AC97" s="1">
        <v>0.76</v>
      </c>
      <c r="AD97" s="1">
        <v>0.62790697674418605</v>
      </c>
    </row>
    <row r="98" spans="2:30" x14ac:dyDescent="0.3">
      <c r="B98">
        <v>2068090179</v>
      </c>
      <c r="C98" s="1">
        <v>0.71</v>
      </c>
      <c r="D98" s="1">
        <v>0.70930232558139505</v>
      </c>
      <c r="E98" s="1">
        <v>0.77</v>
      </c>
      <c r="F98" s="1">
        <v>0.61627906976744096</v>
      </c>
      <c r="H98">
        <v>2068973924</v>
      </c>
      <c r="I98" s="1">
        <v>0.3</v>
      </c>
      <c r="J98" s="1">
        <v>0.26744186046511598</v>
      </c>
      <c r="K98" s="1">
        <v>0.22500000000000001</v>
      </c>
      <c r="L98" s="1">
        <v>0.56976744186046502</v>
      </c>
      <c r="N98">
        <v>2069403889</v>
      </c>
      <c r="O98" s="1">
        <v>0.32500000000000001</v>
      </c>
      <c r="P98" s="1">
        <v>0.290697674418604</v>
      </c>
      <c r="Q98" s="1">
        <v>0.73499999999999999</v>
      </c>
      <c r="R98" s="1">
        <v>0.61627906976744096</v>
      </c>
      <c r="T98">
        <v>2069568233</v>
      </c>
      <c r="U98" s="1">
        <v>0.26500000000000001</v>
      </c>
      <c r="V98" s="1">
        <v>0.31395348837209303</v>
      </c>
      <c r="W98" s="1">
        <v>0.79500000000000004</v>
      </c>
      <c r="X98" s="1">
        <v>0.61627906976744096</v>
      </c>
      <c r="Z98">
        <v>2069688400</v>
      </c>
      <c r="AA98" s="1">
        <v>0.26500000000000001</v>
      </c>
      <c r="AB98" s="1">
        <v>0.32558139534883701</v>
      </c>
      <c r="AC98" s="1">
        <v>0.23</v>
      </c>
      <c r="AD98" s="1">
        <v>0.62790697674418605</v>
      </c>
    </row>
    <row r="99" spans="2:30" x14ac:dyDescent="0.3">
      <c r="B99">
        <v>2068091517</v>
      </c>
      <c r="C99" s="1">
        <v>0.41499999999999998</v>
      </c>
      <c r="D99" s="1">
        <v>0.40697674418604601</v>
      </c>
      <c r="E99" s="1">
        <v>0.745</v>
      </c>
      <c r="F99" s="1">
        <v>0.59302325581395299</v>
      </c>
      <c r="H99">
        <v>2068970679</v>
      </c>
      <c r="I99" s="1">
        <v>0.51500000000000001</v>
      </c>
      <c r="J99" s="1">
        <v>0.48837209302325502</v>
      </c>
      <c r="K99" s="1">
        <v>0.75</v>
      </c>
      <c r="L99" s="1">
        <v>0.53488372093023195</v>
      </c>
      <c r="N99">
        <v>2069408760</v>
      </c>
      <c r="O99" s="1">
        <v>0.72499999999999998</v>
      </c>
      <c r="P99" s="1">
        <v>0.69767441860465096</v>
      </c>
      <c r="Q99" s="1">
        <v>0.745</v>
      </c>
      <c r="R99" s="1">
        <v>0.581395348837209</v>
      </c>
      <c r="T99">
        <v>2069568348</v>
      </c>
      <c r="U99" s="1">
        <v>0.69</v>
      </c>
      <c r="V99" s="1">
        <v>0.77906976744185996</v>
      </c>
      <c r="W99" s="1">
        <v>0.80500000000000005</v>
      </c>
      <c r="X99" s="1">
        <v>0.59302325581395299</v>
      </c>
      <c r="Z99">
        <v>2069687910</v>
      </c>
      <c r="AA99" s="1">
        <v>0.47499999999999998</v>
      </c>
      <c r="AB99" s="1">
        <v>0.52325581395348797</v>
      </c>
      <c r="AC99" s="1">
        <v>0.85</v>
      </c>
      <c r="AD99" s="1">
        <v>0.60465116279069697</v>
      </c>
    </row>
    <row r="100" spans="2:30" x14ac:dyDescent="0.3">
      <c r="B100">
        <v>2068089851</v>
      </c>
      <c r="C100" s="1">
        <v>0.48499999999999999</v>
      </c>
      <c r="D100" s="1">
        <v>0.45348837209302301</v>
      </c>
      <c r="E100" s="1">
        <v>0.745</v>
      </c>
      <c r="F100" s="1">
        <v>0.581395348837209</v>
      </c>
      <c r="H100">
        <v>2068974320</v>
      </c>
      <c r="I100" s="1">
        <v>0.28000000000000003</v>
      </c>
      <c r="J100" s="1">
        <v>0.337209302325581</v>
      </c>
      <c r="K100" s="1">
        <v>0.78500000000000003</v>
      </c>
      <c r="L100" s="1">
        <v>0.51162790697674398</v>
      </c>
      <c r="N100">
        <v>2069404321</v>
      </c>
      <c r="O100" s="1">
        <v>0.31</v>
      </c>
      <c r="P100" s="1">
        <v>0.26744186046511598</v>
      </c>
      <c r="Q100" s="1">
        <v>0.215</v>
      </c>
      <c r="R100" s="1">
        <v>0.56976744186046502</v>
      </c>
      <c r="T100">
        <v>2069568583</v>
      </c>
      <c r="U100" s="1">
        <v>0.71499999999999997</v>
      </c>
      <c r="V100" s="1">
        <v>0.60465116279069697</v>
      </c>
      <c r="W100" s="1">
        <v>0.79500000000000004</v>
      </c>
      <c r="X100" s="1">
        <v>0.59302325581395299</v>
      </c>
      <c r="Z100">
        <v>2069691100</v>
      </c>
      <c r="AA100" s="1">
        <v>0.69499999999999995</v>
      </c>
      <c r="AB100" s="1">
        <v>0.74418604651162801</v>
      </c>
      <c r="AC100" s="1">
        <v>0.79</v>
      </c>
      <c r="AD100" s="1">
        <v>0.59302325581395299</v>
      </c>
    </row>
    <row r="101" spans="2:30" x14ac:dyDescent="0.3">
      <c r="B101">
        <v>2068088860</v>
      </c>
      <c r="C101" s="1">
        <v>0.45500000000000002</v>
      </c>
      <c r="D101" s="1">
        <v>0.53488372093023195</v>
      </c>
      <c r="E101" s="1">
        <v>0.18</v>
      </c>
      <c r="F101" s="1">
        <v>0.5</v>
      </c>
      <c r="H101">
        <v>2068972490</v>
      </c>
      <c r="I101" s="1">
        <v>0.31</v>
      </c>
      <c r="J101" s="1">
        <v>0.30232558139534799</v>
      </c>
      <c r="K101" s="1">
        <v>0.245</v>
      </c>
      <c r="L101" s="1">
        <v>0.45348837209302301</v>
      </c>
      <c r="N101">
        <v>2069407145</v>
      </c>
      <c r="O101" s="1">
        <v>0.55000000000000004</v>
      </c>
      <c r="P101" s="1">
        <v>0.581395348837209</v>
      </c>
      <c r="Q101" s="1">
        <v>0.78</v>
      </c>
      <c r="R101" s="1">
        <v>0.40697674418604601</v>
      </c>
      <c r="T101">
        <v>2069565691</v>
      </c>
      <c r="U101" s="1">
        <v>0.44500000000000001</v>
      </c>
      <c r="V101" s="1">
        <v>0.52325581395348797</v>
      </c>
      <c r="W101" s="1">
        <v>0.75</v>
      </c>
      <c r="X101" s="1">
        <v>0.54651162790697605</v>
      </c>
      <c r="Z101">
        <v>2069689614</v>
      </c>
      <c r="AA101" s="1">
        <v>0.55500000000000005</v>
      </c>
      <c r="AB101" s="1">
        <v>0.59302325581395299</v>
      </c>
      <c r="AC101" s="1">
        <v>0.79500000000000004</v>
      </c>
      <c r="AD101" s="1">
        <v>0.581395348837209</v>
      </c>
    </row>
    <row r="102" spans="2:30" x14ac:dyDescent="0.3">
      <c r="B102">
        <v>2068090019</v>
      </c>
      <c r="C102" s="1">
        <v>0.3</v>
      </c>
      <c r="D102" s="1">
        <v>0.290697674418604</v>
      </c>
      <c r="E102" s="1">
        <v>0.79</v>
      </c>
      <c r="F102" s="1">
        <v>0.30232558139534799</v>
      </c>
      <c r="H102">
        <v>2068972127</v>
      </c>
      <c r="I102" s="1">
        <v>0.44</v>
      </c>
      <c r="J102" s="1">
        <v>0.43023255813953398</v>
      </c>
      <c r="K102" s="1">
        <v>0.23499999999999999</v>
      </c>
      <c r="L102" s="1">
        <v>0.41860465116279</v>
      </c>
      <c r="N102">
        <v>2069406181</v>
      </c>
      <c r="O102" s="1">
        <v>0.44500000000000001</v>
      </c>
      <c r="P102" s="1">
        <v>0.46511627906976699</v>
      </c>
      <c r="Q102" s="1">
        <v>0.78500000000000003</v>
      </c>
      <c r="R102" s="1">
        <v>0.372093023255814</v>
      </c>
      <c r="T102">
        <v>2069568003</v>
      </c>
      <c r="U102" s="1">
        <v>0.7</v>
      </c>
      <c r="V102" s="1">
        <v>0.70930232558139505</v>
      </c>
      <c r="W102" s="1">
        <v>0.77</v>
      </c>
      <c r="X102" s="1">
        <v>0.53488372093023195</v>
      </c>
      <c r="Z102">
        <v>2069690370</v>
      </c>
      <c r="AA102" s="1">
        <v>0.29499999999999998</v>
      </c>
      <c r="AB102" s="1">
        <v>0.30232558139534799</v>
      </c>
      <c r="AC102" s="1">
        <v>0.23</v>
      </c>
      <c r="AD102" s="1">
        <v>0.48837209302325502</v>
      </c>
    </row>
  </sheetData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9F282-258D-4EF0-827B-62DD528C15A2}">
  <dimension ref="B1:F702"/>
  <sheetViews>
    <sheetView workbookViewId="0">
      <selection activeCell="D30" sqref="D30"/>
    </sheetView>
  </sheetViews>
  <sheetFormatPr defaultRowHeight="14.4" x14ac:dyDescent="0.3"/>
  <cols>
    <col min="2" max="2" width="18.21875" bestFit="1" customWidth="1"/>
    <col min="3" max="3" width="14.109375" bestFit="1" customWidth="1"/>
    <col min="5" max="5" width="18.21875" bestFit="1" customWidth="1"/>
    <col min="6" max="6" width="21.77734375" bestFit="1" customWidth="1"/>
  </cols>
  <sheetData>
    <row r="1" spans="2:6" x14ac:dyDescent="0.3">
      <c r="B1" s="10" t="s">
        <v>6</v>
      </c>
      <c r="C1" s="10"/>
    </row>
    <row r="2" spans="2:6" x14ac:dyDescent="0.3">
      <c r="B2" t="s">
        <v>5</v>
      </c>
      <c r="C2" t="s">
        <v>1</v>
      </c>
    </row>
    <row r="3" spans="2:6" x14ac:dyDescent="0.3">
      <c r="B3">
        <v>1</v>
      </c>
      <c r="C3" s="1">
        <v>0.40697674418604601</v>
      </c>
      <c r="E3" s="8" t="s">
        <v>5</v>
      </c>
      <c r="F3" t="s">
        <v>3</v>
      </c>
    </row>
    <row r="4" spans="2:6" x14ac:dyDescent="0.3">
      <c r="B4">
        <v>1</v>
      </c>
      <c r="C4" s="1">
        <v>0.65116279069767402</v>
      </c>
      <c r="E4" s="9">
        <v>1</v>
      </c>
      <c r="F4" s="1">
        <v>0.66430232558139479</v>
      </c>
    </row>
    <row r="5" spans="2:6" x14ac:dyDescent="0.3">
      <c r="B5">
        <v>1</v>
      </c>
      <c r="C5" s="1">
        <v>0.75581395348837199</v>
      </c>
      <c r="E5" s="9">
        <v>2</v>
      </c>
      <c r="F5" s="1">
        <v>0.69604651162790676</v>
      </c>
    </row>
    <row r="6" spans="2:6" x14ac:dyDescent="0.3">
      <c r="B6">
        <v>1</v>
      </c>
      <c r="C6" s="1">
        <v>0.65116279069767402</v>
      </c>
      <c r="E6" s="9">
        <v>5</v>
      </c>
      <c r="F6" s="1">
        <v>0.69499999999999973</v>
      </c>
    </row>
    <row r="7" spans="2:6" x14ac:dyDescent="0.3">
      <c r="B7">
        <v>1</v>
      </c>
      <c r="C7" s="1">
        <v>0.70930232558139505</v>
      </c>
      <c r="E7" s="9">
        <v>10</v>
      </c>
      <c r="F7" s="1">
        <v>0.71360465116279026</v>
      </c>
    </row>
    <row r="8" spans="2:6" x14ac:dyDescent="0.3">
      <c r="B8">
        <v>1</v>
      </c>
      <c r="C8" s="1">
        <v>0.70930232558139505</v>
      </c>
      <c r="E8" s="9">
        <v>20</v>
      </c>
      <c r="F8" s="1">
        <v>0.68197674418604626</v>
      </c>
    </row>
    <row r="9" spans="2:6" x14ac:dyDescent="0.3">
      <c r="B9">
        <v>1</v>
      </c>
      <c r="C9" s="1">
        <v>0.67441860465116199</v>
      </c>
      <c r="E9" s="9">
        <v>50</v>
      </c>
      <c r="F9" s="1">
        <v>0.69662790697674348</v>
      </c>
    </row>
    <row r="10" spans="2:6" x14ac:dyDescent="0.3">
      <c r="B10">
        <v>1</v>
      </c>
      <c r="C10" s="1">
        <v>0.63953488372093004</v>
      </c>
      <c r="E10" s="9">
        <v>100</v>
      </c>
      <c r="F10" s="1">
        <v>0.69395348837209259</v>
      </c>
    </row>
    <row r="11" spans="2:6" x14ac:dyDescent="0.3">
      <c r="B11">
        <v>1</v>
      </c>
      <c r="C11" s="1">
        <v>0.68604651162790697</v>
      </c>
      <c r="E11" s="9" t="s">
        <v>4</v>
      </c>
      <c r="F11" s="1">
        <v>0.69164451827242845</v>
      </c>
    </row>
    <row r="12" spans="2:6" x14ac:dyDescent="0.3">
      <c r="B12">
        <v>1</v>
      </c>
      <c r="C12" s="1">
        <v>0.72093023255813904</v>
      </c>
    </row>
    <row r="13" spans="2:6" x14ac:dyDescent="0.3">
      <c r="B13">
        <v>1</v>
      </c>
      <c r="C13" s="1">
        <v>0.63953488372093004</v>
      </c>
    </row>
    <row r="14" spans="2:6" x14ac:dyDescent="0.3">
      <c r="B14">
        <v>1</v>
      </c>
      <c r="C14" s="1">
        <v>0.74418604651162801</v>
      </c>
    </row>
    <row r="15" spans="2:6" x14ac:dyDescent="0.3">
      <c r="B15">
        <v>1</v>
      </c>
      <c r="C15" s="1">
        <v>0.72093023255813904</v>
      </c>
    </row>
    <row r="16" spans="2:6" x14ac:dyDescent="0.3">
      <c r="B16">
        <v>1</v>
      </c>
      <c r="C16" s="1">
        <v>0.72093023255813904</v>
      </c>
    </row>
    <row r="17" spans="2:3" x14ac:dyDescent="0.3">
      <c r="B17">
        <v>1</v>
      </c>
      <c r="C17" s="1">
        <v>0.74418604651162801</v>
      </c>
    </row>
    <row r="18" spans="2:3" x14ac:dyDescent="0.3">
      <c r="B18">
        <v>1</v>
      </c>
      <c r="C18" s="1">
        <v>0.68604651162790697</v>
      </c>
    </row>
    <row r="19" spans="2:3" x14ac:dyDescent="0.3">
      <c r="B19">
        <v>1</v>
      </c>
      <c r="C19" s="1">
        <v>0.68604651162790697</v>
      </c>
    </row>
    <row r="20" spans="2:3" x14ac:dyDescent="0.3">
      <c r="B20">
        <v>1</v>
      </c>
      <c r="C20" s="1">
        <v>0.73255813953488302</v>
      </c>
    </row>
    <row r="21" spans="2:3" x14ac:dyDescent="0.3">
      <c r="B21">
        <v>1</v>
      </c>
      <c r="C21" s="1">
        <v>0.77906976744185996</v>
      </c>
    </row>
    <row r="22" spans="2:3" x14ac:dyDescent="0.3">
      <c r="B22">
        <v>1</v>
      </c>
      <c r="C22" s="1">
        <v>0.69767441860465096</v>
      </c>
    </row>
    <row r="23" spans="2:3" x14ac:dyDescent="0.3">
      <c r="B23">
        <v>1</v>
      </c>
      <c r="C23" s="1">
        <v>0.30232558139534799</v>
      </c>
    </row>
    <row r="24" spans="2:3" x14ac:dyDescent="0.3">
      <c r="B24">
        <v>1</v>
      </c>
      <c r="C24" s="1">
        <v>0.72093023255813904</v>
      </c>
    </row>
    <row r="25" spans="2:3" x14ac:dyDescent="0.3">
      <c r="B25">
        <v>1</v>
      </c>
      <c r="C25" s="1">
        <v>0.73255813953488302</v>
      </c>
    </row>
    <row r="26" spans="2:3" x14ac:dyDescent="0.3">
      <c r="B26">
        <v>1</v>
      </c>
      <c r="C26" s="1">
        <v>0.69767441860465096</v>
      </c>
    </row>
    <row r="27" spans="2:3" x14ac:dyDescent="0.3">
      <c r="B27">
        <v>1</v>
      </c>
      <c r="C27" s="1">
        <v>0.72093023255813904</v>
      </c>
    </row>
    <row r="28" spans="2:3" x14ac:dyDescent="0.3">
      <c r="B28">
        <v>1</v>
      </c>
      <c r="C28" s="1">
        <v>0.65116279069767402</v>
      </c>
    </row>
    <row r="29" spans="2:3" x14ac:dyDescent="0.3">
      <c r="B29">
        <v>1</v>
      </c>
      <c r="C29" s="1">
        <v>0.72093023255813904</v>
      </c>
    </row>
    <row r="30" spans="2:3" x14ac:dyDescent="0.3">
      <c r="B30">
        <v>1</v>
      </c>
      <c r="C30" s="1">
        <v>0.581395348837209</v>
      </c>
    </row>
    <row r="31" spans="2:3" x14ac:dyDescent="0.3">
      <c r="B31">
        <v>1</v>
      </c>
      <c r="C31" s="1">
        <v>0.68604651162790697</v>
      </c>
    </row>
    <row r="32" spans="2:3" x14ac:dyDescent="0.3">
      <c r="B32">
        <v>1</v>
      </c>
      <c r="C32" s="1">
        <v>0.65116279069767402</v>
      </c>
    </row>
    <row r="33" spans="2:3" x14ac:dyDescent="0.3">
      <c r="B33">
        <v>1</v>
      </c>
      <c r="C33" s="1">
        <v>0.67441860465116199</v>
      </c>
    </row>
    <row r="34" spans="2:3" x14ac:dyDescent="0.3">
      <c r="B34">
        <v>1</v>
      </c>
      <c r="C34" s="1">
        <v>0.77906976744185996</v>
      </c>
    </row>
    <row r="35" spans="2:3" x14ac:dyDescent="0.3">
      <c r="B35">
        <v>1</v>
      </c>
      <c r="C35" s="1">
        <v>0.73255813953488302</v>
      </c>
    </row>
    <row r="36" spans="2:3" x14ac:dyDescent="0.3">
      <c r="B36">
        <v>1</v>
      </c>
      <c r="C36" s="1">
        <v>0.68604651162790697</v>
      </c>
    </row>
    <row r="37" spans="2:3" x14ac:dyDescent="0.3">
      <c r="B37">
        <v>1</v>
      </c>
      <c r="C37" s="1">
        <v>0.74418604651162801</v>
      </c>
    </row>
    <row r="38" spans="2:3" x14ac:dyDescent="0.3">
      <c r="B38">
        <v>1</v>
      </c>
      <c r="C38" s="1">
        <v>0.67441860465116199</v>
      </c>
    </row>
    <row r="39" spans="2:3" x14ac:dyDescent="0.3">
      <c r="B39">
        <v>1</v>
      </c>
      <c r="C39" s="1">
        <v>0.68604651162790697</v>
      </c>
    </row>
    <row r="40" spans="2:3" x14ac:dyDescent="0.3">
      <c r="B40">
        <v>1</v>
      </c>
      <c r="C40" s="1">
        <v>0.26744186046511598</v>
      </c>
    </row>
    <row r="41" spans="2:3" x14ac:dyDescent="0.3">
      <c r="B41">
        <v>1</v>
      </c>
      <c r="C41" s="1">
        <v>0.68604651162790697</v>
      </c>
    </row>
    <row r="42" spans="2:3" x14ac:dyDescent="0.3">
      <c r="B42">
        <v>1</v>
      </c>
      <c r="C42" s="1">
        <v>0.73255813953488302</v>
      </c>
    </row>
    <row r="43" spans="2:3" x14ac:dyDescent="0.3">
      <c r="B43">
        <v>1</v>
      </c>
      <c r="C43" s="1">
        <v>0.73255813953488302</v>
      </c>
    </row>
    <row r="44" spans="2:3" x14ac:dyDescent="0.3">
      <c r="B44">
        <v>1</v>
      </c>
      <c r="C44" s="1">
        <v>0.66279069767441801</v>
      </c>
    </row>
    <row r="45" spans="2:3" x14ac:dyDescent="0.3">
      <c r="B45">
        <v>1</v>
      </c>
      <c r="C45" s="1">
        <v>0.581395348837209</v>
      </c>
    </row>
    <row r="46" spans="2:3" x14ac:dyDescent="0.3">
      <c r="B46">
        <v>1</v>
      </c>
      <c r="C46" s="1">
        <v>0.68604651162790697</v>
      </c>
    </row>
    <row r="47" spans="2:3" x14ac:dyDescent="0.3">
      <c r="B47">
        <v>1</v>
      </c>
      <c r="C47" s="1">
        <v>0.70930232558139505</v>
      </c>
    </row>
    <row r="48" spans="2:3" x14ac:dyDescent="0.3">
      <c r="B48">
        <v>1</v>
      </c>
      <c r="C48" s="1">
        <v>0.65116279069767402</v>
      </c>
    </row>
    <row r="49" spans="2:3" x14ac:dyDescent="0.3">
      <c r="B49">
        <v>1</v>
      </c>
      <c r="C49" s="1">
        <v>0.73255813953488302</v>
      </c>
    </row>
    <row r="50" spans="2:3" x14ac:dyDescent="0.3">
      <c r="B50">
        <v>1</v>
      </c>
      <c r="C50" s="1">
        <v>0.65116279069767402</v>
      </c>
    </row>
    <row r="51" spans="2:3" x14ac:dyDescent="0.3">
      <c r="B51">
        <v>1</v>
      </c>
      <c r="C51" s="1">
        <v>0.69767441860465096</v>
      </c>
    </row>
    <row r="52" spans="2:3" x14ac:dyDescent="0.3">
      <c r="B52">
        <v>1</v>
      </c>
      <c r="C52" s="1">
        <v>0.70930232558139505</v>
      </c>
    </row>
    <row r="53" spans="2:3" x14ac:dyDescent="0.3">
      <c r="B53">
        <v>1</v>
      </c>
      <c r="C53" s="1">
        <v>0.72093023255813904</v>
      </c>
    </row>
    <row r="54" spans="2:3" x14ac:dyDescent="0.3">
      <c r="B54">
        <v>1</v>
      </c>
      <c r="C54" s="1">
        <v>0.70930232558139505</v>
      </c>
    </row>
    <row r="55" spans="2:3" x14ac:dyDescent="0.3">
      <c r="B55">
        <v>1</v>
      </c>
      <c r="C55" s="1">
        <v>0.77906976744185996</v>
      </c>
    </row>
    <row r="56" spans="2:3" x14ac:dyDescent="0.3">
      <c r="B56">
        <v>1</v>
      </c>
      <c r="C56" s="1">
        <v>0.69767441860465096</v>
      </c>
    </row>
    <row r="57" spans="2:3" x14ac:dyDescent="0.3">
      <c r="B57">
        <v>1</v>
      </c>
      <c r="C57" s="1">
        <v>0.62790697674418605</v>
      </c>
    </row>
    <row r="58" spans="2:3" x14ac:dyDescent="0.3">
      <c r="B58">
        <v>1</v>
      </c>
      <c r="C58" s="1">
        <v>0.62790697674418605</v>
      </c>
    </row>
    <row r="59" spans="2:3" x14ac:dyDescent="0.3">
      <c r="B59">
        <v>1</v>
      </c>
      <c r="C59" s="1">
        <v>0.63953488372093004</v>
      </c>
    </row>
    <row r="60" spans="2:3" x14ac:dyDescent="0.3">
      <c r="B60">
        <v>1</v>
      </c>
      <c r="C60" s="1">
        <v>0.61627906976744096</v>
      </c>
    </row>
    <row r="61" spans="2:3" x14ac:dyDescent="0.3">
      <c r="B61">
        <v>1</v>
      </c>
      <c r="C61" s="1">
        <v>0.54651162790697605</v>
      </c>
    </row>
    <row r="62" spans="2:3" x14ac:dyDescent="0.3">
      <c r="B62">
        <v>1</v>
      </c>
      <c r="C62" s="1">
        <v>0.72093023255813904</v>
      </c>
    </row>
    <row r="63" spans="2:3" x14ac:dyDescent="0.3">
      <c r="B63">
        <v>1</v>
      </c>
      <c r="C63" s="1">
        <v>0.61627906976744096</v>
      </c>
    </row>
    <row r="64" spans="2:3" x14ac:dyDescent="0.3">
      <c r="B64">
        <v>1</v>
      </c>
      <c r="C64" s="1">
        <v>0.68604651162790697</v>
      </c>
    </row>
    <row r="65" spans="2:3" x14ac:dyDescent="0.3">
      <c r="B65">
        <v>1</v>
      </c>
      <c r="C65" s="1">
        <v>0.77906976744185996</v>
      </c>
    </row>
    <row r="66" spans="2:3" x14ac:dyDescent="0.3">
      <c r="B66">
        <v>1</v>
      </c>
      <c r="C66" s="1">
        <v>0.69767441860465096</v>
      </c>
    </row>
    <row r="67" spans="2:3" x14ac:dyDescent="0.3">
      <c r="B67">
        <v>1</v>
      </c>
      <c r="C67" s="1">
        <v>0.51162790697674398</v>
      </c>
    </row>
    <row r="68" spans="2:3" x14ac:dyDescent="0.3">
      <c r="B68">
        <v>1</v>
      </c>
      <c r="C68" s="1">
        <v>0.69767441860465096</v>
      </c>
    </row>
    <row r="69" spans="2:3" x14ac:dyDescent="0.3">
      <c r="B69">
        <v>1</v>
      </c>
      <c r="C69" s="1">
        <v>0.63953488372093004</v>
      </c>
    </row>
    <row r="70" spans="2:3" x14ac:dyDescent="0.3">
      <c r="B70">
        <v>1</v>
      </c>
      <c r="C70" s="1">
        <v>0.72093023255813904</v>
      </c>
    </row>
    <row r="71" spans="2:3" x14ac:dyDescent="0.3">
      <c r="B71">
        <v>1</v>
      </c>
      <c r="C71" s="1">
        <v>0.60465116279069697</v>
      </c>
    </row>
    <row r="72" spans="2:3" x14ac:dyDescent="0.3">
      <c r="B72">
        <v>1</v>
      </c>
      <c r="C72" s="1">
        <v>0.52325581395348797</v>
      </c>
    </row>
    <row r="73" spans="2:3" x14ac:dyDescent="0.3">
      <c r="B73">
        <v>1</v>
      </c>
      <c r="C73" s="1">
        <v>0.70930232558139505</v>
      </c>
    </row>
    <row r="74" spans="2:3" x14ac:dyDescent="0.3">
      <c r="B74">
        <v>1</v>
      </c>
      <c r="C74" s="1">
        <v>0.63953488372093004</v>
      </c>
    </row>
    <row r="75" spans="2:3" x14ac:dyDescent="0.3">
      <c r="B75">
        <v>1</v>
      </c>
      <c r="C75" s="1">
        <v>0.70930232558139505</v>
      </c>
    </row>
    <row r="76" spans="2:3" x14ac:dyDescent="0.3">
      <c r="B76">
        <v>1</v>
      </c>
      <c r="C76" s="1">
        <v>0.69767441860465096</v>
      </c>
    </row>
    <row r="77" spans="2:3" x14ac:dyDescent="0.3">
      <c r="B77">
        <v>1</v>
      </c>
      <c r="C77" s="1">
        <v>0.53488372093023195</v>
      </c>
    </row>
    <row r="78" spans="2:3" x14ac:dyDescent="0.3">
      <c r="B78">
        <v>1</v>
      </c>
      <c r="C78" s="1">
        <v>0.66279069767441801</v>
      </c>
    </row>
    <row r="79" spans="2:3" x14ac:dyDescent="0.3">
      <c r="B79">
        <v>1</v>
      </c>
      <c r="C79" s="1">
        <v>0.45348837209302301</v>
      </c>
    </row>
    <row r="80" spans="2:3" x14ac:dyDescent="0.3">
      <c r="B80">
        <v>1</v>
      </c>
      <c r="C80" s="1">
        <v>0.34883720930232498</v>
      </c>
    </row>
    <row r="81" spans="2:3" x14ac:dyDescent="0.3">
      <c r="B81">
        <v>1</v>
      </c>
      <c r="C81" s="1">
        <v>0.76744186046511598</v>
      </c>
    </row>
    <row r="82" spans="2:3" x14ac:dyDescent="0.3">
      <c r="B82">
        <v>1</v>
      </c>
      <c r="C82" s="1">
        <v>0.68604651162790697</v>
      </c>
    </row>
    <row r="83" spans="2:3" x14ac:dyDescent="0.3">
      <c r="B83">
        <v>1</v>
      </c>
      <c r="C83" s="1">
        <v>0.72093023255813904</v>
      </c>
    </row>
    <row r="84" spans="2:3" x14ac:dyDescent="0.3">
      <c r="B84">
        <v>1</v>
      </c>
      <c r="C84" s="1">
        <v>0.66279069767441801</v>
      </c>
    </row>
    <row r="85" spans="2:3" x14ac:dyDescent="0.3">
      <c r="B85">
        <v>1</v>
      </c>
      <c r="C85" s="1">
        <v>0.62790697674418605</v>
      </c>
    </row>
    <row r="86" spans="2:3" x14ac:dyDescent="0.3">
      <c r="B86">
        <v>1</v>
      </c>
      <c r="C86" s="1">
        <v>0.56976744186046502</v>
      </c>
    </row>
    <row r="87" spans="2:3" x14ac:dyDescent="0.3">
      <c r="B87">
        <v>1</v>
      </c>
      <c r="C87" s="1">
        <v>0.55813953488372003</v>
      </c>
    </row>
    <row r="88" spans="2:3" x14ac:dyDescent="0.3">
      <c r="B88">
        <v>1</v>
      </c>
      <c r="C88" s="1">
        <v>0.75581395348837199</v>
      </c>
    </row>
    <row r="89" spans="2:3" x14ac:dyDescent="0.3">
      <c r="B89">
        <v>1</v>
      </c>
      <c r="C89" s="1">
        <v>0.65116279069767402</v>
      </c>
    </row>
    <row r="90" spans="2:3" x14ac:dyDescent="0.3">
      <c r="B90">
        <v>1</v>
      </c>
      <c r="C90" s="1">
        <v>0.66279069767441801</v>
      </c>
    </row>
    <row r="91" spans="2:3" x14ac:dyDescent="0.3">
      <c r="B91">
        <v>1</v>
      </c>
      <c r="C91" s="1">
        <v>0.68604651162790697</v>
      </c>
    </row>
    <row r="92" spans="2:3" x14ac:dyDescent="0.3">
      <c r="B92">
        <v>1</v>
      </c>
      <c r="C92" s="1">
        <v>0.67441860465116199</v>
      </c>
    </row>
    <row r="93" spans="2:3" x14ac:dyDescent="0.3">
      <c r="B93">
        <v>1</v>
      </c>
      <c r="C93" s="1">
        <v>0.69767441860465096</v>
      </c>
    </row>
    <row r="94" spans="2:3" x14ac:dyDescent="0.3">
      <c r="B94">
        <v>1</v>
      </c>
      <c r="C94" s="1">
        <v>0.77906976744185996</v>
      </c>
    </row>
    <row r="95" spans="2:3" x14ac:dyDescent="0.3">
      <c r="B95">
        <v>1</v>
      </c>
      <c r="C95" s="1">
        <v>0.66279069767441801</v>
      </c>
    </row>
    <row r="96" spans="2:3" x14ac:dyDescent="0.3">
      <c r="B96">
        <v>1</v>
      </c>
      <c r="C96" s="1">
        <v>0.69767441860465096</v>
      </c>
    </row>
    <row r="97" spans="2:3" x14ac:dyDescent="0.3">
      <c r="B97">
        <v>1</v>
      </c>
      <c r="C97" s="1">
        <v>0.66279069767441801</v>
      </c>
    </row>
    <row r="98" spans="2:3" x14ac:dyDescent="0.3">
      <c r="B98">
        <v>1</v>
      </c>
      <c r="C98" s="1">
        <v>0.69767441860465096</v>
      </c>
    </row>
    <row r="99" spans="2:3" x14ac:dyDescent="0.3">
      <c r="B99">
        <v>1</v>
      </c>
      <c r="C99" s="1">
        <v>0.70930232558139505</v>
      </c>
    </row>
    <row r="100" spans="2:3" x14ac:dyDescent="0.3">
      <c r="B100">
        <v>1</v>
      </c>
      <c r="C100" s="1">
        <v>0.581395348837209</v>
      </c>
    </row>
    <row r="101" spans="2:3" x14ac:dyDescent="0.3">
      <c r="B101">
        <v>1</v>
      </c>
      <c r="C101" s="1">
        <v>0.73255813953488302</v>
      </c>
    </row>
    <row r="102" spans="2:3" x14ac:dyDescent="0.3">
      <c r="B102">
        <v>1</v>
      </c>
      <c r="C102" s="1">
        <v>0.56976744186046502</v>
      </c>
    </row>
    <row r="103" spans="2:3" x14ac:dyDescent="0.3">
      <c r="B103">
        <v>2</v>
      </c>
      <c r="C103" s="1">
        <v>0.68604651162790697</v>
      </c>
    </row>
    <row r="104" spans="2:3" x14ac:dyDescent="0.3">
      <c r="B104">
        <v>2</v>
      </c>
      <c r="C104" s="1">
        <v>0.56976744186046502</v>
      </c>
    </row>
    <row r="105" spans="2:3" x14ac:dyDescent="0.3">
      <c r="B105">
        <v>2</v>
      </c>
      <c r="C105" s="1">
        <v>0.68604651162790697</v>
      </c>
    </row>
    <row r="106" spans="2:3" x14ac:dyDescent="0.3">
      <c r="B106">
        <v>2</v>
      </c>
      <c r="C106" s="1">
        <v>0.70930232558139505</v>
      </c>
    </row>
    <row r="107" spans="2:3" x14ac:dyDescent="0.3">
      <c r="B107">
        <v>2</v>
      </c>
      <c r="C107" s="1">
        <v>0.75581395348837199</v>
      </c>
    </row>
    <row r="108" spans="2:3" x14ac:dyDescent="0.3">
      <c r="B108">
        <v>2</v>
      </c>
      <c r="C108" s="1">
        <v>0.69767441860465096</v>
      </c>
    </row>
    <row r="109" spans="2:3" x14ac:dyDescent="0.3">
      <c r="B109">
        <v>2</v>
      </c>
      <c r="C109" s="1">
        <v>0.61627906976744096</v>
      </c>
    </row>
    <row r="110" spans="2:3" x14ac:dyDescent="0.3">
      <c r="B110">
        <v>2</v>
      </c>
      <c r="C110" s="1">
        <v>0.66279069767441801</v>
      </c>
    </row>
    <row r="111" spans="2:3" x14ac:dyDescent="0.3">
      <c r="B111">
        <v>2</v>
      </c>
      <c r="C111" s="1">
        <v>0.72093023255813904</v>
      </c>
    </row>
    <row r="112" spans="2:3" x14ac:dyDescent="0.3">
      <c r="B112">
        <v>2</v>
      </c>
      <c r="C112" s="1">
        <v>0.72093023255813904</v>
      </c>
    </row>
    <row r="113" spans="2:3" x14ac:dyDescent="0.3">
      <c r="B113">
        <v>2</v>
      </c>
      <c r="C113" s="1">
        <v>0.67441860465116199</v>
      </c>
    </row>
    <row r="114" spans="2:3" x14ac:dyDescent="0.3">
      <c r="B114">
        <v>2</v>
      </c>
      <c r="C114" s="1">
        <v>0.70930232558139505</v>
      </c>
    </row>
    <row r="115" spans="2:3" x14ac:dyDescent="0.3">
      <c r="B115">
        <v>2</v>
      </c>
      <c r="C115" s="1">
        <v>0.76744186046511598</v>
      </c>
    </row>
    <row r="116" spans="2:3" x14ac:dyDescent="0.3">
      <c r="B116">
        <v>2</v>
      </c>
      <c r="C116" s="1">
        <v>0.73255813953488302</v>
      </c>
    </row>
    <row r="117" spans="2:3" x14ac:dyDescent="0.3">
      <c r="B117">
        <v>2</v>
      </c>
      <c r="C117" s="1">
        <v>0.66279069767441801</v>
      </c>
    </row>
    <row r="118" spans="2:3" x14ac:dyDescent="0.3">
      <c r="B118">
        <v>2</v>
      </c>
      <c r="C118" s="1">
        <v>0.73255813953488302</v>
      </c>
    </row>
    <row r="119" spans="2:3" x14ac:dyDescent="0.3">
      <c r="B119">
        <v>2</v>
      </c>
      <c r="C119" s="1">
        <v>0.66279069767441801</v>
      </c>
    </row>
    <row r="120" spans="2:3" x14ac:dyDescent="0.3">
      <c r="B120">
        <v>2</v>
      </c>
      <c r="C120" s="1">
        <v>0.73255813953488302</v>
      </c>
    </row>
    <row r="121" spans="2:3" x14ac:dyDescent="0.3">
      <c r="B121">
        <v>2</v>
      </c>
      <c r="C121" s="1">
        <v>0.63953488372093004</v>
      </c>
    </row>
    <row r="122" spans="2:3" x14ac:dyDescent="0.3">
      <c r="B122">
        <v>2</v>
      </c>
      <c r="C122" s="1">
        <v>0.70930232558139505</v>
      </c>
    </row>
    <row r="123" spans="2:3" x14ac:dyDescent="0.3">
      <c r="B123">
        <v>2</v>
      </c>
      <c r="C123" s="1">
        <v>0.70930232558139505</v>
      </c>
    </row>
    <row r="124" spans="2:3" x14ac:dyDescent="0.3">
      <c r="B124">
        <v>2</v>
      </c>
      <c r="C124" s="1">
        <v>0.68604651162790697</v>
      </c>
    </row>
    <row r="125" spans="2:3" x14ac:dyDescent="0.3">
      <c r="B125">
        <v>2</v>
      </c>
      <c r="C125" s="1">
        <v>0.67441860465116199</v>
      </c>
    </row>
    <row r="126" spans="2:3" x14ac:dyDescent="0.3">
      <c r="B126">
        <v>2</v>
      </c>
      <c r="C126" s="1">
        <v>0.73255813953488302</v>
      </c>
    </row>
    <row r="127" spans="2:3" x14ac:dyDescent="0.3">
      <c r="B127">
        <v>2</v>
      </c>
      <c r="C127" s="1">
        <v>0.66279069767441801</v>
      </c>
    </row>
    <row r="128" spans="2:3" x14ac:dyDescent="0.3">
      <c r="B128">
        <v>2</v>
      </c>
      <c r="C128" s="1">
        <v>0.69767441860465096</v>
      </c>
    </row>
    <row r="129" spans="2:3" x14ac:dyDescent="0.3">
      <c r="B129">
        <v>2</v>
      </c>
      <c r="C129" s="1">
        <v>0.69767441860465096</v>
      </c>
    </row>
    <row r="130" spans="2:3" x14ac:dyDescent="0.3">
      <c r="B130">
        <v>2</v>
      </c>
      <c r="C130" s="1">
        <v>0.70930232558139505</v>
      </c>
    </row>
    <row r="131" spans="2:3" x14ac:dyDescent="0.3">
      <c r="B131">
        <v>2</v>
      </c>
      <c r="C131" s="1">
        <v>0.67441860465116199</v>
      </c>
    </row>
    <row r="132" spans="2:3" x14ac:dyDescent="0.3">
      <c r="B132">
        <v>2</v>
      </c>
      <c r="C132" s="1">
        <v>0.73255813953488302</v>
      </c>
    </row>
    <row r="133" spans="2:3" x14ac:dyDescent="0.3">
      <c r="B133">
        <v>2</v>
      </c>
      <c r="C133" s="1">
        <v>0.74418604651162801</v>
      </c>
    </row>
    <row r="134" spans="2:3" x14ac:dyDescent="0.3">
      <c r="B134">
        <v>2</v>
      </c>
      <c r="C134" s="1">
        <v>0.75581395348837199</v>
      </c>
    </row>
    <row r="135" spans="2:3" x14ac:dyDescent="0.3">
      <c r="B135">
        <v>2</v>
      </c>
      <c r="C135" s="1">
        <v>0.72093023255813904</v>
      </c>
    </row>
    <row r="136" spans="2:3" x14ac:dyDescent="0.3">
      <c r="B136">
        <v>2</v>
      </c>
      <c r="C136" s="1">
        <v>0.60465116279069697</v>
      </c>
    </row>
    <row r="137" spans="2:3" x14ac:dyDescent="0.3">
      <c r="B137">
        <v>2</v>
      </c>
      <c r="C137" s="1">
        <v>0.75581395348837199</v>
      </c>
    </row>
    <row r="138" spans="2:3" x14ac:dyDescent="0.3">
      <c r="B138">
        <v>2</v>
      </c>
      <c r="C138" s="1">
        <v>0.72093023255813904</v>
      </c>
    </row>
    <row r="139" spans="2:3" x14ac:dyDescent="0.3">
      <c r="B139">
        <v>2</v>
      </c>
      <c r="C139" s="1">
        <v>0.74418604651162801</v>
      </c>
    </row>
    <row r="140" spans="2:3" x14ac:dyDescent="0.3">
      <c r="B140">
        <v>2</v>
      </c>
      <c r="C140" s="1">
        <v>0.73255813953488302</v>
      </c>
    </row>
    <row r="141" spans="2:3" x14ac:dyDescent="0.3">
      <c r="B141">
        <v>2</v>
      </c>
      <c r="C141" s="1">
        <v>0.68604651162790697</v>
      </c>
    </row>
    <row r="142" spans="2:3" x14ac:dyDescent="0.3">
      <c r="B142">
        <v>2</v>
      </c>
      <c r="C142" s="1">
        <v>0.65116279069767402</v>
      </c>
    </row>
    <row r="143" spans="2:3" x14ac:dyDescent="0.3">
      <c r="B143">
        <v>2</v>
      </c>
      <c r="C143" s="1">
        <v>0.72093023255813904</v>
      </c>
    </row>
    <row r="144" spans="2:3" x14ac:dyDescent="0.3">
      <c r="B144">
        <v>2</v>
      </c>
      <c r="C144" s="1">
        <v>0.74418604651162801</v>
      </c>
    </row>
    <row r="145" spans="2:3" x14ac:dyDescent="0.3">
      <c r="B145">
        <v>2</v>
      </c>
      <c r="C145" s="1">
        <v>0.79069767441860395</v>
      </c>
    </row>
    <row r="146" spans="2:3" x14ac:dyDescent="0.3">
      <c r="B146">
        <v>2</v>
      </c>
      <c r="C146" s="1">
        <v>0.68604651162790697</v>
      </c>
    </row>
    <row r="147" spans="2:3" x14ac:dyDescent="0.3">
      <c r="B147">
        <v>2</v>
      </c>
      <c r="C147" s="1">
        <v>0.68604651162790697</v>
      </c>
    </row>
    <row r="148" spans="2:3" x14ac:dyDescent="0.3">
      <c r="B148">
        <v>2</v>
      </c>
      <c r="C148" s="1">
        <v>0.65116279069767402</v>
      </c>
    </row>
    <row r="149" spans="2:3" x14ac:dyDescent="0.3">
      <c r="B149">
        <v>2</v>
      </c>
      <c r="C149" s="1">
        <v>0.63953488372093004</v>
      </c>
    </row>
    <row r="150" spans="2:3" x14ac:dyDescent="0.3">
      <c r="B150">
        <v>2</v>
      </c>
      <c r="C150" s="1">
        <v>0.68604651162790697</v>
      </c>
    </row>
    <row r="151" spans="2:3" x14ac:dyDescent="0.3">
      <c r="B151">
        <v>2</v>
      </c>
      <c r="C151" s="1">
        <v>0.72093023255813904</v>
      </c>
    </row>
    <row r="152" spans="2:3" x14ac:dyDescent="0.3">
      <c r="B152">
        <v>2</v>
      </c>
      <c r="C152" s="1">
        <v>0.75581395348837199</v>
      </c>
    </row>
    <row r="153" spans="2:3" x14ac:dyDescent="0.3">
      <c r="B153">
        <v>2</v>
      </c>
      <c r="C153" s="1">
        <v>0.73255813953488302</v>
      </c>
    </row>
    <row r="154" spans="2:3" x14ac:dyDescent="0.3">
      <c r="B154">
        <v>2</v>
      </c>
      <c r="C154" s="1">
        <v>0.70930232558139505</v>
      </c>
    </row>
    <row r="155" spans="2:3" x14ac:dyDescent="0.3">
      <c r="B155">
        <v>2</v>
      </c>
      <c r="C155" s="1">
        <v>0.72093023255813904</v>
      </c>
    </row>
    <row r="156" spans="2:3" x14ac:dyDescent="0.3">
      <c r="B156">
        <v>2</v>
      </c>
      <c r="C156" s="1">
        <v>0.74418604651162801</v>
      </c>
    </row>
    <row r="157" spans="2:3" x14ac:dyDescent="0.3">
      <c r="B157">
        <v>2</v>
      </c>
      <c r="C157" s="1">
        <v>0.67441860465116199</v>
      </c>
    </row>
    <row r="158" spans="2:3" x14ac:dyDescent="0.3">
      <c r="B158">
        <v>2</v>
      </c>
      <c r="C158" s="1">
        <v>0.69767441860465096</v>
      </c>
    </row>
    <row r="159" spans="2:3" x14ac:dyDescent="0.3">
      <c r="B159">
        <v>2</v>
      </c>
      <c r="C159" s="1">
        <v>0.70930232558139505</v>
      </c>
    </row>
    <row r="160" spans="2:3" x14ac:dyDescent="0.3">
      <c r="B160">
        <v>2</v>
      </c>
      <c r="C160" s="1">
        <v>0.76744186046511598</v>
      </c>
    </row>
    <row r="161" spans="2:3" x14ac:dyDescent="0.3">
      <c r="B161">
        <v>2</v>
      </c>
      <c r="C161" s="1">
        <v>0.70930232558139505</v>
      </c>
    </row>
    <row r="162" spans="2:3" x14ac:dyDescent="0.3">
      <c r="B162">
        <v>2</v>
      </c>
      <c r="C162" s="1">
        <v>0.72093023255813904</v>
      </c>
    </row>
    <row r="163" spans="2:3" x14ac:dyDescent="0.3">
      <c r="B163">
        <v>2</v>
      </c>
      <c r="C163" s="1">
        <v>0.39534883720930197</v>
      </c>
    </row>
    <row r="164" spans="2:3" x14ac:dyDescent="0.3">
      <c r="B164">
        <v>2</v>
      </c>
      <c r="C164" s="1">
        <v>0.72093023255813904</v>
      </c>
    </row>
    <row r="165" spans="2:3" x14ac:dyDescent="0.3">
      <c r="B165">
        <v>2</v>
      </c>
      <c r="C165" s="1">
        <v>0.70930232558139505</v>
      </c>
    </row>
    <row r="166" spans="2:3" x14ac:dyDescent="0.3">
      <c r="B166">
        <v>2</v>
      </c>
      <c r="C166" s="1">
        <v>0.73255813953488302</v>
      </c>
    </row>
    <row r="167" spans="2:3" x14ac:dyDescent="0.3">
      <c r="B167">
        <v>2</v>
      </c>
      <c r="C167" s="1">
        <v>0.61627906976744096</v>
      </c>
    </row>
    <row r="168" spans="2:3" x14ac:dyDescent="0.3">
      <c r="B168">
        <v>2</v>
      </c>
      <c r="C168" s="1">
        <v>0.69767441860465096</v>
      </c>
    </row>
    <row r="169" spans="2:3" x14ac:dyDescent="0.3">
      <c r="B169">
        <v>2</v>
      </c>
      <c r="C169" s="1">
        <v>0.68604651162790697</v>
      </c>
    </row>
    <row r="170" spans="2:3" x14ac:dyDescent="0.3">
      <c r="B170">
        <v>2</v>
      </c>
      <c r="C170" s="1">
        <v>0.76744186046511598</v>
      </c>
    </row>
    <row r="171" spans="2:3" x14ac:dyDescent="0.3">
      <c r="B171">
        <v>2</v>
      </c>
      <c r="C171" s="1">
        <v>0.70930232558139505</v>
      </c>
    </row>
    <row r="172" spans="2:3" x14ac:dyDescent="0.3">
      <c r="B172">
        <v>2</v>
      </c>
      <c r="C172" s="1">
        <v>0.372093023255814</v>
      </c>
    </row>
    <row r="173" spans="2:3" x14ac:dyDescent="0.3">
      <c r="B173">
        <v>2</v>
      </c>
      <c r="C173" s="1">
        <v>0.65116279069767402</v>
      </c>
    </row>
    <row r="174" spans="2:3" x14ac:dyDescent="0.3">
      <c r="B174">
        <v>2</v>
      </c>
      <c r="C174" s="1">
        <v>0.70930232558139505</v>
      </c>
    </row>
    <row r="175" spans="2:3" x14ac:dyDescent="0.3">
      <c r="B175">
        <v>2</v>
      </c>
      <c r="C175" s="1">
        <v>0.63953488372093004</v>
      </c>
    </row>
    <row r="176" spans="2:3" x14ac:dyDescent="0.3">
      <c r="B176">
        <v>2</v>
      </c>
      <c r="C176" s="1">
        <v>0.39534883720930197</v>
      </c>
    </row>
    <row r="177" spans="2:3" x14ac:dyDescent="0.3">
      <c r="B177">
        <v>2</v>
      </c>
      <c r="C177" s="1">
        <v>0.69767441860465096</v>
      </c>
    </row>
    <row r="178" spans="2:3" x14ac:dyDescent="0.3">
      <c r="B178">
        <v>2</v>
      </c>
      <c r="C178" s="1">
        <v>0.79069767441860395</v>
      </c>
    </row>
    <row r="179" spans="2:3" x14ac:dyDescent="0.3">
      <c r="B179">
        <v>2</v>
      </c>
      <c r="C179" s="1">
        <v>0.68604651162790697</v>
      </c>
    </row>
    <row r="180" spans="2:3" x14ac:dyDescent="0.3">
      <c r="B180">
        <v>2</v>
      </c>
      <c r="C180" s="1">
        <v>0.76744186046511598</v>
      </c>
    </row>
    <row r="181" spans="2:3" x14ac:dyDescent="0.3">
      <c r="B181">
        <v>2</v>
      </c>
      <c r="C181" s="1">
        <v>0.81395348837209303</v>
      </c>
    </row>
    <row r="182" spans="2:3" x14ac:dyDescent="0.3">
      <c r="B182">
        <v>2</v>
      </c>
      <c r="C182" s="1">
        <v>0.56976744186046502</v>
      </c>
    </row>
    <row r="183" spans="2:3" x14ac:dyDescent="0.3">
      <c r="B183">
        <v>2</v>
      </c>
      <c r="C183" s="1">
        <v>0.76744186046511598</v>
      </c>
    </row>
    <row r="184" spans="2:3" x14ac:dyDescent="0.3">
      <c r="B184">
        <v>2</v>
      </c>
      <c r="C184" s="1">
        <v>0.61627906976744096</v>
      </c>
    </row>
    <row r="185" spans="2:3" x14ac:dyDescent="0.3">
      <c r="B185">
        <v>2</v>
      </c>
      <c r="C185" s="1">
        <v>0.82558139534883701</v>
      </c>
    </row>
    <row r="186" spans="2:3" x14ac:dyDescent="0.3">
      <c r="B186">
        <v>2</v>
      </c>
      <c r="C186" s="1">
        <v>0.70930232558139505</v>
      </c>
    </row>
    <row r="187" spans="2:3" x14ac:dyDescent="0.3">
      <c r="B187">
        <v>2</v>
      </c>
      <c r="C187" s="1">
        <v>0.73255813953488302</v>
      </c>
    </row>
    <row r="188" spans="2:3" x14ac:dyDescent="0.3">
      <c r="B188">
        <v>2</v>
      </c>
      <c r="C188" s="1">
        <v>0.72093023255813904</v>
      </c>
    </row>
    <row r="189" spans="2:3" x14ac:dyDescent="0.3">
      <c r="B189">
        <v>2</v>
      </c>
      <c r="C189" s="1">
        <v>0.74418604651162801</v>
      </c>
    </row>
    <row r="190" spans="2:3" x14ac:dyDescent="0.3">
      <c r="B190">
        <v>2</v>
      </c>
      <c r="C190" s="1">
        <v>0.68604651162790697</v>
      </c>
    </row>
    <row r="191" spans="2:3" x14ac:dyDescent="0.3">
      <c r="B191">
        <v>2</v>
      </c>
      <c r="C191" s="1">
        <v>0.75581395348837199</v>
      </c>
    </row>
    <row r="192" spans="2:3" x14ac:dyDescent="0.3">
      <c r="B192">
        <v>2</v>
      </c>
      <c r="C192" s="1">
        <v>0.69767441860465096</v>
      </c>
    </row>
    <row r="193" spans="2:3" x14ac:dyDescent="0.3">
      <c r="B193">
        <v>2</v>
      </c>
      <c r="C193" s="1">
        <v>0.74418604651162801</v>
      </c>
    </row>
    <row r="194" spans="2:3" x14ac:dyDescent="0.3">
      <c r="B194">
        <v>2</v>
      </c>
      <c r="C194" s="1">
        <v>0.72093023255813904</v>
      </c>
    </row>
    <row r="195" spans="2:3" x14ac:dyDescent="0.3">
      <c r="B195">
        <v>2</v>
      </c>
      <c r="C195" s="1">
        <v>0.68604651162790697</v>
      </c>
    </row>
    <row r="196" spans="2:3" x14ac:dyDescent="0.3">
      <c r="B196">
        <v>2</v>
      </c>
      <c r="C196" s="1">
        <v>0.76744186046511598</v>
      </c>
    </row>
    <row r="197" spans="2:3" x14ac:dyDescent="0.3">
      <c r="B197">
        <v>2</v>
      </c>
      <c r="C197" s="1">
        <v>0.63953488372093004</v>
      </c>
    </row>
    <row r="198" spans="2:3" x14ac:dyDescent="0.3">
      <c r="B198">
        <v>2</v>
      </c>
      <c r="C198" s="1">
        <v>0.62790697674418605</v>
      </c>
    </row>
    <row r="199" spans="2:3" x14ac:dyDescent="0.3">
      <c r="B199">
        <v>2</v>
      </c>
      <c r="C199" s="1">
        <v>0.59302325581395299</v>
      </c>
    </row>
    <row r="200" spans="2:3" x14ac:dyDescent="0.3">
      <c r="B200">
        <v>2</v>
      </c>
      <c r="C200" s="1">
        <v>0.79069767441860395</v>
      </c>
    </row>
    <row r="201" spans="2:3" x14ac:dyDescent="0.3">
      <c r="B201">
        <v>2</v>
      </c>
      <c r="C201" s="1">
        <v>0.69767441860465096</v>
      </c>
    </row>
    <row r="202" spans="2:3" x14ac:dyDescent="0.3">
      <c r="B202">
        <v>2</v>
      </c>
      <c r="C202" s="1">
        <v>0.74418604651162801</v>
      </c>
    </row>
    <row r="203" spans="2:3" x14ac:dyDescent="0.3">
      <c r="B203">
        <v>5</v>
      </c>
      <c r="C203" s="1">
        <v>0.74418604651162801</v>
      </c>
    </row>
    <row r="204" spans="2:3" x14ac:dyDescent="0.3">
      <c r="B204">
        <v>5</v>
      </c>
      <c r="C204" s="1">
        <v>0.74418604651162801</v>
      </c>
    </row>
    <row r="205" spans="2:3" x14ac:dyDescent="0.3">
      <c r="B205">
        <v>5</v>
      </c>
      <c r="C205" s="1">
        <v>0.74418604651162801</v>
      </c>
    </row>
    <row r="206" spans="2:3" x14ac:dyDescent="0.3">
      <c r="B206">
        <v>5</v>
      </c>
      <c r="C206" s="1">
        <v>0.75581395348837199</v>
      </c>
    </row>
    <row r="207" spans="2:3" x14ac:dyDescent="0.3">
      <c r="B207">
        <v>5</v>
      </c>
      <c r="C207" s="1">
        <v>0.86046511627906896</v>
      </c>
    </row>
    <row r="208" spans="2:3" x14ac:dyDescent="0.3">
      <c r="B208">
        <v>5</v>
      </c>
      <c r="C208" s="1">
        <v>0.67441860465116199</v>
      </c>
    </row>
    <row r="209" spans="2:3" x14ac:dyDescent="0.3">
      <c r="B209">
        <v>5</v>
      </c>
      <c r="C209" s="1">
        <v>0.65116279069767402</v>
      </c>
    </row>
    <row r="210" spans="2:3" x14ac:dyDescent="0.3">
      <c r="B210">
        <v>5</v>
      </c>
      <c r="C210" s="1">
        <v>0.74418604651162801</v>
      </c>
    </row>
    <row r="211" spans="2:3" x14ac:dyDescent="0.3">
      <c r="B211">
        <v>5</v>
      </c>
      <c r="C211" s="1">
        <v>0.68604651162790697</v>
      </c>
    </row>
    <row r="212" spans="2:3" x14ac:dyDescent="0.3">
      <c r="B212">
        <v>5</v>
      </c>
      <c r="C212" s="1">
        <v>0.68604651162790697</v>
      </c>
    </row>
    <row r="213" spans="2:3" x14ac:dyDescent="0.3">
      <c r="B213">
        <v>5</v>
      </c>
      <c r="C213" s="1">
        <v>0.69767441860465096</v>
      </c>
    </row>
    <row r="214" spans="2:3" x14ac:dyDescent="0.3">
      <c r="B214">
        <v>5</v>
      </c>
      <c r="C214" s="1">
        <v>0.65116279069767402</v>
      </c>
    </row>
    <row r="215" spans="2:3" x14ac:dyDescent="0.3">
      <c r="B215">
        <v>5</v>
      </c>
      <c r="C215" s="1">
        <v>0.61627906976744096</v>
      </c>
    </row>
    <row r="216" spans="2:3" x14ac:dyDescent="0.3">
      <c r="B216">
        <v>5</v>
      </c>
      <c r="C216" s="1">
        <v>0.68604651162790697</v>
      </c>
    </row>
    <row r="217" spans="2:3" x14ac:dyDescent="0.3">
      <c r="B217">
        <v>5</v>
      </c>
      <c r="C217" s="1">
        <v>0.70930232558139505</v>
      </c>
    </row>
    <row r="218" spans="2:3" x14ac:dyDescent="0.3">
      <c r="B218">
        <v>5</v>
      </c>
      <c r="C218" s="1">
        <v>0.77906976744185996</v>
      </c>
    </row>
    <row r="219" spans="2:3" x14ac:dyDescent="0.3">
      <c r="B219">
        <v>5</v>
      </c>
      <c r="C219" s="1">
        <v>0.74418604651162801</v>
      </c>
    </row>
    <row r="220" spans="2:3" x14ac:dyDescent="0.3">
      <c r="B220">
        <v>5</v>
      </c>
      <c r="C220" s="1">
        <v>0.70930232558139505</v>
      </c>
    </row>
    <row r="221" spans="2:3" x14ac:dyDescent="0.3">
      <c r="B221">
        <v>5</v>
      </c>
      <c r="C221" s="1">
        <v>0.63953488372093004</v>
      </c>
    </row>
    <row r="222" spans="2:3" x14ac:dyDescent="0.3">
      <c r="B222">
        <v>5</v>
      </c>
      <c r="C222" s="1">
        <v>0.66279069767441801</v>
      </c>
    </row>
    <row r="223" spans="2:3" x14ac:dyDescent="0.3">
      <c r="B223">
        <v>5</v>
      </c>
      <c r="C223" s="1">
        <v>0.51162790697674398</v>
      </c>
    </row>
    <row r="224" spans="2:3" x14ac:dyDescent="0.3">
      <c r="B224">
        <v>5</v>
      </c>
      <c r="C224" s="1">
        <v>0.65116279069767402</v>
      </c>
    </row>
    <row r="225" spans="2:3" x14ac:dyDescent="0.3">
      <c r="B225">
        <v>5</v>
      </c>
      <c r="C225" s="1">
        <v>0.72093023255813904</v>
      </c>
    </row>
    <row r="226" spans="2:3" x14ac:dyDescent="0.3">
      <c r="B226">
        <v>5</v>
      </c>
      <c r="C226" s="1">
        <v>0.76744186046511598</v>
      </c>
    </row>
    <row r="227" spans="2:3" x14ac:dyDescent="0.3">
      <c r="B227">
        <v>5</v>
      </c>
      <c r="C227" s="1">
        <v>0.75581395348837199</v>
      </c>
    </row>
    <row r="228" spans="2:3" x14ac:dyDescent="0.3">
      <c r="B228">
        <v>5</v>
      </c>
      <c r="C228" s="1">
        <v>0.69767441860465096</v>
      </c>
    </row>
    <row r="229" spans="2:3" x14ac:dyDescent="0.3">
      <c r="B229">
        <v>5</v>
      </c>
      <c r="C229" s="1">
        <v>0.72093023255813904</v>
      </c>
    </row>
    <row r="230" spans="2:3" x14ac:dyDescent="0.3">
      <c r="B230">
        <v>5</v>
      </c>
      <c r="C230" s="1">
        <v>0.72093023255813904</v>
      </c>
    </row>
    <row r="231" spans="2:3" x14ac:dyDescent="0.3">
      <c r="B231">
        <v>5</v>
      </c>
      <c r="C231" s="1">
        <v>0.70930232558139505</v>
      </c>
    </row>
    <row r="232" spans="2:3" x14ac:dyDescent="0.3">
      <c r="B232">
        <v>5</v>
      </c>
      <c r="C232" s="1">
        <v>0.70930232558139505</v>
      </c>
    </row>
    <row r="233" spans="2:3" x14ac:dyDescent="0.3">
      <c r="B233">
        <v>5</v>
      </c>
      <c r="C233" s="1">
        <v>0.69767441860465096</v>
      </c>
    </row>
    <row r="234" spans="2:3" x14ac:dyDescent="0.3">
      <c r="B234">
        <v>5</v>
      </c>
      <c r="C234" s="1">
        <v>0.73255813953488302</v>
      </c>
    </row>
    <row r="235" spans="2:3" x14ac:dyDescent="0.3">
      <c r="B235">
        <v>5</v>
      </c>
      <c r="C235" s="1">
        <v>0.68604651162790697</v>
      </c>
    </row>
    <row r="236" spans="2:3" x14ac:dyDescent="0.3">
      <c r="B236">
        <v>5</v>
      </c>
      <c r="C236" s="1">
        <v>0.60465116279069697</v>
      </c>
    </row>
    <row r="237" spans="2:3" x14ac:dyDescent="0.3">
      <c r="B237">
        <v>5</v>
      </c>
      <c r="C237" s="1">
        <v>0.69767441860465096</v>
      </c>
    </row>
    <row r="238" spans="2:3" x14ac:dyDescent="0.3">
      <c r="B238">
        <v>5</v>
      </c>
      <c r="C238" s="1">
        <v>0.65116279069767402</v>
      </c>
    </row>
    <row r="239" spans="2:3" x14ac:dyDescent="0.3">
      <c r="B239">
        <v>5</v>
      </c>
      <c r="C239" s="1">
        <v>0.73255813953488302</v>
      </c>
    </row>
    <row r="240" spans="2:3" x14ac:dyDescent="0.3">
      <c r="B240">
        <v>5</v>
      </c>
      <c r="C240" s="1">
        <v>0.77906976744185996</v>
      </c>
    </row>
    <row r="241" spans="2:3" x14ac:dyDescent="0.3">
      <c r="B241">
        <v>5</v>
      </c>
      <c r="C241" s="1">
        <v>0.68604651162790697</v>
      </c>
    </row>
    <row r="242" spans="2:3" x14ac:dyDescent="0.3">
      <c r="B242">
        <v>5</v>
      </c>
      <c r="C242" s="1">
        <v>0.68604651162790697</v>
      </c>
    </row>
    <row r="243" spans="2:3" x14ac:dyDescent="0.3">
      <c r="B243">
        <v>5</v>
      </c>
      <c r="C243" s="1">
        <v>0.70930232558139505</v>
      </c>
    </row>
    <row r="244" spans="2:3" x14ac:dyDescent="0.3">
      <c r="B244">
        <v>5</v>
      </c>
      <c r="C244" s="1">
        <v>0.67441860465116199</v>
      </c>
    </row>
    <row r="245" spans="2:3" x14ac:dyDescent="0.3">
      <c r="B245">
        <v>5</v>
      </c>
      <c r="C245" s="1">
        <v>0.73255813953488302</v>
      </c>
    </row>
    <row r="246" spans="2:3" x14ac:dyDescent="0.3">
      <c r="B246">
        <v>5</v>
      </c>
      <c r="C246" s="1">
        <v>0.73255813953488302</v>
      </c>
    </row>
    <row r="247" spans="2:3" x14ac:dyDescent="0.3">
      <c r="B247">
        <v>5</v>
      </c>
      <c r="C247" s="1">
        <v>0.70930232558139505</v>
      </c>
    </row>
    <row r="248" spans="2:3" x14ac:dyDescent="0.3">
      <c r="B248">
        <v>5</v>
      </c>
      <c r="C248" s="1">
        <v>0.55813953488372003</v>
      </c>
    </row>
    <row r="249" spans="2:3" x14ac:dyDescent="0.3">
      <c r="B249">
        <v>5</v>
      </c>
      <c r="C249" s="1">
        <v>0.74418604651162801</v>
      </c>
    </row>
    <row r="250" spans="2:3" x14ac:dyDescent="0.3">
      <c r="B250">
        <v>5</v>
      </c>
      <c r="C250" s="1">
        <v>0.72093023255813904</v>
      </c>
    </row>
    <row r="251" spans="2:3" x14ac:dyDescent="0.3">
      <c r="B251">
        <v>5</v>
      </c>
      <c r="C251" s="1">
        <v>0.66279069767441801</v>
      </c>
    </row>
    <row r="252" spans="2:3" x14ac:dyDescent="0.3">
      <c r="B252">
        <v>5</v>
      </c>
      <c r="C252" s="1">
        <v>0.66279069767441801</v>
      </c>
    </row>
    <row r="253" spans="2:3" x14ac:dyDescent="0.3">
      <c r="B253">
        <v>5</v>
      </c>
      <c r="C253" s="1">
        <v>0.69767441860465096</v>
      </c>
    </row>
    <row r="254" spans="2:3" x14ac:dyDescent="0.3">
      <c r="B254">
        <v>5</v>
      </c>
      <c r="C254" s="1">
        <v>0.68604651162790697</v>
      </c>
    </row>
    <row r="255" spans="2:3" x14ac:dyDescent="0.3">
      <c r="B255">
        <v>5</v>
      </c>
      <c r="C255" s="1">
        <v>0.55813953488372003</v>
      </c>
    </row>
    <row r="256" spans="2:3" x14ac:dyDescent="0.3">
      <c r="B256">
        <v>5</v>
      </c>
      <c r="C256" s="1">
        <v>0.76744186046511598</v>
      </c>
    </row>
    <row r="257" spans="2:3" x14ac:dyDescent="0.3">
      <c r="B257">
        <v>5</v>
      </c>
      <c r="C257" s="1">
        <v>0.65116279069767402</v>
      </c>
    </row>
    <row r="258" spans="2:3" x14ac:dyDescent="0.3">
      <c r="B258">
        <v>5</v>
      </c>
      <c r="C258" s="1">
        <v>0.47674418604651098</v>
      </c>
    </row>
    <row r="259" spans="2:3" x14ac:dyDescent="0.3">
      <c r="B259">
        <v>5</v>
      </c>
      <c r="C259" s="1">
        <v>0.72093023255813904</v>
      </c>
    </row>
    <row r="260" spans="2:3" x14ac:dyDescent="0.3">
      <c r="B260">
        <v>5</v>
      </c>
      <c r="C260" s="1">
        <v>0.72093023255813904</v>
      </c>
    </row>
    <row r="261" spans="2:3" x14ac:dyDescent="0.3">
      <c r="B261">
        <v>5</v>
      </c>
      <c r="C261" s="1">
        <v>0.79069767441860395</v>
      </c>
    </row>
    <row r="262" spans="2:3" x14ac:dyDescent="0.3">
      <c r="B262">
        <v>5</v>
      </c>
      <c r="C262" s="1">
        <v>0.70930232558139505</v>
      </c>
    </row>
    <row r="263" spans="2:3" x14ac:dyDescent="0.3">
      <c r="B263">
        <v>5</v>
      </c>
      <c r="C263" s="1">
        <v>0.72093023255813904</v>
      </c>
    </row>
    <row r="264" spans="2:3" x14ac:dyDescent="0.3">
      <c r="B264">
        <v>5</v>
      </c>
      <c r="C264" s="1">
        <v>0.74418604651162801</v>
      </c>
    </row>
    <row r="265" spans="2:3" x14ac:dyDescent="0.3">
      <c r="B265">
        <v>5</v>
      </c>
      <c r="C265" s="1">
        <v>0.75581395348837199</v>
      </c>
    </row>
    <row r="266" spans="2:3" x14ac:dyDescent="0.3">
      <c r="B266">
        <v>5</v>
      </c>
      <c r="C266" s="1">
        <v>0.61627906976744096</v>
      </c>
    </row>
    <row r="267" spans="2:3" x14ac:dyDescent="0.3">
      <c r="B267">
        <v>5</v>
      </c>
      <c r="C267" s="1">
        <v>0.67441860465116199</v>
      </c>
    </row>
    <row r="268" spans="2:3" x14ac:dyDescent="0.3">
      <c r="B268">
        <v>5</v>
      </c>
      <c r="C268" s="1">
        <v>0.70930232558139505</v>
      </c>
    </row>
    <row r="269" spans="2:3" x14ac:dyDescent="0.3">
      <c r="B269">
        <v>5</v>
      </c>
      <c r="C269" s="1">
        <v>0.70930232558139505</v>
      </c>
    </row>
    <row r="270" spans="2:3" x14ac:dyDescent="0.3">
      <c r="B270">
        <v>5</v>
      </c>
      <c r="C270" s="1">
        <v>0.63953488372093004</v>
      </c>
    </row>
    <row r="271" spans="2:3" x14ac:dyDescent="0.3">
      <c r="B271">
        <v>5</v>
      </c>
      <c r="C271" s="1">
        <v>0.75581395348837199</v>
      </c>
    </row>
    <row r="272" spans="2:3" x14ac:dyDescent="0.3">
      <c r="B272">
        <v>5</v>
      </c>
      <c r="C272" s="1">
        <v>0.72093023255813904</v>
      </c>
    </row>
    <row r="273" spans="2:3" x14ac:dyDescent="0.3">
      <c r="B273">
        <v>5</v>
      </c>
      <c r="C273" s="1">
        <v>0.26744186046511598</v>
      </c>
    </row>
    <row r="274" spans="2:3" x14ac:dyDescent="0.3">
      <c r="B274">
        <v>5</v>
      </c>
      <c r="C274" s="1">
        <v>0.73255813953488302</v>
      </c>
    </row>
    <row r="275" spans="2:3" x14ac:dyDescent="0.3">
      <c r="B275">
        <v>5</v>
      </c>
      <c r="C275" s="1">
        <v>0.72093023255813904</v>
      </c>
    </row>
    <row r="276" spans="2:3" x14ac:dyDescent="0.3">
      <c r="B276">
        <v>5</v>
      </c>
      <c r="C276" s="1">
        <v>0.67441860465116199</v>
      </c>
    </row>
    <row r="277" spans="2:3" x14ac:dyDescent="0.3">
      <c r="B277">
        <v>5</v>
      </c>
      <c r="C277" s="1">
        <v>0.73255813953488302</v>
      </c>
    </row>
    <row r="278" spans="2:3" x14ac:dyDescent="0.3">
      <c r="B278">
        <v>5</v>
      </c>
      <c r="C278" s="1">
        <v>0.69767441860465096</v>
      </c>
    </row>
    <row r="279" spans="2:3" x14ac:dyDescent="0.3">
      <c r="B279">
        <v>5</v>
      </c>
      <c r="C279" s="1">
        <v>0.75581395348837199</v>
      </c>
    </row>
    <row r="280" spans="2:3" x14ac:dyDescent="0.3">
      <c r="B280">
        <v>5</v>
      </c>
      <c r="C280" s="1">
        <v>0.73255813953488302</v>
      </c>
    </row>
    <row r="281" spans="2:3" x14ac:dyDescent="0.3">
      <c r="B281">
        <v>5</v>
      </c>
      <c r="C281" s="1">
        <v>0.72093023255813904</v>
      </c>
    </row>
    <row r="282" spans="2:3" x14ac:dyDescent="0.3">
      <c r="B282">
        <v>5</v>
      </c>
      <c r="C282" s="1">
        <v>0.61627906976744096</v>
      </c>
    </row>
    <row r="283" spans="2:3" x14ac:dyDescent="0.3">
      <c r="B283">
        <v>5</v>
      </c>
      <c r="C283" s="1">
        <v>0.65116279069767402</v>
      </c>
    </row>
    <row r="284" spans="2:3" x14ac:dyDescent="0.3">
      <c r="B284">
        <v>5</v>
      </c>
      <c r="C284" s="1">
        <v>0.72093023255813904</v>
      </c>
    </row>
    <row r="285" spans="2:3" x14ac:dyDescent="0.3">
      <c r="B285">
        <v>5</v>
      </c>
      <c r="C285" s="1">
        <v>0.46511627906976699</v>
      </c>
    </row>
    <row r="286" spans="2:3" x14ac:dyDescent="0.3">
      <c r="B286">
        <v>5</v>
      </c>
      <c r="C286" s="1">
        <v>0.61627906976744096</v>
      </c>
    </row>
    <row r="287" spans="2:3" x14ac:dyDescent="0.3">
      <c r="B287">
        <v>5</v>
      </c>
      <c r="C287" s="1">
        <v>0.70930232558139505</v>
      </c>
    </row>
    <row r="288" spans="2:3" x14ac:dyDescent="0.3">
      <c r="B288">
        <v>5</v>
      </c>
      <c r="C288" s="1">
        <v>0.65116279069767402</v>
      </c>
    </row>
    <row r="289" spans="2:3" x14ac:dyDescent="0.3">
      <c r="B289">
        <v>5</v>
      </c>
      <c r="C289" s="1">
        <v>0.67441860465116199</v>
      </c>
    </row>
    <row r="290" spans="2:3" x14ac:dyDescent="0.3">
      <c r="B290">
        <v>5</v>
      </c>
      <c r="C290" s="1">
        <v>0.74418604651162801</v>
      </c>
    </row>
    <row r="291" spans="2:3" x14ac:dyDescent="0.3">
      <c r="B291">
        <v>5</v>
      </c>
      <c r="C291" s="1">
        <v>0.66279069767441801</v>
      </c>
    </row>
    <row r="292" spans="2:3" x14ac:dyDescent="0.3">
      <c r="B292">
        <v>5</v>
      </c>
      <c r="C292" s="1">
        <v>0.77906976744185996</v>
      </c>
    </row>
    <row r="293" spans="2:3" x14ac:dyDescent="0.3">
      <c r="B293">
        <v>5</v>
      </c>
      <c r="C293" s="1">
        <v>0.75581395348837199</v>
      </c>
    </row>
    <row r="294" spans="2:3" x14ac:dyDescent="0.3">
      <c r="B294">
        <v>5</v>
      </c>
      <c r="C294" s="1">
        <v>0.69767441860465096</v>
      </c>
    </row>
    <row r="295" spans="2:3" x14ac:dyDescent="0.3">
      <c r="B295">
        <v>5</v>
      </c>
      <c r="C295" s="1">
        <v>0.72093023255813904</v>
      </c>
    </row>
    <row r="296" spans="2:3" x14ac:dyDescent="0.3">
      <c r="B296">
        <v>5</v>
      </c>
      <c r="C296" s="1">
        <v>0.76744186046511598</v>
      </c>
    </row>
    <row r="297" spans="2:3" x14ac:dyDescent="0.3">
      <c r="B297">
        <v>5</v>
      </c>
      <c r="C297" s="1">
        <v>0.74418604651162801</v>
      </c>
    </row>
    <row r="298" spans="2:3" x14ac:dyDescent="0.3">
      <c r="B298">
        <v>5</v>
      </c>
      <c r="C298" s="1">
        <v>0.67441860465116199</v>
      </c>
    </row>
    <row r="299" spans="2:3" x14ac:dyDescent="0.3">
      <c r="B299">
        <v>5</v>
      </c>
      <c r="C299" s="1">
        <v>0.76744186046511598</v>
      </c>
    </row>
    <row r="300" spans="2:3" x14ac:dyDescent="0.3">
      <c r="B300">
        <v>5</v>
      </c>
      <c r="C300" s="1">
        <v>0.63953488372093004</v>
      </c>
    </row>
    <row r="301" spans="2:3" x14ac:dyDescent="0.3">
      <c r="B301">
        <v>5</v>
      </c>
      <c r="C301" s="1">
        <v>0.79069767441860395</v>
      </c>
    </row>
    <row r="302" spans="2:3" x14ac:dyDescent="0.3">
      <c r="B302">
        <v>5</v>
      </c>
      <c r="C302" s="1">
        <v>0.77906976744185996</v>
      </c>
    </row>
    <row r="303" spans="2:3" x14ac:dyDescent="0.3">
      <c r="B303">
        <v>10</v>
      </c>
      <c r="C303" s="1">
        <v>0.70930232558139505</v>
      </c>
    </row>
    <row r="304" spans="2:3" x14ac:dyDescent="0.3">
      <c r="B304">
        <v>10</v>
      </c>
      <c r="C304" s="1">
        <v>0.66279069767441801</v>
      </c>
    </row>
    <row r="305" spans="2:3" x14ac:dyDescent="0.3">
      <c r="B305">
        <v>10</v>
      </c>
      <c r="C305" s="1">
        <v>0.75581395348837199</v>
      </c>
    </row>
    <row r="306" spans="2:3" x14ac:dyDescent="0.3">
      <c r="B306">
        <v>10</v>
      </c>
      <c r="C306" s="1">
        <v>0.67441860465116199</v>
      </c>
    </row>
    <row r="307" spans="2:3" x14ac:dyDescent="0.3">
      <c r="B307">
        <v>10</v>
      </c>
      <c r="C307" s="1">
        <v>0.55813953488372003</v>
      </c>
    </row>
    <row r="308" spans="2:3" x14ac:dyDescent="0.3">
      <c r="B308">
        <v>10</v>
      </c>
      <c r="C308" s="1">
        <v>0.77906976744185996</v>
      </c>
    </row>
    <row r="309" spans="2:3" x14ac:dyDescent="0.3">
      <c r="B309">
        <v>10</v>
      </c>
      <c r="C309" s="1">
        <v>0.76744186046511598</v>
      </c>
    </row>
    <row r="310" spans="2:3" x14ac:dyDescent="0.3">
      <c r="B310">
        <v>10</v>
      </c>
      <c r="C310" s="1">
        <v>0.73255813953488302</v>
      </c>
    </row>
    <row r="311" spans="2:3" x14ac:dyDescent="0.3">
      <c r="B311">
        <v>10</v>
      </c>
      <c r="C311" s="1">
        <v>0.72093023255813904</v>
      </c>
    </row>
    <row r="312" spans="2:3" x14ac:dyDescent="0.3">
      <c r="B312">
        <v>10</v>
      </c>
      <c r="C312" s="1">
        <v>0.65116279069767402</v>
      </c>
    </row>
    <row r="313" spans="2:3" x14ac:dyDescent="0.3">
      <c r="B313">
        <v>10</v>
      </c>
      <c r="C313" s="1">
        <v>0.68604651162790697</v>
      </c>
    </row>
    <row r="314" spans="2:3" x14ac:dyDescent="0.3">
      <c r="B314">
        <v>10</v>
      </c>
      <c r="C314" s="1">
        <v>0.77906976744185996</v>
      </c>
    </row>
    <row r="315" spans="2:3" x14ac:dyDescent="0.3">
      <c r="B315">
        <v>10</v>
      </c>
      <c r="C315" s="1">
        <v>0.69767441860465096</v>
      </c>
    </row>
    <row r="316" spans="2:3" x14ac:dyDescent="0.3">
      <c r="B316">
        <v>10</v>
      </c>
      <c r="C316" s="1">
        <v>0.67441860465116199</v>
      </c>
    </row>
    <row r="317" spans="2:3" x14ac:dyDescent="0.3">
      <c r="B317">
        <v>10</v>
      </c>
      <c r="C317" s="1">
        <v>0.82558139534883701</v>
      </c>
    </row>
    <row r="318" spans="2:3" x14ac:dyDescent="0.3">
      <c r="B318">
        <v>10</v>
      </c>
      <c r="C318" s="1">
        <v>0.74418604651162801</v>
      </c>
    </row>
    <row r="319" spans="2:3" x14ac:dyDescent="0.3">
      <c r="B319">
        <v>10</v>
      </c>
      <c r="C319" s="1">
        <v>0.65116279069767402</v>
      </c>
    </row>
    <row r="320" spans="2:3" x14ac:dyDescent="0.3">
      <c r="B320">
        <v>10</v>
      </c>
      <c r="C320" s="1">
        <v>0.74418604651162801</v>
      </c>
    </row>
    <row r="321" spans="2:3" x14ac:dyDescent="0.3">
      <c r="B321">
        <v>10</v>
      </c>
      <c r="C321" s="1">
        <v>0.70930232558139505</v>
      </c>
    </row>
    <row r="322" spans="2:3" x14ac:dyDescent="0.3">
      <c r="B322">
        <v>10</v>
      </c>
      <c r="C322" s="1">
        <v>0.67441860465116199</v>
      </c>
    </row>
    <row r="323" spans="2:3" x14ac:dyDescent="0.3">
      <c r="B323">
        <v>10</v>
      </c>
      <c r="C323" s="1">
        <v>0.66279069767441801</v>
      </c>
    </row>
    <row r="324" spans="2:3" x14ac:dyDescent="0.3">
      <c r="B324">
        <v>10</v>
      </c>
      <c r="C324" s="1">
        <v>0.63953488372093004</v>
      </c>
    </row>
    <row r="325" spans="2:3" x14ac:dyDescent="0.3">
      <c r="B325">
        <v>10</v>
      </c>
      <c r="C325" s="1">
        <v>0.73255813953488302</v>
      </c>
    </row>
    <row r="326" spans="2:3" x14ac:dyDescent="0.3">
      <c r="B326">
        <v>10</v>
      </c>
      <c r="C326" s="1">
        <v>0.73255813953488302</v>
      </c>
    </row>
    <row r="327" spans="2:3" x14ac:dyDescent="0.3">
      <c r="B327">
        <v>10</v>
      </c>
      <c r="C327" s="1">
        <v>0.65116279069767402</v>
      </c>
    </row>
    <row r="328" spans="2:3" x14ac:dyDescent="0.3">
      <c r="B328">
        <v>10</v>
      </c>
      <c r="C328" s="1">
        <v>0.76744186046511598</v>
      </c>
    </row>
    <row r="329" spans="2:3" x14ac:dyDescent="0.3">
      <c r="B329">
        <v>10</v>
      </c>
      <c r="C329" s="1">
        <v>0.76744186046511598</v>
      </c>
    </row>
    <row r="330" spans="2:3" x14ac:dyDescent="0.3">
      <c r="B330">
        <v>10</v>
      </c>
      <c r="C330" s="1">
        <v>0.73255813953488302</v>
      </c>
    </row>
    <row r="331" spans="2:3" x14ac:dyDescent="0.3">
      <c r="B331">
        <v>10</v>
      </c>
      <c r="C331" s="1">
        <v>0.68604651162790697</v>
      </c>
    </row>
    <row r="332" spans="2:3" x14ac:dyDescent="0.3">
      <c r="B332">
        <v>10</v>
      </c>
      <c r="C332" s="1">
        <v>0.74418604651162801</v>
      </c>
    </row>
    <row r="333" spans="2:3" x14ac:dyDescent="0.3">
      <c r="B333">
        <v>10</v>
      </c>
      <c r="C333" s="1">
        <v>0.69767441860465096</v>
      </c>
    </row>
    <row r="334" spans="2:3" x14ac:dyDescent="0.3">
      <c r="B334">
        <v>10</v>
      </c>
      <c r="C334" s="1">
        <v>0.75581395348837199</v>
      </c>
    </row>
    <row r="335" spans="2:3" x14ac:dyDescent="0.3">
      <c r="B335">
        <v>10</v>
      </c>
      <c r="C335" s="1">
        <v>0.70930232558139505</v>
      </c>
    </row>
    <row r="336" spans="2:3" x14ac:dyDescent="0.3">
      <c r="B336">
        <v>10</v>
      </c>
      <c r="C336" s="1">
        <v>0.67441860465116199</v>
      </c>
    </row>
    <row r="337" spans="2:3" x14ac:dyDescent="0.3">
      <c r="B337">
        <v>10</v>
      </c>
      <c r="C337" s="1">
        <v>0.63953488372093004</v>
      </c>
    </row>
    <row r="338" spans="2:3" x14ac:dyDescent="0.3">
      <c r="B338">
        <v>10</v>
      </c>
      <c r="C338" s="1">
        <v>0.75581395348837199</v>
      </c>
    </row>
    <row r="339" spans="2:3" x14ac:dyDescent="0.3">
      <c r="B339">
        <v>10</v>
      </c>
      <c r="C339" s="1">
        <v>0.73255813953488302</v>
      </c>
    </row>
    <row r="340" spans="2:3" x14ac:dyDescent="0.3">
      <c r="B340">
        <v>10</v>
      </c>
      <c r="C340" s="1">
        <v>0.77906976744185996</v>
      </c>
    </row>
    <row r="341" spans="2:3" x14ac:dyDescent="0.3">
      <c r="B341">
        <v>10</v>
      </c>
      <c r="C341" s="1">
        <v>0.66279069767441801</v>
      </c>
    </row>
    <row r="342" spans="2:3" x14ac:dyDescent="0.3">
      <c r="B342">
        <v>10</v>
      </c>
      <c r="C342" s="1">
        <v>0.79069767441860395</v>
      </c>
    </row>
    <row r="343" spans="2:3" x14ac:dyDescent="0.3">
      <c r="B343">
        <v>10</v>
      </c>
      <c r="C343" s="1">
        <v>0.61627906976744096</v>
      </c>
    </row>
    <row r="344" spans="2:3" x14ac:dyDescent="0.3">
      <c r="B344">
        <v>10</v>
      </c>
      <c r="C344" s="1">
        <v>0.73255813953488302</v>
      </c>
    </row>
    <row r="345" spans="2:3" x14ac:dyDescent="0.3">
      <c r="B345">
        <v>10</v>
      </c>
      <c r="C345" s="1">
        <v>0.73255813953488302</v>
      </c>
    </row>
    <row r="346" spans="2:3" x14ac:dyDescent="0.3">
      <c r="B346">
        <v>10</v>
      </c>
      <c r="C346" s="1">
        <v>0.69767441860465096</v>
      </c>
    </row>
    <row r="347" spans="2:3" x14ac:dyDescent="0.3">
      <c r="B347">
        <v>10</v>
      </c>
      <c r="C347" s="1">
        <v>0.77906976744185996</v>
      </c>
    </row>
    <row r="348" spans="2:3" x14ac:dyDescent="0.3">
      <c r="B348">
        <v>10</v>
      </c>
      <c r="C348" s="1">
        <v>0.66279069767441801</v>
      </c>
    </row>
    <row r="349" spans="2:3" x14ac:dyDescent="0.3">
      <c r="B349">
        <v>10</v>
      </c>
      <c r="C349" s="1">
        <v>0.77906976744185996</v>
      </c>
    </row>
    <row r="350" spans="2:3" x14ac:dyDescent="0.3">
      <c r="B350">
        <v>10</v>
      </c>
      <c r="C350" s="1">
        <v>0.72093023255813904</v>
      </c>
    </row>
    <row r="351" spans="2:3" x14ac:dyDescent="0.3">
      <c r="B351">
        <v>10</v>
      </c>
      <c r="C351" s="1">
        <v>0.77906976744185996</v>
      </c>
    </row>
    <row r="352" spans="2:3" x14ac:dyDescent="0.3">
      <c r="B352">
        <v>10</v>
      </c>
      <c r="C352" s="1">
        <v>0.76744186046511598</v>
      </c>
    </row>
    <row r="353" spans="2:3" x14ac:dyDescent="0.3">
      <c r="B353">
        <v>10</v>
      </c>
      <c r="C353" s="1">
        <v>0.67441860465116199</v>
      </c>
    </row>
    <row r="354" spans="2:3" x14ac:dyDescent="0.3">
      <c r="B354">
        <v>10</v>
      </c>
      <c r="C354" s="1">
        <v>0.74418604651162801</v>
      </c>
    </row>
    <row r="355" spans="2:3" x14ac:dyDescent="0.3">
      <c r="B355">
        <v>10</v>
      </c>
      <c r="C355" s="1">
        <v>0.66279069767441801</v>
      </c>
    </row>
    <row r="356" spans="2:3" x14ac:dyDescent="0.3">
      <c r="B356">
        <v>10</v>
      </c>
      <c r="C356" s="1">
        <v>0.73255813953488302</v>
      </c>
    </row>
    <row r="357" spans="2:3" x14ac:dyDescent="0.3">
      <c r="B357">
        <v>10</v>
      </c>
      <c r="C357" s="1">
        <v>0.72093023255813904</v>
      </c>
    </row>
    <row r="358" spans="2:3" x14ac:dyDescent="0.3">
      <c r="B358">
        <v>10</v>
      </c>
      <c r="C358" s="1">
        <v>0.69767441860465096</v>
      </c>
    </row>
    <row r="359" spans="2:3" x14ac:dyDescent="0.3">
      <c r="B359">
        <v>10</v>
      </c>
      <c r="C359" s="1">
        <v>0.74418604651162801</v>
      </c>
    </row>
    <row r="360" spans="2:3" x14ac:dyDescent="0.3">
      <c r="B360">
        <v>10</v>
      </c>
      <c r="C360" s="1">
        <v>0.70930232558139505</v>
      </c>
    </row>
    <row r="361" spans="2:3" x14ac:dyDescent="0.3">
      <c r="B361">
        <v>10</v>
      </c>
      <c r="C361" s="1">
        <v>0.79069767441860395</v>
      </c>
    </row>
    <row r="362" spans="2:3" x14ac:dyDescent="0.3">
      <c r="B362">
        <v>10</v>
      </c>
      <c r="C362" s="1">
        <v>0.79069767441860395</v>
      </c>
    </row>
    <row r="363" spans="2:3" x14ac:dyDescent="0.3">
      <c r="B363">
        <v>10</v>
      </c>
      <c r="C363" s="1">
        <v>0.72093023255813904</v>
      </c>
    </row>
    <row r="364" spans="2:3" x14ac:dyDescent="0.3">
      <c r="B364">
        <v>10</v>
      </c>
      <c r="C364" s="1">
        <v>0.48837209302325502</v>
      </c>
    </row>
    <row r="365" spans="2:3" x14ac:dyDescent="0.3">
      <c r="B365">
        <v>10</v>
      </c>
      <c r="C365" s="1">
        <v>0.69767441860465096</v>
      </c>
    </row>
    <row r="366" spans="2:3" x14ac:dyDescent="0.3">
      <c r="B366">
        <v>10</v>
      </c>
      <c r="C366" s="1">
        <v>0.79069767441860395</v>
      </c>
    </row>
    <row r="367" spans="2:3" x14ac:dyDescent="0.3">
      <c r="B367">
        <v>10</v>
      </c>
      <c r="C367" s="1">
        <v>0.79069767441860395</v>
      </c>
    </row>
    <row r="368" spans="2:3" x14ac:dyDescent="0.3">
      <c r="B368">
        <v>10</v>
      </c>
      <c r="C368" s="1">
        <v>0.76744186046511598</v>
      </c>
    </row>
    <row r="369" spans="2:3" x14ac:dyDescent="0.3">
      <c r="B369">
        <v>10</v>
      </c>
      <c r="C369" s="1">
        <v>0.67441860465116199</v>
      </c>
    </row>
    <row r="370" spans="2:3" x14ac:dyDescent="0.3">
      <c r="B370">
        <v>10</v>
      </c>
      <c r="C370" s="1">
        <v>0.581395348837209</v>
      </c>
    </row>
    <row r="371" spans="2:3" x14ac:dyDescent="0.3">
      <c r="B371">
        <v>10</v>
      </c>
      <c r="C371" s="1">
        <v>0.75581395348837199</v>
      </c>
    </row>
    <row r="372" spans="2:3" x14ac:dyDescent="0.3">
      <c r="B372">
        <v>10</v>
      </c>
      <c r="C372" s="1">
        <v>0.69767441860465096</v>
      </c>
    </row>
    <row r="373" spans="2:3" x14ac:dyDescent="0.3">
      <c r="B373">
        <v>10</v>
      </c>
      <c r="C373" s="1">
        <v>0.69767441860465096</v>
      </c>
    </row>
    <row r="374" spans="2:3" x14ac:dyDescent="0.3">
      <c r="B374">
        <v>10</v>
      </c>
      <c r="C374" s="1">
        <v>0.69767441860465096</v>
      </c>
    </row>
    <row r="375" spans="2:3" x14ac:dyDescent="0.3">
      <c r="B375">
        <v>10</v>
      </c>
      <c r="C375" s="1">
        <v>0.59302325581395299</v>
      </c>
    </row>
    <row r="376" spans="2:3" x14ac:dyDescent="0.3">
      <c r="B376">
        <v>10</v>
      </c>
      <c r="C376" s="1">
        <v>0.70930232558139505</v>
      </c>
    </row>
    <row r="377" spans="2:3" x14ac:dyDescent="0.3">
      <c r="B377">
        <v>10</v>
      </c>
      <c r="C377" s="1">
        <v>0.79069767441860395</v>
      </c>
    </row>
    <row r="378" spans="2:3" x14ac:dyDescent="0.3">
      <c r="B378">
        <v>10</v>
      </c>
      <c r="C378" s="1">
        <v>0.68604651162790697</v>
      </c>
    </row>
    <row r="379" spans="2:3" x14ac:dyDescent="0.3">
      <c r="B379">
        <v>10</v>
      </c>
      <c r="C379" s="1">
        <v>0.68604651162790697</v>
      </c>
    </row>
    <row r="380" spans="2:3" x14ac:dyDescent="0.3">
      <c r="B380">
        <v>10</v>
      </c>
      <c r="C380" s="1">
        <v>0.70930232558139505</v>
      </c>
    </row>
    <row r="381" spans="2:3" x14ac:dyDescent="0.3">
      <c r="B381">
        <v>10</v>
      </c>
      <c r="C381" s="1">
        <v>0.837209302325581</v>
      </c>
    </row>
    <row r="382" spans="2:3" x14ac:dyDescent="0.3">
      <c r="B382">
        <v>10</v>
      </c>
      <c r="C382" s="1">
        <v>0.73255813953488302</v>
      </c>
    </row>
    <row r="383" spans="2:3" x14ac:dyDescent="0.3">
      <c r="B383">
        <v>10</v>
      </c>
      <c r="C383" s="1">
        <v>0.66279069767441801</v>
      </c>
    </row>
    <row r="384" spans="2:3" x14ac:dyDescent="0.3">
      <c r="B384">
        <v>10</v>
      </c>
      <c r="C384" s="1">
        <v>0.69767441860465096</v>
      </c>
    </row>
    <row r="385" spans="2:3" x14ac:dyDescent="0.3">
      <c r="B385">
        <v>10</v>
      </c>
      <c r="C385" s="1">
        <v>0.73255813953488302</v>
      </c>
    </row>
    <row r="386" spans="2:3" x14ac:dyDescent="0.3">
      <c r="B386">
        <v>10</v>
      </c>
      <c r="C386" s="1">
        <v>0.75581395348837199</v>
      </c>
    </row>
    <row r="387" spans="2:3" x14ac:dyDescent="0.3">
      <c r="B387">
        <v>10</v>
      </c>
      <c r="C387" s="1">
        <v>0.75581395348837199</v>
      </c>
    </row>
    <row r="388" spans="2:3" x14ac:dyDescent="0.3">
      <c r="B388">
        <v>10</v>
      </c>
      <c r="C388" s="1">
        <v>0.66279069767441801</v>
      </c>
    </row>
    <row r="389" spans="2:3" x14ac:dyDescent="0.3">
      <c r="B389">
        <v>10</v>
      </c>
      <c r="C389" s="1">
        <v>0.72093023255813904</v>
      </c>
    </row>
    <row r="390" spans="2:3" x14ac:dyDescent="0.3">
      <c r="B390">
        <v>10</v>
      </c>
      <c r="C390" s="1">
        <v>0.66279069767441801</v>
      </c>
    </row>
    <row r="391" spans="2:3" x14ac:dyDescent="0.3">
      <c r="B391">
        <v>10</v>
      </c>
      <c r="C391" s="1">
        <v>0.75581395348837199</v>
      </c>
    </row>
    <row r="392" spans="2:3" x14ac:dyDescent="0.3">
      <c r="B392">
        <v>10</v>
      </c>
      <c r="C392" s="1">
        <v>0.63953488372093004</v>
      </c>
    </row>
    <row r="393" spans="2:3" x14ac:dyDescent="0.3">
      <c r="B393">
        <v>10</v>
      </c>
      <c r="C393" s="1">
        <v>0.67441860465116199</v>
      </c>
    </row>
    <row r="394" spans="2:3" x14ac:dyDescent="0.3">
      <c r="B394">
        <v>10</v>
      </c>
      <c r="C394" s="1">
        <v>0.73255813953488302</v>
      </c>
    </row>
    <row r="395" spans="2:3" x14ac:dyDescent="0.3">
      <c r="B395">
        <v>10</v>
      </c>
      <c r="C395" s="1">
        <v>0.67441860465116199</v>
      </c>
    </row>
    <row r="396" spans="2:3" x14ac:dyDescent="0.3">
      <c r="B396">
        <v>10</v>
      </c>
      <c r="C396" s="1">
        <v>0.68604651162790697</v>
      </c>
    </row>
    <row r="397" spans="2:3" x14ac:dyDescent="0.3">
      <c r="B397">
        <v>10</v>
      </c>
      <c r="C397" s="1">
        <v>0.76744186046511598</v>
      </c>
    </row>
    <row r="398" spans="2:3" x14ac:dyDescent="0.3">
      <c r="B398">
        <v>10</v>
      </c>
      <c r="C398" s="1">
        <v>0.74418604651162801</v>
      </c>
    </row>
    <row r="399" spans="2:3" x14ac:dyDescent="0.3">
      <c r="B399">
        <v>10</v>
      </c>
      <c r="C399" s="1">
        <v>0.73255813953488302</v>
      </c>
    </row>
    <row r="400" spans="2:3" x14ac:dyDescent="0.3">
      <c r="B400">
        <v>10</v>
      </c>
      <c r="C400" s="1">
        <v>0.70930232558139505</v>
      </c>
    </row>
    <row r="401" spans="2:3" x14ac:dyDescent="0.3">
      <c r="B401">
        <v>10</v>
      </c>
      <c r="C401" s="1">
        <v>0.73255813953488302</v>
      </c>
    </row>
    <row r="402" spans="2:3" x14ac:dyDescent="0.3">
      <c r="B402">
        <v>10</v>
      </c>
      <c r="C402" s="1">
        <v>0.70930232558139505</v>
      </c>
    </row>
    <row r="403" spans="2:3" x14ac:dyDescent="0.3">
      <c r="B403">
        <v>20</v>
      </c>
      <c r="C403" s="1">
        <v>0.61627906976744096</v>
      </c>
    </row>
    <row r="404" spans="2:3" x14ac:dyDescent="0.3">
      <c r="B404">
        <v>20</v>
      </c>
      <c r="C404" s="1">
        <v>0.56976744186046502</v>
      </c>
    </row>
    <row r="405" spans="2:3" x14ac:dyDescent="0.3">
      <c r="B405">
        <v>20</v>
      </c>
      <c r="C405" s="1">
        <v>0.72093023255813904</v>
      </c>
    </row>
    <row r="406" spans="2:3" x14ac:dyDescent="0.3">
      <c r="B406">
        <v>20</v>
      </c>
      <c r="C406" s="1">
        <v>0.69767441860465096</v>
      </c>
    </row>
    <row r="407" spans="2:3" x14ac:dyDescent="0.3">
      <c r="B407">
        <v>20</v>
      </c>
      <c r="C407" s="1">
        <v>0.65116279069767402</v>
      </c>
    </row>
    <row r="408" spans="2:3" x14ac:dyDescent="0.3">
      <c r="B408">
        <v>20</v>
      </c>
      <c r="C408" s="1">
        <v>0.65116279069767402</v>
      </c>
    </row>
    <row r="409" spans="2:3" x14ac:dyDescent="0.3">
      <c r="B409">
        <v>20</v>
      </c>
      <c r="C409" s="1">
        <v>0.69767441860465096</v>
      </c>
    </row>
    <row r="410" spans="2:3" x14ac:dyDescent="0.3">
      <c r="B410">
        <v>20</v>
      </c>
      <c r="C410" s="1">
        <v>0.66279069767441801</v>
      </c>
    </row>
    <row r="411" spans="2:3" x14ac:dyDescent="0.3">
      <c r="B411">
        <v>20</v>
      </c>
      <c r="C411" s="1">
        <v>0.66279069767441801</v>
      </c>
    </row>
    <row r="412" spans="2:3" x14ac:dyDescent="0.3">
      <c r="B412">
        <v>20</v>
      </c>
      <c r="C412" s="1">
        <v>0.74418604651162801</v>
      </c>
    </row>
    <row r="413" spans="2:3" x14ac:dyDescent="0.3">
      <c r="B413">
        <v>20</v>
      </c>
      <c r="C413" s="1">
        <v>0.75581395348837199</v>
      </c>
    </row>
    <row r="414" spans="2:3" x14ac:dyDescent="0.3">
      <c r="B414">
        <v>20</v>
      </c>
      <c r="C414" s="1">
        <v>0.67441860465116199</v>
      </c>
    </row>
    <row r="415" spans="2:3" x14ac:dyDescent="0.3">
      <c r="B415">
        <v>20</v>
      </c>
      <c r="C415" s="1">
        <v>0.70930232558139505</v>
      </c>
    </row>
    <row r="416" spans="2:3" x14ac:dyDescent="0.3">
      <c r="B416">
        <v>20</v>
      </c>
      <c r="C416" s="1">
        <v>0.74418604651162801</v>
      </c>
    </row>
    <row r="417" spans="2:3" x14ac:dyDescent="0.3">
      <c r="B417">
        <v>20</v>
      </c>
      <c r="C417" s="1">
        <v>0.66279069767441801</v>
      </c>
    </row>
    <row r="418" spans="2:3" x14ac:dyDescent="0.3">
      <c r="B418">
        <v>20</v>
      </c>
      <c r="C418" s="1">
        <v>0.61627906976744096</v>
      </c>
    </row>
    <row r="419" spans="2:3" x14ac:dyDescent="0.3">
      <c r="B419">
        <v>20</v>
      </c>
      <c r="C419" s="1">
        <v>0.65116279069767402</v>
      </c>
    </row>
    <row r="420" spans="2:3" x14ac:dyDescent="0.3">
      <c r="B420">
        <v>20</v>
      </c>
      <c r="C420" s="1">
        <v>0.72093023255813904</v>
      </c>
    </row>
    <row r="421" spans="2:3" x14ac:dyDescent="0.3">
      <c r="B421">
        <v>20</v>
      </c>
      <c r="C421" s="1">
        <v>0.76744186046511598</v>
      </c>
    </row>
    <row r="422" spans="2:3" x14ac:dyDescent="0.3">
      <c r="B422">
        <v>20</v>
      </c>
      <c r="C422" s="1">
        <v>0.60465116279069697</v>
      </c>
    </row>
    <row r="423" spans="2:3" x14ac:dyDescent="0.3">
      <c r="B423">
        <v>20</v>
      </c>
      <c r="C423" s="1">
        <v>0.70930232558139505</v>
      </c>
    </row>
    <row r="424" spans="2:3" x14ac:dyDescent="0.3">
      <c r="B424">
        <v>20</v>
      </c>
      <c r="C424" s="1">
        <v>0.65116279069767402</v>
      </c>
    </row>
    <row r="425" spans="2:3" x14ac:dyDescent="0.3">
      <c r="B425">
        <v>20</v>
      </c>
      <c r="C425" s="1">
        <v>0.70930232558139505</v>
      </c>
    </row>
    <row r="426" spans="2:3" x14ac:dyDescent="0.3">
      <c r="B426">
        <v>20</v>
      </c>
      <c r="C426" s="1">
        <v>0.75581395348837199</v>
      </c>
    </row>
    <row r="427" spans="2:3" x14ac:dyDescent="0.3">
      <c r="B427">
        <v>20</v>
      </c>
      <c r="C427" s="1">
        <v>0.73255813953488302</v>
      </c>
    </row>
    <row r="428" spans="2:3" x14ac:dyDescent="0.3">
      <c r="B428">
        <v>20</v>
      </c>
      <c r="C428" s="1">
        <v>0.60465116279069697</v>
      </c>
    </row>
    <row r="429" spans="2:3" x14ac:dyDescent="0.3">
      <c r="B429">
        <v>20</v>
      </c>
      <c r="C429" s="1">
        <v>0.66279069767441801</v>
      </c>
    </row>
    <row r="430" spans="2:3" x14ac:dyDescent="0.3">
      <c r="B430">
        <v>20</v>
      </c>
      <c r="C430" s="1">
        <v>0.62790697674418605</v>
      </c>
    </row>
    <row r="431" spans="2:3" x14ac:dyDescent="0.3">
      <c r="B431">
        <v>20</v>
      </c>
      <c r="C431" s="1">
        <v>0.59302325581395299</v>
      </c>
    </row>
    <row r="432" spans="2:3" x14ac:dyDescent="0.3">
      <c r="B432">
        <v>20</v>
      </c>
      <c r="C432" s="1">
        <v>0.68604651162790697</v>
      </c>
    </row>
    <row r="433" spans="2:3" x14ac:dyDescent="0.3">
      <c r="B433">
        <v>20</v>
      </c>
      <c r="C433" s="1">
        <v>0.76744186046511598</v>
      </c>
    </row>
    <row r="434" spans="2:3" x14ac:dyDescent="0.3">
      <c r="B434">
        <v>20</v>
      </c>
      <c r="C434" s="1">
        <v>0.75581395348837199</v>
      </c>
    </row>
    <row r="435" spans="2:3" x14ac:dyDescent="0.3">
      <c r="B435">
        <v>20</v>
      </c>
      <c r="C435" s="1">
        <v>0.69767441860465096</v>
      </c>
    </row>
    <row r="436" spans="2:3" x14ac:dyDescent="0.3">
      <c r="B436">
        <v>20</v>
      </c>
      <c r="C436" s="1">
        <v>0.63953488372093004</v>
      </c>
    </row>
    <row r="437" spans="2:3" x14ac:dyDescent="0.3">
      <c r="B437">
        <v>20</v>
      </c>
      <c r="C437" s="1">
        <v>0.63953488372093004</v>
      </c>
    </row>
    <row r="438" spans="2:3" x14ac:dyDescent="0.3">
      <c r="B438">
        <v>20</v>
      </c>
      <c r="C438" s="1">
        <v>0.65116279069767402</v>
      </c>
    </row>
    <row r="439" spans="2:3" x14ac:dyDescent="0.3">
      <c r="B439">
        <v>20</v>
      </c>
      <c r="C439" s="1">
        <v>0.68604651162790697</v>
      </c>
    </row>
    <row r="440" spans="2:3" x14ac:dyDescent="0.3">
      <c r="B440">
        <v>20</v>
      </c>
      <c r="C440" s="1">
        <v>0.65116279069767402</v>
      </c>
    </row>
    <row r="441" spans="2:3" x14ac:dyDescent="0.3">
      <c r="B441">
        <v>20</v>
      </c>
      <c r="C441" s="1">
        <v>0.74418604651162801</v>
      </c>
    </row>
    <row r="442" spans="2:3" x14ac:dyDescent="0.3">
      <c r="B442">
        <v>20</v>
      </c>
      <c r="C442" s="1">
        <v>0.73255813953488302</v>
      </c>
    </row>
    <row r="443" spans="2:3" x14ac:dyDescent="0.3">
      <c r="B443">
        <v>20</v>
      </c>
      <c r="C443" s="1">
        <v>0.68604651162790697</v>
      </c>
    </row>
    <row r="444" spans="2:3" x14ac:dyDescent="0.3">
      <c r="B444">
        <v>20</v>
      </c>
      <c r="C444" s="1">
        <v>0.79069767441860395</v>
      </c>
    </row>
    <row r="445" spans="2:3" x14ac:dyDescent="0.3">
      <c r="B445">
        <v>20</v>
      </c>
      <c r="C445" s="1">
        <v>0.73255813953488302</v>
      </c>
    </row>
    <row r="446" spans="2:3" x14ac:dyDescent="0.3">
      <c r="B446">
        <v>20</v>
      </c>
      <c r="C446" s="1">
        <v>0.66279069767441801</v>
      </c>
    </row>
    <row r="447" spans="2:3" x14ac:dyDescent="0.3">
      <c r="B447">
        <v>20</v>
      </c>
      <c r="C447" s="1">
        <v>0.73255813953488302</v>
      </c>
    </row>
    <row r="448" spans="2:3" x14ac:dyDescent="0.3">
      <c r="B448">
        <v>20</v>
      </c>
      <c r="C448" s="1">
        <v>0.68604651162790697</v>
      </c>
    </row>
    <row r="449" spans="2:3" x14ac:dyDescent="0.3">
      <c r="B449">
        <v>20</v>
      </c>
      <c r="C449" s="1">
        <v>0.69767441860465096</v>
      </c>
    </row>
    <row r="450" spans="2:3" x14ac:dyDescent="0.3">
      <c r="B450">
        <v>20</v>
      </c>
      <c r="C450" s="1">
        <v>0.69767441860465096</v>
      </c>
    </row>
    <row r="451" spans="2:3" x14ac:dyDescent="0.3">
      <c r="B451">
        <v>20</v>
      </c>
      <c r="C451" s="1">
        <v>0.56976744186046502</v>
      </c>
    </row>
    <row r="452" spans="2:3" x14ac:dyDescent="0.3">
      <c r="B452">
        <v>20</v>
      </c>
      <c r="C452" s="1">
        <v>0.62790697674418605</v>
      </c>
    </row>
    <row r="453" spans="2:3" x14ac:dyDescent="0.3">
      <c r="B453">
        <v>20</v>
      </c>
      <c r="C453" s="1">
        <v>0.73255813953488302</v>
      </c>
    </row>
    <row r="454" spans="2:3" x14ac:dyDescent="0.3">
      <c r="B454">
        <v>20</v>
      </c>
      <c r="C454" s="1">
        <v>0.74418604651162801</v>
      </c>
    </row>
    <row r="455" spans="2:3" x14ac:dyDescent="0.3">
      <c r="B455">
        <v>20</v>
      </c>
      <c r="C455" s="1">
        <v>0.67441860465116199</v>
      </c>
    </row>
    <row r="456" spans="2:3" x14ac:dyDescent="0.3">
      <c r="B456">
        <v>20</v>
      </c>
      <c r="C456" s="1">
        <v>0.66279069767441801</v>
      </c>
    </row>
    <row r="457" spans="2:3" x14ac:dyDescent="0.3">
      <c r="B457">
        <v>20</v>
      </c>
      <c r="C457" s="1">
        <v>0.74418604651162801</v>
      </c>
    </row>
    <row r="458" spans="2:3" x14ac:dyDescent="0.3">
      <c r="B458">
        <v>20</v>
      </c>
      <c r="C458" s="1">
        <v>0.74418604651162801</v>
      </c>
    </row>
    <row r="459" spans="2:3" x14ac:dyDescent="0.3">
      <c r="B459">
        <v>20</v>
      </c>
      <c r="C459" s="1">
        <v>0.72093023255813904</v>
      </c>
    </row>
    <row r="460" spans="2:3" x14ac:dyDescent="0.3">
      <c r="B460">
        <v>20</v>
      </c>
      <c r="C460" s="1">
        <v>0.62790697674418605</v>
      </c>
    </row>
    <row r="461" spans="2:3" x14ac:dyDescent="0.3">
      <c r="B461">
        <v>20</v>
      </c>
      <c r="C461" s="1">
        <v>0.59302325581395299</v>
      </c>
    </row>
    <row r="462" spans="2:3" x14ac:dyDescent="0.3">
      <c r="B462">
        <v>20</v>
      </c>
      <c r="C462" s="1">
        <v>0.62790697674418605</v>
      </c>
    </row>
    <row r="463" spans="2:3" x14ac:dyDescent="0.3">
      <c r="B463">
        <v>20</v>
      </c>
      <c r="C463" s="1">
        <v>0.68604651162790697</v>
      </c>
    </row>
    <row r="464" spans="2:3" x14ac:dyDescent="0.3">
      <c r="B464">
        <v>20</v>
      </c>
      <c r="C464" s="1">
        <v>0.581395348837209</v>
      </c>
    </row>
    <row r="465" spans="2:3" x14ac:dyDescent="0.3">
      <c r="B465">
        <v>20</v>
      </c>
      <c r="C465" s="1">
        <v>0.74418604651162801</v>
      </c>
    </row>
    <row r="466" spans="2:3" x14ac:dyDescent="0.3">
      <c r="B466">
        <v>20</v>
      </c>
      <c r="C466" s="1">
        <v>0.75581395348837199</v>
      </c>
    </row>
    <row r="467" spans="2:3" x14ac:dyDescent="0.3">
      <c r="B467">
        <v>20</v>
      </c>
      <c r="C467" s="1">
        <v>0.65116279069767402</v>
      </c>
    </row>
    <row r="468" spans="2:3" x14ac:dyDescent="0.3">
      <c r="B468">
        <v>20</v>
      </c>
      <c r="C468" s="1">
        <v>0.74418604651162801</v>
      </c>
    </row>
    <row r="469" spans="2:3" x14ac:dyDescent="0.3">
      <c r="B469">
        <v>20</v>
      </c>
      <c r="C469" s="1">
        <v>0.63953488372093004</v>
      </c>
    </row>
    <row r="470" spans="2:3" x14ac:dyDescent="0.3">
      <c r="B470">
        <v>20</v>
      </c>
      <c r="C470" s="1">
        <v>0.61627906976744096</v>
      </c>
    </row>
    <row r="471" spans="2:3" x14ac:dyDescent="0.3">
      <c r="B471">
        <v>20</v>
      </c>
      <c r="C471" s="1">
        <v>0.62790697674418605</v>
      </c>
    </row>
    <row r="472" spans="2:3" x14ac:dyDescent="0.3">
      <c r="B472">
        <v>20</v>
      </c>
      <c r="C472" s="1">
        <v>0.60465116279069697</v>
      </c>
    </row>
    <row r="473" spans="2:3" x14ac:dyDescent="0.3">
      <c r="B473">
        <v>20</v>
      </c>
      <c r="C473" s="1">
        <v>0.62790697674418605</v>
      </c>
    </row>
    <row r="474" spans="2:3" x14ac:dyDescent="0.3">
      <c r="B474">
        <v>20</v>
      </c>
      <c r="C474" s="1">
        <v>0.581395348837209</v>
      </c>
    </row>
    <row r="475" spans="2:3" x14ac:dyDescent="0.3">
      <c r="B475">
        <v>20</v>
      </c>
      <c r="C475" s="1">
        <v>0.67441860465116199</v>
      </c>
    </row>
    <row r="476" spans="2:3" x14ac:dyDescent="0.3">
      <c r="B476">
        <v>20</v>
      </c>
      <c r="C476" s="1">
        <v>0.74418604651162801</v>
      </c>
    </row>
    <row r="477" spans="2:3" x14ac:dyDescent="0.3">
      <c r="B477">
        <v>20</v>
      </c>
      <c r="C477" s="1">
        <v>0.70930232558139505</v>
      </c>
    </row>
    <row r="478" spans="2:3" x14ac:dyDescent="0.3">
      <c r="B478">
        <v>20</v>
      </c>
      <c r="C478" s="1">
        <v>0.73255813953488302</v>
      </c>
    </row>
    <row r="479" spans="2:3" x14ac:dyDescent="0.3">
      <c r="B479">
        <v>20</v>
      </c>
      <c r="C479" s="1">
        <v>0.67441860465116199</v>
      </c>
    </row>
    <row r="480" spans="2:3" x14ac:dyDescent="0.3">
      <c r="B480">
        <v>20</v>
      </c>
      <c r="C480" s="1">
        <v>0.61627906976744096</v>
      </c>
    </row>
    <row r="481" spans="2:3" x14ac:dyDescent="0.3">
      <c r="B481">
        <v>20</v>
      </c>
      <c r="C481" s="1">
        <v>0.74418604651162801</v>
      </c>
    </row>
    <row r="482" spans="2:3" x14ac:dyDescent="0.3">
      <c r="B482">
        <v>20</v>
      </c>
      <c r="C482" s="1">
        <v>0.67441860465116199</v>
      </c>
    </row>
    <row r="483" spans="2:3" x14ac:dyDescent="0.3">
      <c r="B483">
        <v>20</v>
      </c>
      <c r="C483" s="1">
        <v>0.60465116279069697</v>
      </c>
    </row>
    <row r="484" spans="2:3" x14ac:dyDescent="0.3">
      <c r="B484">
        <v>20</v>
      </c>
      <c r="C484" s="1">
        <v>0.62790697674418605</v>
      </c>
    </row>
    <row r="485" spans="2:3" x14ac:dyDescent="0.3">
      <c r="B485">
        <v>20</v>
      </c>
      <c r="C485" s="1">
        <v>0.77906976744185996</v>
      </c>
    </row>
    <row r="486" spans="2:3" x14ac:dyDescent="0.3">
      <c r="B486">
        <v>20</v>
      </c>
      <c r="C486" s="1">
        <v>0.72093023255813904</v>
      </c>
    </row>
    <row r="487" spans="2:3" x14ac:dyDescent="0.3">
      <c r="B487">
        <v>20</v>
      </c>
      <c r="C487" s="1">
        <v>0.70930232558139505</v>
      </c>
    </row>
    <row r="488" spans="2:3" x14ac:dyDescent="0.3">
      <c r="B488">
        <v>20</v>
      </c>
      <c r="C488" s="1">
        <v>0.63953488372093004</v>
      </c>
    </row>
    <row r="489" spans="2:3" x14ac:dyDescent="0.3">
      <c r="B489">
        <v>20</v>
      </c>
      <c r="C489" s="1">
        <v>0.65116279069767402</v>
      </c>
    </row>
    <row r="490" spans="2:3" x14ac:dyDescent="0.3">
      <c r="B490">
        <v>20</v>
      </c>
      <c r="C490" s="1">
        <v>0.70930232558139505</v>
      </c>
    </row>
    <row r="491" spans="2:3" x14ac:dyDescent="0.3">
      <c r="B491">
        <v>20</v>
      </c>
      <c r="C491" s="1">
        <v>0.68604651162790697</v>
      </c>
    </row>
    <row r="492" spans="2:3" x14ac:dyDescent="0.3">
      <c r="B492">
        <v>20</v>
      </c>
      <c r="C492" s="1">
        <v>0.73255813953488302</v>
      </c>
    </row>
    <row r="493" spans="2:3" x14ac:dyDescent="0.3">
      <c r="B493">
        <v>20</v>
      </c>
      <c r="C493" s="1">
        <v>0.74418604651162801</v>
      </c>
    </row>
    <row r="494" spans="2:3" x14ac:dyDescent="0.3">
      <c r="B494">
        <v>20</v>
      </c>
      <c r="C494" s="1">
        <v>0.70930232558139505</v>
      </c>
    </row>
    <row r="495" spans="2:3" x14ac:dyDescent="0.3">
      <c r="B495">
        <v>20</v>
      </c>
      <c r="C495" s="1">
        <v>0.65116279069767402</v>
      </c>
    </row>
    <row r="496" spans="2:3" x14ac:dyDescent="0.3">
      <c r="B496">
        <v>20</v>
      </c>
      <c r="C496" s="1">
        <v>0.68604651162790697</v>
      </c>
    </row>
    <row r="497" spans="2:3" x14ac:dyDescent="0.3">
      <c r="B497">
        <v>20</v>
      </c>
      <c r="C497" s="1">
        <v>0.67441860465116199</v>
      </c>
    </row>
    <row r="498" spans="2:3" x14ac:dyDescent="0.3">
      <c r="B498">
        <v>20</v>
      </c>
      <c r="C498" s="1">
        <v>0.77906976744185996</v>
      </c>
    </row>
    <row r="499" spans="2:3" x14ac:dyDescent="0.3">
      <c r="B499">
        <v>20</v>
      </c>
      <c r="C499" s="1">
        <v>0.62790697674418605</v>
      </c>
    </row>
    <row r="500" spans="2:3" x14ac:dyDescent="0.3">
      <c r="B500">
        <v>20</v>
      </c>
      <c r="C500" s="1">
        <v>0.56976744186046502</v>
      </c>
    </row>
    <row r="501" spans="2:3" x14ac:dyDescent="0.3">
      <c r="B501">
        <v>20</v>
      </c>
      <c r="C501" s="1">
        <v>0.72093023255813904</v>
      </c>
    </row>
    <row r="502" spans="2:3" x14ac:dyDescent="0.3">
      <c r="B502">
        <v>20</v>
      </c>
      <c r="C502" s="1">
        <v>0.70930232558139505</v>
      </c>
    </row>
    <row r="503" spans="2:3" x14ac:dyDescent="0.3">
      <c r="B503">
        <v>50</v>
      </c>
      <c r="C503" s="1">
        <v>0.69767441860465096</v>
      </c>
    </row>
    <row r="504" spans="2:3" x14ac:dyDescent="0.3">
      <c r="B504">
        <v>50</v>
      </c>
      <c r="C504" s="1">
        <v>0.70930232558139505</v>
      </c>
    </row>
    <row r="505" spans="2:3" x14ac:dyDescent="0.3">
      <c r="B505">
        <v>50</v>
      </c>
      <c r="C505" s="1">
        <v>0.63953488372093004</v>
      </c>
    </row>
    <row r="506" spans="2:3" x14ac:dyDescent="0.3">
      <c r="B506">
        <v>50</v>
      </c>
      <c r="C506" s="1">
        <v>0.61627906976744096</v>
      </c>
    </row>
    <row r="507" spans="2:3" x14ac:dyDescent="0.3">
      <c r="B507">
        <v>50</v>
      </c>
      <c r="C507" s="1">
        <v>0.67441860465116199</v>
      </c>
    </row>
    <row r="508" spans="2:3" x14ac:dyDescent="0.3">
      <c r="B508">
        <v>50</v>
      </c>
      <c r="C508" s="1">
        <v>0.74418604651162801</v>
      </c>
    </row>
    <row r="509" spans="2:3" x14ac:dyDescent="0.3">
      <c r="B509">
        <v>50</v>
      </c>
      <c r="C509" s="1">
        <v>0.72093023255813904</v>
      </c>
    </row>
    <row r="510" spans="2:3" x14ac:dyDescent="0.3">
      <c r="B510">
        <v>50</v>
      </c>
      <c r="C510" s="1">
        <v>0.66279069767441801</v>
      </c>
    </row>
    <row r="511" spans="2:3" x14ac:dyDescent="0.3">
      <c r="B511">
        <v>50</v>
      </c>
      <c r="C511" s="1">
        <v>0.65116279069767402</v>
      </c>
    </row>
    <row r="512" spans="2:3" x14ac:dyDescent="0.3">
      <c r="B512">
        <v>50</v>
      </c>
      <c r="C512" s="1">
        <v>0.73255813953488302</v>
      </c>
    </row>
    <row r="513" spans="2:3" x14ac:dyDescent="0.3">
      <c r="B513">
        <v>50</v>
      </c>
      <c r="C513" s="1">
        <v>0.73255813953488302</v>
      </c>
    </row>
    <row r="514" spans="2:3" x14ac:dyDescent="0.3">
      <c r="B514">
        <v>50</v>
      </c>
      <c r="C514" s="1">
        <v>0.69767441860465096</v>
      </c>
    </row>
    <row r="515" spans="2:3" x14ac:dyDescent="0.3">
      <c r="B515">
        <v>50</v>
      </c>
      <c r="C515" s="1">
        <v>0.76744186046511598</v>
      </c>
    </row>
    <row r="516" spans="2:3" x14ac:dyDescent="0.3">
      <c r="B516">
        <v>50</v>
      </c>
      <c r="C516" s="1">
        <v>0.68604651162790697</v>
      </c>
    </row>
    <row r="517" spans="2:3" x14ac:dyDescent="0.3">
      <c r="B517">
        <v>50</v>
      </c>
      <c r="C517" s="1">
        <v>0.581395348837209</v>
      </c>
    </row>
    <row r="518" spans="2:3" x14ac:dyDescent="0.3">
      <c r="B518">
        <v>50</v>
      </c>
      <c r="C518" s="1">
        <v>0.73255813953488302</v>
      </c>
    </row>
    <row r="519" spans="2:3" x14ac:dyDescent="0.3">
      <c r="B519">
        <v>50</v>
      </c>
      <c r="C519" s="1">
        <v>0.73255813953488302</v>
      </c>
    </row>
    <row r="520" spans="2:3" x14ac:dyDescent="0.3">
      <c r="B520">
        <v>50</v>
      </c>
      <c r="C520" s="1">
        <v>0.69767441860465096</v>
      </c>
    </row>
    <row r="521" spans="2:3" x14ac:dyDescent="0.3">
      <c r="B521">
        <v>50</v>
      </c>
      <c r="C521" s="1">
        <v>0.70930232558139505</v>
      </c>
    </row>
    <row r="522" spans="2:3" x14ac:dyDescent="0.3">
      <c r="B522">
        <v>50</v>
      </c>
      <c r="C522" s="1">
        <v>0.70930232558139505</v>
      </c>
    </row>
    <row r="523" spans="2:3" x14ac:dyDescent="0.3">
      <c r="B523">
        <v>50</v>
      </c>
      <c r="C523" s="1">
        <v>0.73255813953488302</v>
      </c>
    </row>
    <row r="524" spans="2:3" x14ac:dyDescent="0.3">
      <c r="B524">
        <v>50</v>
      </c>
      <c r="C524" s="1">
        <v>0.77906976744185996</v>
      </c>
    </row>
    <row r="525" spans="2:3" x14ac:dyDescent="0.3">
      <c r="B525">
        <v>50</v>
      </c>
      <c r="C525" s="1">
        <v>0.70930232558139505</v>
      </c>
    </row>
    <row r="526" spans="2:3" x14ac:dyDescent="0.3">
      <c r="B526">
        <v>50</v>
      </c>
      <c r="C526" s="1">
        <v>0.80232558139534804</v>
      </c>
    </row>
    <row r="527" spans="2:3" x14ac:dyDescent="0.3">
      <c r="B527">
        <v>50</v>
      </c>
      <c r="C527" s="1">
        <v>0.69767441860465096</v>
      </c>
    </row>
    <row r="528" spans="2:3" x14ac:dyDescent="0.3">
      <c r="B528">
        <v>50</v>
      </c>
      <c r="C528" s="1">
        <v>0.67441860465116199</v>
      </c>
    </row>
    <row r="529" spans="2:3" x14ac:dyDescent="0.3">
      <c r="B529">
        <v>50</v>
      </c>
      <c r="C529" s="1">
        <v>0.66279069767441801</v>
      </c>
    </row>
    <row r="530" spans="2:3" x14ac:dyDescent="0.3">
      <c r="B530">
        <v>50</v>
      </c>
      <c r="C530" s="1">
        <v>0.70930232558139505</v>
      </c>
    </row>
    <row r="531" spans="2:3" x14ac:dyDescent="0.3">
      <c r="B531">
        <v>50</v>
      </c>
      <c r="C531" s="1">
        <v>0.62790697674418605</v>
      </c>
    </row>
    <row r="532" spans="2:3" x14ac:dyDescent="0.3">
      <c r="B532">
        <v>50</v>
      </c>
      <c r="C532" s="1">
        <v>0.72093023255813904</v>
      </c>
    </row>
    <row r="533" spans="2:3" x14ac:dyDescent="0.3">
      <c r="B533">
        <v>50</v>
      </c>
      <c r="C533" s="1">
        <v>0.67441860465116199</v>
      </c>
    </row>
    <row r="534" spans="2:3" x14ac:dyDescent="0.3">
      <c r="B534">
        <v>50</v>
      </c>
      <c r="C534" s="1">
        <v>0.73255813953488302</v>
      </c>
    </row>
    <row r="535" spans="2:3" x14ac:dyDescent="0.3">
      <c r="B535">
        <v>50</v>
      </c>
      <c r="C535" s="1">
        <v>0.69767441860465096</v>
      </c>
    </row>
    <row r="536" spans="2:3" x14ac:dyDescent="0.3">
      <c r="B536">
        <v>50</v>
      </c>
      <c r="C536" s="1">
        <v>0.68604651162790697</v>
      </c>
    </row>
    <row r="537" spans="2:3" x14ac:dyDescent="0.3">
      <c r="B537">
        <v>50</v>
      </c>
      <c r="C537" s="1">
        <v>0.72093023255813904</v>
      </c>
    </row>
    <row r="538" spans="2:3" x14ac:dyDescent="0.3">
      <c r="B538">
        <v>50</v>
      </c>
      <c r="C538" s="1">
        <v>0.66279069767441801</v>
      </c>
    </row>
    <row r="539" spans="2:3" x14ac:dyDescent="0.3">
      <c r="B539">
        <v>50</v>
      </c>
      <c r="C539" s="1">
        <v>0.66279069767441801</v>
      </c>
    </row>
    <row r="540" spans="2:3" x14ac:dyDescent="0.3">
      <c r="B540">
        <v>50</v>
      </c>
      <c r="C540" s="1">
        <v>0.66279069767441801</v>
      </c>
    </row>
    <row r="541" spans="2:3" x14ac:dyDescent="0.3">
      <c r="B541">
        <v>50</v>
      </c>
      <c r="C541" s="1">
        <v>0.68604651162790697</v>
      </c>
    </row>
    <row r="542" spans="2:3" x14ac:dyDescent="0.3">
      <c r="B542">
        <v>50</v>
      </c>
      <c r="C542" s="1">
        <v>0.72093023255813904</v>
      </c>
    </row>
    <row r="543" spans="2:3" x14ac:dyDescent="0.3">
      <c r="B543">
        <v>50</v>
      </c>
      <c r="C543" s="1">
        <v>0.72093023255813904</v>
      </c>
    </row>
    <row r="544" spans="2:3" x14ac:dyDescent="0.3">
      <c r="B544">
        <v>50</v>
      </c>
      <c r="C544" s="1">
        <v>0.61627906976744096</v>
      </c>
    </row>
    <row r="545" spans="2:3" x14ac:dyDescent="0.3">
      <c r="B545">
        <v>50</v>
      </c>
      <c r="C545" s="1">
        <v>0.69767441860465096</v>
      </c>
    </row>
    <row r="546" spans="2:3" x14ac:dyDescent="0.3">
      <c r="B546">
        <v>50</v>
      </c>
      <c r="C546" s="1">
        <v>0.69767441860465096</v>
      </c>
    </row>
    <row r="547" spans="2:3" x14ac:dyDescent="0.3">
      <c r="B547">
        <v>50</v>
      </c>
      <c r="C547" s="1">
        <v>0.55813953488372003</v>
      </c>
    </row>
    <row r="548" spans="2:3" x14ac:dyDescent="0.3">
      <c r="B548">
        <v>50</v>
      </c>
      <c r="C548" s="1">
        <v>0.79069767441860395</v>
      </c>
    </row>
    <row r="549" spans="2:3" x14ac:dyDescent="0.3">
      <c r="B549">
        <v>50</v>
      </c>
      <c r="C549" s="1">
        <v>0.70930232558139505</v>
      </c>
    </row>
    <row r="550" spans="2:3" x14ac:dyDescent="0.3">
      <c r="B550">
        <v>50</v>
      </c>
      <c r="C550" s="1">
        <v>0.70930232558139505</v>
      </c>
    </row>
    <row r="551" spans="2:3" x14ac:dyDescent="0.3">
      <c r="B551">
        <v>50</v>
      </c>
      <c r="C551" s="1">
        <v>0.65116279069767402</v>
      </c>
    </row>
    <row r="552" spans="2:3" x14ac:dyDescent="0.3">
      <c r="B552">
        <v>50</v>
      </c>
      <c r="C552" s="1">
        <v>0.74418604651162801</v>
      </c>
    </row>
    <row r="553" spans="2:3" x14ac:dyDescent="0.3">
      <c r="B553">
        <v>50</v>
      </c>
      <c r="C553" s="1">
        <v>0.72093023255813904</v>
      </c>
    </row>
    <row r="554" spans="2:3" x14ac:dyDescent="0.3">
      <c r="B554">
        <v>50</v>
      </c>
      <c r="C554" s="1">
        <v>0.66279069767441801</v>
      </c>
    </row>
    <row r="555" spans="2:3" x14ac:dyDescent="0.3">
      <c r="B555">
        <v>50</v>
      </c>
      <c r="C555" s="1">
        <v>0.72093023255813904</v>
      </c>
    </row>
    <row r="556" spans="2:3" x14ac:dyDescent="0.3">
      <c r="B556">
        <v>50</v>
      </c>
      <c r="C556" s="1">
        <v>0.68604651162790697</v>
      </c>
    </row>
    <row r="557" spans="2:3" x14ac:dyDescent="0.3">
      <c r="B557">
        <v>50</v>
      </c>
      <c r="C557" s="1">
        <v>0.53488372093023195</v>
      </c>
    </row>
    <row r="558" spans="2:3" x14ac:dyDescent="0.3">
      <c r="B558">
        <v>50</v>
      </c>
      <c r="C558" s="1">
        <v>0.61627906976744096</v>
      </c>
    </row>
    <row r="559" spans="2:3" x14ac:dyDescent="0.3">
      <c r="B559">
        <v>50</v>
      </c>
      <c r="C559" s="1">
        <v>0.70930232558139505</v>
      </c>
    </row>
    <row r="560" spans="2:3" x14ac:dyDescent="0.3">
      <c r="B560">
        <v>50</v>
      </c>
      <c r="C560" s="1">
        <v>0.69767441860465096</v>
      </c>
    </row>
    <row r="561" spans="2:3" x14ac:dyDescent="0.3">
      <c r="B561">
        <v>50</v>
      </c>
      <c r="C561" s="1">
        <v>0.67441860465116199</v>
      </c>
    </row>
    <row r="562" spans="2:3" x14ac:dyDescent="0.3">
      <c r="B562">
        <v>50</v>
      </c>
      <c r="C562" s="1">
        <v>0.67441860465116199</v>
      </c>
    </row>
    <row r="563" spans="2:3" x14ac:dyDescent="0.3">
      <c r="B563">
        <v>50</v>
      </c>
      <c r="C563" s="1">
        <v>0.68604651162790697</v>
      </c>
    </row>
    <row r="564" spans="2:3" x14ac:dyDescent="0.3">
      <c r="B564">
        <v>50</v>
      </c>
      <c r="C564" s="1">
        <v>0.72093023255813904</v>
      </c>
    </row>
    <row r="565" spans="2:3" x14ac:dyDescent="0.3">
      <c r="B565">
        <v>50</v>
      </c>
      <c r="C565" s="1">
        <v>0.80232558139534804</v>
      </c>
    </row>
    <row r="566" spans="2:3" x14ac:dyDescent="0.3">
      <c r="B566">
        <v>50</v>
      </c>
      <c r="C566" s="1">
        <v>0.74418604651162801</v>
      </c>
    </row>
    <row r="567" spans="2:3" x14ac:dyDescent="0.3">
      <c r="B567">
        <v>50</v>
      </c>
      <c r="C567" s="1">
        <v>0.66279069767441801</v>
      </c>
    </row>
    <row r="568" spans="2:3" x14ac:dyDescent="0.3">
      <c r="B568">
        <v>50</v>
      </c>
      <c r="C568" s="1">
        <v>0.74418604651162801</v>
      </c>
    </row>
    <row r="569" spans="2:3" x14ac:dyDescent="0.3">
      <c r="B569">
        <v>50</v>
      </c>
      <c r="C569" s="1">
        <v>0.66279069767441801</v>
      </c>
    </row>
    <row r="570" spans="2:3" x14ac:dyDescent="0.3">
      <c r="B570">
        <v>50</v>
      </c>
      <c r="C570" s="1">
        <v>0.67441860465116199</v>
      </c>
    </row>
    <row r="571" spans="2:3" x14ac:dyDescent="0.3">
      <c r="B571">
        <v>50</v>
      </c>
      <c r="C571" s="1">
        <v>0.74418604651162801</v>
      </c>
    </row>
    <row r="572" spans="2:3" x14ac:dyDescent="0.3">
      <c r="B572">
        <v>50</v>
      </c>
      <c r="C572" s="1">
        <v>0.67441860465116199</v>
      </c>
    </row>
    <row r="573" spans="2:3" x14ac:dyDescent="0.3">
      <c r="B573">
        <v>50</v>
      </c>
      <c r="C573" s="1">
        <v>0.70930232558139505</v>
      </c>
    </row>
    <row r="574" spans="2:3" x14ac:dyDescent="0.3">
      <c r="B574">
        <v>50</v>
      </c>
      <c r="C574" s="1">
        <v>0.69767441860465096</v>
      </c>
    </row>
    <row r="575" spans="2:3" x14ac:dyDescent="0.3">
      <c r="B575">
        <v>50</v>
      </c>
      <c r="C575" s="1">
        <v>0.73255813953488302</v>
      </c>
    </row>
    <row r="576" spans="2:3" x14ac:dyDescent="0.3">
      <c r="B576">
        <v>50</v>
      </c>
      <c r="C576" s="1">
        <v>0.73255813953488302</v>
      </c>
    </row>
    <row r="577" spans="2:3" x14ac:dyDescent="0.3">
      <c r="B577">
        <v>50</v>
      </c>
      <c r="C577" s="1">
        <v>0.70930232558139505</v>
      </c>
    </row>
    <row r="578" spans="2:3" x14ac:dyDescent="0.3">
      <c r="B578">
        <v>50</v>
      </c>
      <c r="C578" s="1">
        <v>0.73255813953488302</v>
      </c>
    </row>
    <row r="579" spans="2:3" x14ac:dyDescent="0.3">
      <c r="B579">
        <v>50</v>
      </c>
      <c r="C579" s="1">
        <v>0.60465116279069697</v>
      </c>
    </row>
    <row r="580" spans="2:3" x14ac:dyDescent="0.3">
      <c r="B580">
        <v>50</v>
      </c>
      <c r="C580" s="1">
        <v>0.68604651162790697</v>
      </c>
    </row>
    <row r="581" spans="2:3" x14ac:dyDescent="0.3">
      <c r="B581">
        <v>50</v>
      </c>
      <c r="C581" s="1">
        <v>0.73255813953488302</v>
      </c>
    </row>
    <row r="582" spans="2:3" x14ac:dyDescent="0.3">
      <c r="B582">
        <v>50</v>
      </c>
      <c r="C582" s="1">
        <v>0.61627906976744096</v>
      </c>
    </row>
    <row r="583" spans="2:3" x14ac:dyDescent="0.3">
      <c r="B583">
        <v>50</v>
      </c>
      <c r="C583" s="1">
        <v>0.63953488372093004</v>
      </c>
    </row>
    <row r="584" spans="2:3" x14ac:dyDescent="0.3">
      <c r="B584">
        <v>50</v>
      </c>
      <c r="C584" s="1">
        <v>0.70930232558139505</v>
      </c>
    </row>
    <row r="585" spans="2:3" x14ac:dyDescent="0.3">
      <c r="B585">
        <v>50</v>
      </c>
      <c r="C585" s="1">
        <v>0.68604651162790697</v>
      </c>
    </row>
    <row r="586" spans="2:3" x14ac:dyDescent="0.3">
      <c r="B586">
        <v>50</v>
      </c>
      <c r="C586" s="1">
        <v>0.79069767441860395</v>
      </c>
    </row>
    <row r="587" spans="2:3" x14ac:dyDescent="0.3">
      <c r="B587">
        <v>50</v>
      </c>
      <c r="C587" s="1">
        <v>0.73255813953488302</v>
      </c>
    </row>
    <row r="588" spans="2:3" x14ac:dyDescent="0.3">
      <c r="B588">
        <v>50</v>
      </c>
      <c r="C588" s="1">
        <v>0.74418604651162801</v>
      </c>
    </row>
    <row r="589" spans="2:3" x14ac:dyDescent="0.3">
      <c r="B589">
        <v>50</v>
      </c>
      <c r="C589" s="1">
        <v>0.70930232558139505</v>
      </c>
    </row>
    <row r="590" spans="2:3" x14ac:dyDescent="0.3">
      <c r="B590">
        <v>50</v>
      </c>
      <c r="C590" s="1">
        <v>0.66279069767441801</v>
      </c>
    </row>
    <row r="591" spans="2:3" x14ac:dyDescent="0.3">
      <c r="B591">
        <v>50</v>
      </c>
      <c r="C591" s="1">
        <v>0.51162790697674398</v>
      </c>
    </row>
    <row r="592" spans="2:3" x14ac:dyDescent="0.3">
      <c r="B592">
        <v>50</v>
      </c>
      <c r="C592" s="1">
        <v>0.66279069767441801</v>
      </c>
    </row>
    <row r="593" spans="2:3" x14ac:dyDescent="0.3">
      <c r="B593">
        <v>50</v>
      </c>
      <c r="C593" s="1">
        <v>0.73255813953488302</v>
      </c>
    </row>
    <row r="594" spans="2:3" x14ac:dyDescent="0.3">
      <c r="B594">
        <v>50</v>
      </c>
      <c r="C594" s="1">
        <v>0.66279069767441801</v>
      </c>
    </row>
    <row r="595" spans="2:3" x14ac:dyDescent="0.3">
      <c r="B595">
        <v>50</v>
      </c>
      <c r="C595" s="1">
        <v>0.70930232558139505</v>
      </c>
    </row>
    <row r="596" spans="2:3" x14ac:dyDescent="0.3">
      <c r="B596">
        <v>50</v>
      </c>
      <c r="C596" s="1">
        <v>0.74418604651162801</v>
      </c>
    </row>
    <row r="597" spans="2:3" x14ac:dyDescent="0.3">
      <c r="B597">
        <v>50</v>
      </c>
      <c r="C597" s="1">
        <v>0.74418604651162801</v>
      </c>
    </row>
    <row r="598" spans="2:3" x14ac:dyDescent="0.3">
      <c r="B598">
        <v>50</v>
      </c>
      <c r="C598" s="1">
        <v>0.68604651162790697</v>
      </c>
    </row>
    <row r="599" spans="2:3" x14ac:dyDescent="0.3">
      <c r="B599">
        <v>50</v>
      </c>
      <c r="C599" s="1">
        <v>0.76744186046511598</v>
      </c>
    </row>
    <row r="600" spans="2:3" x14ac:dyDescent="0.3">
      <c r="B600">
        <v>50</v>
      </c>
      <c r="C600" s="1">
        <v>0.76744186046511598</v>
      </c>
    </row>
    <row r="601" spans="2:3" x14ac:dyDescent="0.3">
      <c r="B601">
        <v>50</v>
      </c>
      <c r="C601" s="1">
        <v>0.75581395348837199</v>
      </c>
    </row>
    <row r="602" spans="2:3" x14ac:dyDescent="0.3">
      <c r="B602">
        <v>50</v>
      </c>
      <c r="C602" s="1">
        <v>0.66279069767441801</v>
      </c>
    </row>
    <row r="603" spans="2:3" x14ac:dyDescent="0.3">
      <c r="B603">
        <v>100</v>
      </c>
      <c r="C603" s="1">
        <v>0.61627906976744096</v>
      </c>
    </row>
    <row r="604" spans="2:3" x14ac:dyDescent="0.3">
      <c r="B604">
        <v>100</v>
      </c>
      <c r="C604" s="1">
        <v>0.70930232558139505</v>
      </c>
    </row>
    <row r="605" spans="2:3" x14ac:dyDescent="0.3">
      <c r="B605">
        <v>100</v>
      </c>
      <c r="C605" s="1">
        <v>0.79069767441860395</v>
      </c>
    </row>
    <row r="606" spans="2:3" x14ac:dyDescent="0.3">
      <c r="B606">
        <v>100</v>
      </c>
      <c r="C606" s="1">
        <v>0.59302325581395299</v>
      </c>
    </row>
    <row r="607" spans="2:3" x14ac:dyDescent="0.3">
      <c r="B607">
        <v>100</v>
      </c>
      <c r="C607" s="1">
        <v>0.63953488372093004</v>
      </c>
    </row>
    <row r="608" spans="2:3" x14ac:dyDescent="0.3">
      <c r="B608">
        <v>100</v>
      </c>
      <c r="C608" s="1">
        <v>0.70930232558139505</v>
      </c>
    </row>
    <row r="609" spans="2:3" x14ac:dyDescent="0.3">
      <c r="B609">
        <v>100</v>
      </c>
      <c r="C609" s="1">
        <v>0.75581395348837199</v>
      </c>
    </row>
    <row r="610" spans="2:3" x14ac:dyDescent="0.3">
      <c r="B610">
        <v>100</v>
      </c>
      <c r="C610" s="1">
        <v>0.70930232558139505</v>
      </c>
    </row>
    <row r="611" spans="2:3" x14ac:dyDescent="0.3">
      <c r="B611">
        <v>100</v>
      </c>
      <c r="C611" s="1">
        <v>0.74418604651162801</v>
      </c>
    </row>
    <row r="612" spans="2:3" x14ac:dyDescent="0.3">
      <c r="B612">
        <v>100</v>
      </c>
      <c r="C612" s="1">
        <v>0.75581395348837199</v>
      </c>
    </row>
    <row r="613" spans="2:3" x14ac:dyDescent="0.3">
      <c r="B613">
        <v>100</v>
      </c>
      <c r="C613" s="1">
        <v>0.68604651162790697</v>
      </c>
    </row>
    <row r="614" spans="2:3" x14ac:dyDescent="0.3">
      <c r="B614">
        <v>100</v>
      </c>
      <c r="C614" s="1">
        <v>0.76744186046511598</v>
      </c>
    </row>
    <row r="615" spans="2:3" x14ac:dyDescent="0.3">
      <c r="B615">
        <v>100</v>
      </c>
      <c r="C615" s="1">
        <v>0.72093023255813904</v>
      </c>
    </row>
    <row r="616" spans="2:3" x14ac:dyDescent="0.3">
      <c r="B616">
        <v>100</v>
      </c>
      <c r="C616" s="1">
        <v>0.72093023255813904</v>
      </c>
    </row>
    <row r="617" spans="2:3" x14ac:dyDescent="0.3">
      <c r="B617">
        <v>100</v>
      </c>
      <c r="C617" s="1">
        <v>0.68604651162790697</v>
      </c>
    </row>
    <row r="618" spans="2:3" x14ac:dyDescent="0.3">
      <c r="B618">
        <v>100</v>
      </c>
      <c r="C618" s="1">
        <v>0.66279069767441801</v>
      </c>
    </row>
    <row r="619" spans="2:3" x14ac:dyDescent="0.3">
      <c r="B619">
        <v>100</v>
      </c>
      <c r="C619" s="1">
        <v>0.74418604651162801</v>
      </c>
    </row>
    <row r="620" spans="2:3" x14ac:dyDescent="0.3">
      <c r="B620">
        <v>100</v>
      </c>
      <c r="C620" s="1">
        <v>0.74418604651162801</v>
      </c>
    </row>
    <row r="621" spans="2:3" x14ac:dyDescent="0.3">
      <c r="B621">
        <v>100</v>
      </c>
      <c r="C621" s="1">
        <v>0.68604651162790697</v>
      </c>
    </row>
    <row r="622" spans="2:3" x14ac:dyDescent="0.3">
      <c r="B622">
        <v>100</v>
      </c>
      <c r="C622" s="1">
        <v>0.73255813953488302</v>
      </c>
    </row>
    <row r="623" spans="2:3" x14ac:dyDescent="0.3">
      <c r="B623">
        <v>100</v>
      </c>
      <c r="C623" s="1">
        <v>0.52325581395348797</v>
      </c>
    </row>
    <row r="624" spans="2:3" x14ac:dyDescent="0.3">
      <c r="B624">
        <v>100</v>
      </c>
      <c r="C624" s="1">
        <v>0.72093023255813904</v>
      </c>
    </row>
    <row r="625" spans="2:3" x14ac:dyDescent="0.3">
      <c r="B625">
        <v>100</v>
      </c>
      <c r="C625" s="1">
        <v>0.54651162790697605</v>
      </c>
    </row>
    <row r="626" spans="2:3" x14ac:dyDescent="0.3">
      <c r="B626">
        <v>100</v>
      </c>
      <c r="C626" s="1">
        <v>0.60465116279069697</v>
      </c>
    </row>
    <row r="627" spans="2:3" x14ac:dyDescent="0.3">
      <c r="B627">
        <v>100</v>
      </c>
      <c r="C627" s="1">
        <v>0.61627906976744096</v>
      </c>
    </row>
    <row r="628" spans="2:3" x14ac:dyDescent="0.3">
      <c r="B628">
        <v>100</v>
      </c>
      <c r="C628" s="1">
        <v>0.73255813953488302</v>
      </c>
    </row>
    <row r="629" spans="2:3" x14ac:dyDescent="0.3">
      <c r="B629">
        <v>100</v>
      </c>
      <c r="C629" s="1">
        <v>0.66279069767441801</v>
      </c>
    </row>
    <row r="630" spans="2:3" x14ac:dyDescent="0.3">
      <c r="B630">
        <v>100</v>
      </c>
      <c r="C630" s="1">
        <v>0.67441860465116199</v>
      </c>
    </row>
    <row r="631" spans="2:3" x14ac:dyDescent="0.3">
      <c r="B631">
        <v>100</v>
      </c>
      <c r="C631" s="1">
        <v>0.65116279069767402</v>
      </c>
    </row>
    <row r="632" spans="2:3" x14ac:dyDescent="0.3">
      <c r="B632">
        <v>100</v>
      </c>
      <c r="C632" s="1">
        <v>0.75581395348837199</v>
      </c>
    </row>
    <row r="633" spans="2:3" x14ac:dyDescent="0.3">
      <c r="B633">
        <v>100</v>
      </c>
      <c r="C633" s="1">
        <v>0.72093023255813904</v>
      </c>
    </row>
    <row r="634" spans="2:3" x14ac:dyDescent="0.3">
      <c r="B634">
        <v>100</v>
      </c>
      <c r="C634" s="1">
        <v>0.72093023255813904</v>
      </c>
    </row>
    <row r="635" spans="2:3" x14ac:dyDescent="0.3">
      <c r="B635">
        <v>100</v>
      </c>
      <c r="C635" s="1">
        <v>0.70930232558139505</v>
      </c>
    </row>
    <row r="636" spans="2:3" x14ac:dyDescent="0.3">
      <c r="B636">
        <v>100</v>
      </c>
      <c r="C636" s="1">
        <v>0.63953488372093004</v>
      </c>
    </row>
    <row r="637" spans="2:3" x14ac:dyDescent="0.3">
      <c r="B637">
        <v>100</v>
      </c>
      <c r="C637" s="1">
        <v>0.70930232558139505</v>
      </c>
    </row>
    <row r="638" spans="2:3" x14ac:dyDescent="0.3">
      <c r="B638">
        <v>100</v>
      </c>
      <c r="C638" s="1">
        <v>0.66279069767441801</v>
      </c>
    </row>
    <row r="639" spans="2:3" x14ac:dyDescent="0.3">
      <c r="B639">
        <v>100</v>
      </c>
      <c r="C639" s="1">
        <v>0.68604651162790697</v>
      </c>
    </row>
    <row r="640" spans="2:3" x14ac:dyDescent="0.3">
      <c r="B640">
        <v>100</v>
      </c>
      <c r="C640" s="1">
        <v>0.70930232558139505</v>
      </c>
    </row>
    <row r="641" spans="2:3" x14ac:dyDescent="0.3">
      <c r="B641">
        <v>100</v>
      </c>
      <c r="C641" s="1">
        <v>0.77906976744185996</v>
      </c>
    </row>
    <row r="642" spans="2:3" x14ac:dyDescent="0.3">
      <c r="B642">
        <v>100</v>
      </c>
      <c r="C642" s="1">
        <v>0.69767441860465096</v>
      </c>
    </row>
    <row r="643" spans="2:3" x14ac:dyDescent="0.3">
      <c r="B643">
        <v>100</v>
      </c>
      <c r="C643" s="1">
        <v>0.68604651162790697</v>
      </c>
    </row>
    <row r="644" spans="2:3" x14ac:dyDescent="0.3">
      <c r="B644">
        <v>100</v>
      </c>
      <c r="C644" s="1">
        <v>0.67441860465116199</v>
      </c>
    </row>
    <row r="645" spans="2:3" x14ac:dyDescent="0.3">
      <c r="B645">
        <v>100</v>
      </c>
      <c r="C645" s="1">
        <v>0.73255813953488302</v>
      </c>
    </row>
    <row r="646" spans="2:3" x14ac:dyDescent="0.3">
      <c r="B646">
        <v>100</v>
      </c>
      <c r="C646" s="1">
        <v>0.65116279069767402</v>
      </c>
    </row>
    <row r="647" spans="2:3" x14ac:dyDescent="0.3">
      <c r="B647">
        <v>100</v>
      </c>
      <c r="C647" s="1">
        <v>0.63953488372093004</v>
      </c>
    </row>
    <row r="648" spans="2:3" x14ac:dyDescent="0.3">
      <c r="B648">
        <v>100</v>
      </c>
      <c r="C648" s="1">
        <v>0.74418604651162801</v>
      </c>
    </row>
    <row r="649" spans="2:3" x14ac:dyDescent="0.3">
      <c r="B649">
        <v>100</v>
      </c>
      <c r="C649" s="1">
        <v>0.66279069767441801</v>
      </c>
    </row>
    <row r="650" spans="2:3" x14ac:dyDescent="0.3">
      <c r="B650">
        <v>100</v>
      </c>
      <c r="C650" s="1">
        <v>0.75581395348837199</v>
      </c>
    </row>
    <row r="651" spans="2:3" x14ac:dyDescent="0.3">
      <c r="B651">
        <v>100</v>
      </c>
      <c r="C651" s="1">
        <v>0.72093023255813904</v>
      </c>
    </row>
    <row r="652" spans="2:3" x14ac:dyDescent="0.3">
      <c r="B652">
        <v>100</v>
      </c>
      <c r="C652" s="1">
        <v>0.70930232558139505</v>
      </c>
    </row>
    <row r="653" spans="2:3" x14ac:dyDescent="0.3">
      <c r="B653">
        <v>100</v>
      </c>
      <c r="C653" s="1">
        <v>0.68604651162790697</v>
      </c>
    </row>
    <row r="654" spans="2:3" x14ac:dyDescent="0.3">
      <c r="B654">
        <v>100</v>
      </c>
      <c r="C654" s="1">
        <v>0.72093023255813904</v>
      </c>
    </row>
    <row r="655" spans="2:3" x14ac:dyDescent="0.3">
      <c r="B655">
        <v>100</v>
      </c>
      <c r="C655" s="1">
        <v>0.67441860465116199</v>
      </c>
    </row>
    <row r="656" spans="2:3" x14ac:dyDescent="0.3">
      <c r="B656">
        <v>100</v>
      </c>
      <c r="C656" s="1">
        <v>0.66279069767441801</v>
      </c>
    </row>
    <row r="657" spans="2:3" x14ac:dyDescent="0.3">
      <c r="B657">
        <v>100</v>
      </c>
      <c r="C657" s="1">
        <v>0.69767441860465096</v>
      </c>
    </row>
    <row r="658" spans="2:3" x14ac:dyDescent="0.3">
      <c r="B658">
        <v>100</v>
      </c>
      <c r="C658" s="1">
        <v>0.70930232558139505</v>
      </c>
    </row>
    <row r="659" spans="2:3" x14ac:dyDescent="0.3">
      <c r="B659">
        <v>100</v>
      </c>
      <c r="C659" s="1">
        <v>0.63953488372093004</v>
      </c>
    </row>
    <row r="660" spans="2:3" x14ac:dyDescent="0.3">
      <c r="B660">
        <v>100</v>
      </c>
      <c r="C660" s="1">
        <v>0.75581395348837199</v>
      </c>
    </row>
    <row r="661" spans="2:3" x14ac:dyDescent="0.3">
      <c r="B661">
        <v>100</v>
      </c>
      <c r="C661" s="1">
        <v>0.74418604651162801</v>
      </c>
    </row>
    <row r="662" spans="2:3" x14ac:dyDescent="0.3">
      <c r="B662">
        <v>100</v>
      </c>
      <c r="C662" s="1">
        <v>0.72093023255813904</v>
      </c>
    </row>
    <row r="663" spans="2:3" x14ac:dyDescent="0.3">
      <c r="B663">
        <v>100</v>
      </c>
      <c r="C663" s="1">
        <v>0.59302325581395299</v>
      </c>
    </row>
    <row r="664" spans="2:3" x14ac:dyDescent="0.3">
      <c r="B664">
        <v>100</v>
      </c>
      <c r="C664" s="1">
        <v>0.65116279069767402</v>
      </c>
    </row>
    <row r="665" spans="2:3" x14ac:dyDescent="0.3">
      <c r="B665">
        <v>100</v>
      </c>
      <c r="C665" s="1">
        <v>0.65116279069767402</v>
      </c>
    </row>
    <row r="666" spans="2:3" x14ac:dyDescent="0.3">
      <c r="B666">
        <v>100</v>
      </c>
      <c r="C666" s="1">
        <v>0.70930232558139505</v>
      </c>
    </row>
    <row r="667" spans="2:3" x14ac:dyDescent="0.3">
      <c r="B667">
        <v>100</v>
      </c>
      <c r="C667" s="1">
        <v>0.67441860465116199</v>
      </c>
    </row>
    <row r="668" spans="2:3" x14ac:dyDescent="0.3">
      <c r="B668">
        <v>100</v>
      </c>
      <c r="C668" s="1">
        <v>0.73255813953488302</v>
      </c>
    </row>
    <row r="669" spans="2:3" x14ac:dyDescent="0.3">
      <c r="B669">
        <v>100</v>
      </c>
      <c r="C669" s="1">
        <v>0.59302325581395299</v>
      </c>
    </row>
    <row r="670" spans="2:3" x14ac:dyDescent="0.3">
      <c r="B670">
        <v>100</v>
      </c>
      <c r="C670" s="1">
        <v>0.75581395348837199</v>
      </c>
    </row>
    <row r="671" spans="2:3" x14ac:dyDescent="0.3">
      <c r="B671">
        <v>100</v>
      </c>
      <c r="C671" s="1">
        <v>0.62790697674418605</v>
      </c>
    </row>
    <row r="672" spans="2:3" x14ac:dyDescent="0.3">
      <c r="B672">
        <v>100</v>
      </c>
      <c r="C672" s="1">
        <v>0.67441860465116199</v>
      </c>
    </row>
    <row r="673" spans="2:3" x14ac:dyDescent="0.3">
      <c r="B673">
        <v>100</v>
      </c>
      <c r="C673" s="1">
        <v>0.75581395348837199</v>
      </c>
    </row>
    <row r="674" spans="2:3" x14ac:dyDescent="0.3">
      <c r="B674">
        <v>100</v>
      </c>
      <c r="C674" s="1">
        <v>0.76744186046511598</v>
      </c>
    </row>
    <row r="675" spans="2:3" x14ac:dyDescent="0.3">
      <c r="B675">
        <v>100</v>
      </c>
      <c r="C675" s="1">
        <v>0.79069767441860395</v>
      </c>
    </row>
    <row r="676" spans="2:3" x14ac:dyDescent="0.3">
      <c r="B676">
        <v>100</v>
      </c>
      <c r="C676" s="1">
        <v>0.66279069767441801</v>
      </c>
    </row>
    <row r="677" spans="2:3" x14ac:dyDescent="0.3">
      <c r="B677">
        <v>100</v>
      </c>
      <c r="C677" s="1">
        <v>0.63953488372093004</v>
      </c>
    </row>
    <row r="678" spans="2:3" x14ac:dyDescent="0.3">
      <c r="B678">
        <v>100</v>
      </c>
      <c r="C678" s="1">
        <v>0.73255813953488302</v>
      </c>
    </row>
    <row r="679" spans="2:3" x14ac:dyDescent="0.3">
      <c r="B679">
        <v>100</v>
      </c>
      <c r="C679" s="1">
        <v>0.66279069767441801</v>
      </c>
    </row>
    <row r="680" spans="2:3" x14ac:dyDescent="0.3">
      <c r="B680">
        <v>100</v>
      </c>
      <c r="C680" s="1">
        <v>0.68604651162790697</v>
      </c>
    </row>
    <row r="681" spans="2:3" x14ac:dyDescent="0.3">
      <c r="B681">
        <v>100</v>
      </c>
      <c r="C681" s="1">
        <v>0.62790697674418605</v>
      </c>
    </row>
    <row r="682" spans="2:3" x14ac:dyDescent="0.3">
      <c r="B682">
        <v>100</v>
      </c>
      <c r="C682" s="1">
        <v>0.65116279069767402</v>
      </c>
    </row>
    <row r="683" spans="2:3" x14ac:dyDescent="0.3">
      <c r="B683">
        <v>100</v>
      </c>
      <c r="C683" s="1">
        <v>0.68604651162790697</v>
      </c>
    </row>
    <row r="684" spans="2:3" x14ac:dyDescent="0.3">
      <c r="B684">
        <v>100</v>
      </c>
      <c r="C684" s="1">
        <v>0.63953488372093004</v>
      </c>
    </row>
    <row r="685" spans="2:3" x14ac:dyDescent="0.3">
      <c r="B685">
        <v>100</v>
      </c>
      <c r="C685" s="1">
        <v>0.73255813953488302</v>
      </c>
    </row>
    <row r="686" spans="2:3" x14ac:dyDescent="0.3">
      <c r="B686">
        <v>100</v>
      </c>
      <c r="C686" s="1">
        <v>0.75581395348837199</v>
      </c>
    </row>
    <row r="687" spans="2:3" x14ac:dyDescent="0.3">
      <c r="B687">
        <v>100</v>
      </c>
      <c r="C687" s="1">
        <v>0.72093023255813904</v>
      </c>
    </row>
    <row r="688" spans="2:3" x14ac:dyDescent="0.3">
      <c r="B688">
        <v>100</v>
      </c>
      <c r="C688" s="1">
        <v>0.75581395348837199</v>
      </c>
    </row>
    <row r="689" spans="2:3" x14ac:dyDescent="0.3">
      <c r="B689">
        <v>100</v>
      </c>
      <c r="C689" s="1">
        <v>0.68604651162790697</v>
      </c>
    </row>
    <row r="690" spans="2:3" x14ac:dyDescent="0.3">
      <c r="B690">
        <v>100</v>
      </c>
      <c r="C690" s="1">
        <v>0.73255813953488302</v>
      </c>
    </row>
    <row r="691" spans="2:3" x14ac:dyDescent="0.3">
      <c r="B691">
        <v>100</v>
      </c>
      <c r="C691" s="1">
        <v>0.68604651162790697</v>
      </c>
    </row>
    <row r="692" spans="2:3" x14ac:dyDescent="0.3">
      <c r="B692">
        <v>100</v>
      </c>
      <c r="C692" s="1">
        <v>0.72093023255813904</v>
      </c>
    </row>
    <row r="693" spans="2:3" x14ac:dyDescent="0.3">
      <c r="B693">
        <v>100</v>
      </c>
      <c r="C693" s="1">
        <v>0.70930232558139505</v>
      </c>
    </row>
    <row r="694" spans="2:3" x14ac:dyDescent="0.3">
      <c r="B694">
        <v>100</v>
      </c>
      <c r="C694" s="1">
        <v>0.69767441860465096</v>
      </c>
    </row>
    <row r="695" spans="2:3" x14ac:dyDescent="0.3">
      <c r="B695">
        <v>100</v>
      </c>
      <c r="C695" s="1">
        <v>0.67441860465116199</v>
      </c>
    </row>
    <row r="696" spans="2:3" x14ac:dyDescent="0.3">
      <c r="B696">
        <v>100</v>
      </c>
      <c r="C696" s="1">
        <v>0.69767441860465096</v>
      </c>
    </row>
    <row r="697" spans="2:3" x14ac:dyDescent="0.3">
      <c r="B697">
        <v>100</v>
      </c>
      <c r="C697" s="1">
        <v>0.62790697674418605</v>
      </c>
    </row>
    <row r="698" spans="2:3" x14ac:dyDescent="0.3">
      <c r="B698">
        <v>100</v>
      </c>
      <c r="C698" s="1">
        <v>0.72093023255813904</v>
      </c>
    </row>
    <row r="699" spans="2:3" x14ac:dyDescent="0.3">
      <c r="B699">
        <v>100</v>
      </c>
      <c r="C699" s="1">
        <v>0.63953488372093004</v>
      </c>
    </row>
    <row r="700" spans="2:3" x14ac:dyDescent="0.3">
      <c r="B700">
        <v>100</v>
      </c>
      <c r="C700" s="1">
        <v>0.66279069767441801</v>
      </c>
    </row>
    <row r="701" spans="2:3" x14ac:dyDescent="0.3">
      <c r="B701">
        <v>100</v>
      </c>
      <c r="C701" s="1">
        <v>0.75581395348837199</v>
      </c>
    </row>
    <row r="702" spans="2:3" x14ac:dyDescent="0.3">
      <c r="B702">
        <v>100</v>
      </c>
      <c r="C702" s="1">
        <v>0.76744186046511598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E47DA-AFE4-4C91-82D7-4FC26C0B04C2}">
  <dimension ref="B1:F702"/>
  <sheetViews>
    <sheetView workbookViewId="0">
      <selection activeCell="J12" sqref="J12"/>
    </sheetView>
  </sheetViews>
  <sheetFormatPr defaultRowHeight="14.4" x14ac:dyDescent="0.3"/>
  <cols>
    <col min="2" max="2" width="16.6640625" customWidth="1"/>
    <col min="3" max="3" width="12.77734375" customWidth="1"/>
    <col min="5" max="5" width="17.33203125" bestFit="1" customWidth="1"/>
    <col min="6" max="6" width="21.77734375" bestFit="1" customWidth="1"/>
  </cols>
  <sheetData>
    <row r="1" spans="2:6" x14ac:dyDescent="0.3">
      <c r="B1" s="10" t="s">
        <v>8</v>
      </c>
      <c r="C1" s="10"/>
    </row>
    <row r="2" spans="2:6" x14ac:dyDescent="0.3">
      <c r="B2" t="s">
        <v>7</v>
      </c>
      <c r="C2" t="s">
        <v>1</v>
      </c>
    </row>
    <row r="3" spans="2:6" x14ac:dyDescent="0.3">
      <c r="B3">
        <v>1E-3</v>
      </c>
      <c r="C3" s="1">
        <v>0.65116279069767402</v>
      </c>
      <c r="E3" s="8" t="s">
        <v>7</v>
      </c>
      <c r="F3" t="s">
        <v>3</v>
      </c>
    </row>
    <row r="4" spans="2:6" x14ac:dyDescent="0.3">
      <c r="B4">
        <v>1E-3</v>
      </c>
      <c r="C4" s="1">
        <v>0.65116279069767402</v>
      </c>
      <c r="E4" s="9">
        <v>1E-3</v>
      </c>
      <c r="F4" s="1">
        <v>0.69662790697674382</v>
      </c>
    </row>
    <row r="5" spans="2:6" x14ac:dyDescent="0.3">
      <c r="B5">
        <v>1E-3</v>
      </c>
      <c r="C5" s="1">
        <v>0.66279069767441801</v>
      </c>
      <c r="E5" s="9">
        <v>0.01</v>
      </c>
      <c r="F5" s="1">
        <v>0.70232558139534873</v>
      </c>
    </row>
    <row r="6" spans="2:6" x14ac:dyDescent="0.3">
      <c r="B6">
        <v>1E-3</v>
      </c>
      <c r="C6" s="1">
        <v>0.73255813953488302</v>
      </c>
      <c r="E6" s="9">
        <v>0.05</v>
      </c>
      <c r="F6" s="1">
        <v>0.71639534883720923</v>
      </c>
    </row>
    <row r="7" spans="2:6" x14ac:dyDescent="0.3">
      <c r="B7">
        <v>1E-3</v>
      </c>
      <c r="C7" s="1">
        <v>0.74418604651162801</v>
      </c>
      <c r="E7" s="9">
        <v>0.1</v>
      </c>
      <c r="F7" s="1">
        <v>0.68558139534883666</v>
      </c>
    </row>
    <row r="8" spans="2:6" x14ac:dyDescent="0.3">
      <c r="B8">
        <v>1E-3</v>
      </c>
      <c r="C8" s="1">
        <v>0.63953488372093004</v>
      </c>
      <c r="E8" s="9">
        <v>0.2</v>
      </c>
      <c r="F8" s="1">
        <v>0.70279069767441793</v>
      </c>
    </row>
    <row r="9" spans="2:6" x14ac:dyDescent="0.3">
      <c r="B9">
        <v>1E-3</v>
      </c>
      <c r="C9" s="1">
        <v>0.62790697674418605</v>
      </c>
      <c r="E9" s="9">
        <v>0.5</v>
      </c>
      <c r="F9" s="1">
        <v>0.68918604651162751</v>
      </c>
    </row>
    <row r="10" spans="2:6" x14ac:dyDescent="0.3">
      <c r="B10">
        <v>1E-3</v>
      </c>
      <c r="C10" s="1">
        <v>0.69767441860465096</v>
      </c>
      <c r="E10" s="9">
        <v>0.7</v>
      </c>
      <c r="F10" s="1">
        <v>0.6772093023255813</v>
      </c>
    </row>
    <row r="11" spans="2:6" x14ac:dyDescent="0.3">
      <c r="B11">
        <v>1E-3</v>
      </c>
      <c r="C11" s="1">
        <v>0.65116279069767402</v>
      </c>
      <c r="E11" s="9" t="s">
        <v>4</v>
      </c>
      <c r="F11" s="1">
        <v>0.69573089700996893</v>
      </c>
    </row>
    <row r="12" spans="2:6" x14ac:dyDescent="0.3">
      <c r="B12">
        <v>1E-3</v>
      </c>
      <c r="C12" s="1">
        <v>0.63953488372093004</v>
      </c>
    </row>
    <row r="13" spans="2:6" x14ac:dyDescent="0.3">
      <c r="B13">
        <v>1E-3</v>
      </c>
      <c r="C13" s="1">
        <v>0.69767441860465096</v>
      </c>
    </row>
    <row r="14" spans="2:6" x14ac:dyDescent="0.3">
      <c r="B14">
        <v>1E-3</v>
      </c>
      <c r="C14" s="1">
        <v>0.68604651162790697</v>
      </c>
    </row>
    <row r="15" spans="2:6" x14ac:dyDescent="0.3">
      <c r="B15">
        <v>1E-3</v>
      </c>
      <c r="C15" s="1">
        <v>0.73255813953488302</v>
      </c>
    </row>
    <row r="16" spans="2:6" x14ac:dyDescent="0.3">
      <c r="B16">
        <v>1E-3</v>
      </c>
      <c r="C16" s="1">
        <v>0.73255813953488302</v>
      </c>
    </row>
    <row r="17" spans="2:3" x14ac:dyDescent="0.3">
      <c r="B17">
        <v>1E-3</v>
      </c>
      <c r="C17" s="1">
        <v>0.69767441860465096</v>
      </c>
    </row>
    <row r="18" spans="2:3" x14ac:dyDescent="0.3">
      <c r="B18">
        <v>1E-3</v>
      </c>
      <c r="C18" s="1">
        <v>0.72093023255813904</v>
      </c>
    </row>
    <row r="19" spans="2:3" x14ac:dyDescent="0.3">
      <c r="B19">
        <v>1E-3</v>
      </c>
      <c r="C19" s="1">
        <v>0.65116279069767402</v>
      </c>
    </row>
    <row r="20" spans="2:3" x14ac:dyDescent="0.3">
      <c r="B20">
        <v>1E-3</v>
      </c>
      <c r="C20" s="1">
        <v>0.74418604651162801</v>
      </c>
    </row>
    <row r="21" spans="2:3" x14ac:dyDescent="0.3">
      <c r="B21">
        <v>1E-3</v>
      </c>
      <c r="C21" s="1">
        <v>0.76744186046511598</v>
      </c>
    </row>
    <row r="22" spans="2:3" x14ac:dyDescent="0.3">
      <c r="B22">
        <v>1E-3</v>
      </c>
      <c r="C22" s="1">
        <v>0.70930232558139505</v>
      </c>
    </row>
    <row r="23" spans="2:3" x14ac:dyDescent="0.3">
      <c r="B23">
        <v>1E-3</v>
      </c>
      <c r="C23" s="1">
        <v>0.76744186046511598</v>
      </c>
    </row>
    <row r="24" spans="2:3" x14ac:dyDescent="0.3">
      <c r="B24">
        <v>1E-3</v>
      </c>
      <c r="C24" s="1">
        <v>0.76744186046511598</v>
      </c>
    </row>
    <row r="25" spans="2:3" x14ac:dyDescent="0.3">
      <c r="B25">
        <v>1E-3</v>
      </c>
      <c r="C25" s="1">
        <v>0.65116279069767402</v>
      </c>
    </row>
    <row r="26" spans="2:3" x14ac:dyDescent="0.3">
      <c r="B26">
        <v>1E-3</v>
      </c>
      <c r="C26" s="1">
        <v>0.63953488372093004</v>
      </c>
    </row>
    <row r="27" spans="2:3" x14ac:dyDescent="0.3">
      <c r="B27">
        <v>1E-3</v>
      </c>
      <c r="C27" s="1">
        <v>0.73255813953488302</v>
      </c>
    </row>
    <row r="28" spans="2:3" x14ac:dyDescent="0.3">
      <c r="B28">
        <v>1E-3</v>
      </c>
      <c r="C28" s="1">
        <v>0.66279069767441801</v>
      </c>
    </row>
    <row r="29" spans="2:3" x14ac:dyDescent="0.3">
      <c r="B29">
        <v>1E-3</v>
      </c>
      <c r="C29" s="1">
        <v>0.67441860465116199</v>
      </c>
    </row>
    <row r="30" spans="2:3" x14ac:dyDescent="0.3">
      <c r="B30">
        <v>1E-3</v>
      </c>
      <c r="C30" s="1">
        <v>0.68604651162790697</v>
      </c>
    </row>
    <row r="31" spans="2:3" x14ac:dyDescent="0.3">
      <c r="B31">
        <v>1E-3</v>
      </c>
      <c r="C31" s="1">
        <v>0.68604651162790697</v>
      </c>
    </row>
    <row r="32" spans="2:3" x14ac:dyDescent="0.3">
      <c r="B32">
        <v>1E-3</v>
      </c>
      <c r="C32" s="1">
        <v>0.68604651162790697</v>
      </c>
    </row>
    <row r="33" spans="2:3" x14ac:dyDescent="0.3">
      <c r="B33">
        <v>1E-3</v>
      </c>
      <c r="C33" s="1">
        <v>0.74418604651162801</v>
      </c>
    </row>
    <row r="34" spans="2:3" x14ac:dyDescent="0.3">
      <c r="B34">
        <v>1E-3</v>
      </c>
      <c r="C34" s="1">
        <v>0.66279069767441801</v>
      </c>
    </row>
    <row r="35" spans="2:3" x14ac:dyDescent="0.3">
      <c r="B35">
        <v>1E-3</v>
      </c>
      <c r="C35" s="1">
        <v>0.73255813953488302</v>
      </c>
    </row>
    <row r="36" spans="2:3" x14ac:dyDescent="0.3">
      <c r="B36">
        <v>1E-3</v>
      </c>
      <c r="C36" s="1">
        <v>0.74418604651162801</v>
      </c>
    </row>
    <row r="37" spans="2:3" x14ac:dyDescent="0.3">
      <c r="B37">
        <v>1E-3</v>
      </c>
      <c r="C37" s="1">
        <v>0.67441860465116199</v>
      </c>
    </row>
    <row r="38" spans="2:3" x14ac:dyDescent="0.3">
      <c r="B38">
        <v>1E-3</v>
      </c>
      <c r="C38" s="1">
        <v>0.63953488372093004</v>
      </c>
    </row>
    <row r="39" spans="2:3" x14ac:dyDescent="0.3">
      <c r="B39">
        <v>1E-3</v>
      </c>
      <c r="C39" s="1">
        <v>0.67441860465116199</v>
      </c>
    </row>
    <row r="40" spans="2:3" x14ac:dyDescent="0.3">
      <c r="B40">
        <v>1E-3</v>
      </c>
      <c r="C40" s="1">
        <v>0.76744186046511598</v>
      </c>
    </row>
    <row r="41" spans="2:3" x14ac:dyDescent="0.3">
      <c r="B41">
        <v>1E-3</v>
      </c>
      <c r="C41" s="1">
        <v>0.66279069767441801</v>
      </c>
    </row>
    <row r="42" spans="2:3" x14ac:dyDescent="0.3">
      <c r="B42">
        <v>1E-3</v>
      </c>
      <c r="C42" s="1">
        <v>0.65116279069767402</v>
      </c>
    </row>
    <row r="43" spans="2:3" x14ac:dyDescent="0.3">
      <c r="B43">
        <v>1E-3</v>
      </c>
      <c r="C43" s="1">
        <v>0.70930232558139505</v>
      </c>
    </row>
    <row r="44" spans="2:3" x14ac:dyDescent="0.3">
      <c r="B44">
        <v>1E-3</v>
      </c>
      <c r="C44" s="1">
        <v>0.72093023255813904</v>
      </c>
    </row>
    <row r="45" spans="2:3" x14ac:dyDescent="0.3">
      <c r="B45">
        <v>1E-3</v>
      </c>
      <c r="C45" s="1">
        <v>0.73255813953488302</v>
      </c>
    </row>
    <row r="46" spans="2:3" x14ac:dyDescent="0.3">
      <c r="B46">
        <v>1E-3</v>
      </c>
      <c r="C46" s="1">
        <v>0.70930232558139505</v>
      </c>
    </row>
    <row r="47" spans="2:3" x14ac:dyDescent="0.3">
      <c r="B47">
        <v>1E-3</v>
      </c>
      <c r="C47" s="1">
        <v>0.75581395348837199</v>
      </c>
    </row>
    <row r="48" spans="2:3" x14ac:dyDescent="0.3">
      <c r="B48">
        <v>1E-3</v>
      </c>
      <c r="C48" s="1">
        <v>0.70930232558139505</v>
      </c>
    </row>
    <row r="49" spans="2:3" x14ac:dyDescent="0.3">
      <c r="B49">
        <v>1E-3</v>
      </c>
      <c r="C49" s="1">
        <v>0.74418604651162801</v>
      </c>
    </row>
    <row r="50" spans="2:3" x14ac:dyDescent="0.3">
      <c r="B50">
        <v>1E-3</v>
      </c>
      <c r="C50" s="1">
        <v>0.69767441860465096</v>
      </c>
    </row>
    <row r="51" spans="2:3" x14ac:dyDescent="0.3">
      <c r="B51">
        <v>1E-3</v>
      </c>
      <c r="C51" s="1">
        <v>0.61627906976744096</v>
      </c>
    </row>
    <row r="52" spans="2:3" x14ac:dyDescent="0.3">
      <c r="B52">
        <v>1E-3</v>
      </c>
      <c r="C52" s="1">
        <v>0.62790697674418605</v>
      </c>
    </row>
    <row r="53" spans="2:3" x14ac:dyDescent="0.3">
      <c r="B53">
        <v>1E-3</v>
      </c>
      <c r="C53" s="1">
        <v>0.68604651162790697</v>
      </c>
    </row>
    <row r="54" spans="2:3" x14ac:dyDescent="0.3">
      <c r="B54">
        <v>1E-3</v>
      </c>
      <c r="C54" s="1">
        <v>0.62790697674418605</v>
      </c>
    </row>
    <row r="55" spans="2:3" x14ac:dyDescent="0.3">
      <c r="B55">
        <v>1E-3</v>
      </c>
      <c r="C55" s="1">
        <v>0.77906976744185996</v>
      </c>
    </row>
    <row r="56" spans="2:3" x14ac:dyDescent="0.3">
      <c r="B56">
        <v>1E-3</v>
      </c>
      <c r="C56" s="1">
        <v>0.70930232558139505</v>
      </c>
    </row>
    <row r="57" spans="2:3" x14ac:dyDescent="0.3">
      <c r="B57">
        <v>1E-3</v>
      </c>
      <c r="C57" s="1">
        <v>0.73255813953488302</v>
      </c>
    </row>
    <row r="58" spans="2:3" x14ac:dyDescent="0.3">
      <c r="B58">
        <v>1E-3</v>
      </c>
      <c r="C58" s="1">
        <v>0.73255813953488302</v>
      </c>
    </row>
    <row r="59" spans="2:3" x14ac:dyDescent="0.3">
      <c r="B59">
        <v>1E-3</v>
      </c>
      <c r="C59" s="1">
        <v>0.72093023255813904</v>
      </c>
    </row>
    <row r="60" spans="2:3" x14ac:dyDescent="0.3">
      <c r="B60">
        <v>1E-3</v>
      </c>
      <c r="C60" s="1">
        <v>0.69767441860465096</v>
      </c>
    </row>
    <row r="61" spans="2:3" x14ac:dyDescent="0.3">
      <c r="B61">
        <v>1E-3</v>
      </c>
      <c r="C61" s="1">
        <v>0.77906976744185996</v>
      </c>
    </row>
    <row r="62" spans="2:3" x14ac:dyDescent="0.3">
      <c r="B62">
        <v>1E-3</v>
      </c>
      <c r="C62" s="1">
        <v>0.581395348837209</v>
      </c>
    </row>
    <row r="63" spans="2:3" x14ac:dyDescent="0.3">
      <c r="B63">
        <v>1E-3</v>
      </c>
      <c r="C63" s="1">
        <v>0.76744186046511598</v>
      </c>
    </row>
    <row r="64" spans="2:3" x14ac:dyDescent="0.3">
      <c r="B64">
        <v>1E-3</v>
      </c>
      <c r="C64" s="1">
        <v>0.61627906976744096</v>
      </c>
    </row>
    <row r="65" spans="2:3" x14ac:dyDescent="0.3">
      <c r="B65">
        <v>1E-3</v>
      </c>
      <c r="C65" s="1">
        <v>0.63953488372093004</v>
      </c>
    </row>
    <row r="66" spans="2:3" x14ac:dyDescent="0.3">
      <c r="B66">
        <v>1E-3</v>
      </c>
      <c r="C66" s="1">
        <v>0.70930232558139505</v>
      </c>
    </row>
    <row r="67" spans="2:3" x14ac:dyDescent="0.3">
      <c r="B67">
        <v>1E-3</v>
      </c>
      <c r="C67" s="1">
        <v>0.72093023255813904</v>
      </c>
    </row>
    <row r="68" spans="2:3" x14ac:dyDescent="0.3">
      <c r="B68">
        <v>1E-3</v>
      </c>
      <c r="C68" s="1">
        <v>0.70930232558139505</v>
      </c>
    </row>
    <row r="69" spans="2:3" x14ac:dyDescent="0.3">
      <c r="B69">
        <v>1E-3</v>
      </c>
      <c r="C69" s="1">
        <v>0.75581395348837199</v>
      </c>
    </row>
    <row r="70" spans="2:3" x14ac:dyDescent="0.3">
      <c r="B70">
        <v>1E-3</v>
      </c>
      <c r="C70" s="1">
        <v>0.72093023255813904</v>
      </c>
    </row>
    <row r="71" spans="2:3" x14ac:dyDescent="0.3">
      <c r="B71">
        <v>1E-3</v>
      </c>
      <c r="C71" s="1">
        <v>0.67441860465116199</v>
      </c>
    </row>
    <row r="72" spans="2:3" x14ac:dyDescent="0.3">
      <c r="B72">
        <v>1E-3</v>
      </c>
      <c r="C72" s="1">
        <v>0.74418604651162801</v>
      </c>
    </row>
    <row r="73" spans="2:3" x14ac:dyDescent="0.3">
      <c r="B73">
        <v>1E-3</v>
      </c>
      <c r="C73" s="1">
        <v>0.66279069767441801</v>
      </c>
    </row>
    <row r="74" spans="2:3" x14ac:dyDescent="0.3">
      <c r="B74">
        <v>1E-3</v>
      </c>
      <c r="C74" s="1">
        <v>0.72093023255813904</v>
      </c>
    </row>
    <row r="75" spans="2:3" x14ac:dyDescent="0.3">
      <c r="B75">
        <v>1E-3</v>
      </c>
      <c r="C75" s="1">
        <v>0.73255813953488302</v>
      </c>
    </row>
    <row r="76" spans="2:3" x14ac:dyDescent="0.3">
      <c r="B76">
        <v>1E-3</v>
      </c>
      <c r="C76" s="1">
        <v>0.65116279069767402</v>
      </c>
    </row>
    <row r="77" spans="2:3" x14ac:dyDescent="0.3">
      <c r="B77">
        <v>1E-3</v>
      </c>
      <c r="C77" s="1">
        <v>0.65116279069767402</v>
      </c>
    </row>
    <row r="78" spans="2:3" x14ac:dyDescent="0.3">
      <c r="B78">
        <v>1E-3</v>
      </c>
      <c r="C78" s="1">
        <v>0.79069767441860395</v>
      </c>
    </row>
    <row r="79" spans="2:3" x14ac:dyDescent="0.3">
      <c r="B79">
        <v>1E-3</v>
      </c>
      <c r="C79" s="1">
        <v>0.72093023255813904</v>
      </c>
    </row>
    <row r="80" spans="2:3" x14ac:dyDescent="0.3">
      <c r="B80">
        <v>1E-3</v>
      </c>
      <c r="C80" s="1">
        <v>0.66279069767441801</v>
      </c>
    </row>
    <row r="81" spans="2:3" x14ac:dyDescent="0.3">
      <c r="B81">
        <v>1E-3</v>
      </c>
      <c r="C81" s="1">
        <v>0.65116279069767402</v>
      </c>
    </row>
    <row r="82" spans="2:3" x14ac:dyDescent="0.3">
      <c r="B82">
        <v>1E-3</v>
      </c>
      <c r="C82" s="1">
        <v>0.65116279069767402</v>
      </c>
    </row>
    <row r="83" spans="2:3" x14ac:dyDescent="0.3">
      <c r="B83">
        <v>1E-3</v>
      </c>
      <c r="C83" s="1">
        <v>0.69767441860465096</v>
      </c>
    </row>
    <row r="84" spans="2:3" x14ac:dyDescent="0.3">
      <c r="B84">
        <v>1E-3</v>
      </c>
      <c r="C84" s="1">
        <v>0.68604651162790697</v>
      </c>
    </row>
    <row r="85" spans="2:3" x14ac:dyDescent="0.3">
      <c r="B85">
        <v>1E-3</v>
      </c>
      <c r="C85" s="1">
        <v>0.72093023255813904</v>
      </c>
    </row>
    <row r="86" spans="2:3" x14ac:dyDescent="0.3">
      <c r="B86">
        <v>1E-3</v>
      </c>
      <c r="C86" s="1">
        <v>0.69767441860465096</v>
      </c>
    </row>
    <row r="87" spans="2:3" x14ac:dyDescent="0.3">
      <c r="B87">
        <v>1E-3</v>
      </c>
      <c r="C87" s="1">
        <v>0.65116279069767402</v>
      </c>
    </row>
    <row r="88" spans="2:3" x14ac:dyDescent="0.3">
      <c r="B88">
        <v>1E-3</v>
      </c>
      <c r="C88" s="1">
        <v>0.69767441860465096</v>
      </c>
    </row>
    <row r="89" spans="2:3" x14ac:dyDescent="0.3">
      <c r="B89">
        <v>1E-3</v>
      </c>
      <c r="C89" s="1">
        <v>0.77906976744185996</v>
      </c>
    </row>
    <row r="90" spans="2:3" x14ac:dyDescent="0.3">
      <c r="B90">
        <v>1E-3</v>
      </c>
      <c r="C90" s="1">
        <v>0.67441860465116199</v>
      </c>
    </row>
    <row r="91" spans="2:3" x14ac:dyDescent="0.3">
      <c r="B91">
        <v>1E-3</v>
      </c>
      <c r="C91" s="1">
        <v>0.63953488372093004</v>
      </c>
    </row>
    <row r="92" spans="2:3" x14ac:dyDescent="0.3">
      <c r="B92">
        <v>1E-3</v>
      </c>
      <c r="C92" s="1">
        <v>0.63953488372093004</v>
      </c>
    </row>
    <row r="93" spans="2:3" x14ac:dyDescent="0.3">
      <c r="B93">
        <v>1E-3</v>
      </c>
      <c r="C93" s="1">
        <v>0.67441860465116199</v>
      </c>
    </row>
    <row r="94" spans="2:3" x14ac:dyDescent="0.3">
      <c r="B94">
        <v>1E-3</v>
      </c>
      <c r="C94" s="1">
        <v>0.73255813953488302</v>
      </c>
    </row>
    <row r="95" spans="2:3" x14ac:dyDescent="0.3">
      <c r="B95">
        <v>1E-3</v>
      </c>
      <c r="C95" s="1">
        <v>0.66279069767441801</v>
      </c>
    </row>
    <row r="96" spans="2:3" x14ac:dyDescent="0.3">
      <c r="B96">
        <v>1E-3</v>
      </c>
      <c r="C96" s="1">
        <v>0.74418604651162801</v>
      </c>
    </row>
    <row r="97" spans="2:3" x14ac:dyDescent="0.3">
      <c r="B97">
        <v>1E-3</v>
      </c>
      <c r="C97" s="1">
        <v>0.69767441860465096</v>
      </c>
    </row>
    <row r="98" spans="2:3" x14ac:dyDescent="0.3">
      <c r="B98">
        <v>1E-3</v>
      </c>
      <c r="C98" s="1">
        <v>0.75581395348837199</v>
      </c>
    </row>
    <row r="99" spans="2:3" x14ac:dyDescent="0.3">
      <c r="B99">
        <v>1E-3</v>
      </c>
      <c r="C99" s="1">
        <v>0.65116279069767402</v>
      </c>
    </row>
    <row r="100" spans="2:3" x14ac:dyDescent="0.3">
      <c r="B100">
        <v>1E-3</v>
      </c>
      <c r="C100" s="1">
        <v>0.72093023255813904</v>
      </c>
    </row>
    <row r="101" spans="2:3" x14ac:dyDescent="0.3">
      <c r="B101">
        <v>1E-3</v>
      </c>
      <c r="C101" s="1">
        <v>0.72093023255813904</v>
      </c>
    </row>
    <row r="102" spans="2:3" x14ac:dyDescent="0.3">
      <c r="B102">
        <v>1E-3</v>
      </c>
      <c r="C102" s="1">
        <v>0.65116279069767402</v>
      </c>
    </row>
    <row r="103" spans="2:3" x14ac:dyDescent="0.3">
      <c r="B103">
        <v>0.01</v>
      </c>
      <c r="C103" s="1">
        <v>0.65116279069767402</v>
      </c>
    </row>
    <row r="104" spans="2:3" x14ac:dyDescent="0.3">
      <c r="B104">
        <v>0.01</v>
      </c>
      <c r="C104" s="1">
        <v>0.68604651162790697</v>
      </c>
    </row>
    <row r="105" spans="2:3" x14ac:dyDescent="0.3">
      <c r="B105">
        <v>0.01</v>
      </c>
      <c r="C105" s="1">
        <v>0.74418604651162801</v>
      </c>
    </row>
    <row r="106" spans="2:3" x14ac:dyDescent="0.3">
      <c r="B106">
        <v>0.01</v>
      </c>
      <c r="C106" s="1">
        <v>0.69767441860465096</v>
      </c>
    </row>
    <row r="107" spans="2:3" x14ac:dyDescent="0.3">
      <c r="B107">
        <v>0.01</v>
      </c>
      <c r="C107" s="1">
        <v>0.79069767441860395</v>
      </c>
    </row>
    <row r="108" spans="2:3" x14ac:dyDescent="0.3">
      <c r="B108">
        <v>0.01</v>
      </c>
      <c r="C108" s="1">
        <v>0.77906976744185996</v>
      </c>
    </row>
    <row r="109" spans="2:3" x14ac:dyDescent="0.3">
      <c r="B109">
        <v>0.01</v>
      </c>
      <c r="C109" s="1">
        <v>0.68604651162790697</v>
      </c>
    </row>
    <row r="110" spans="2:3" x14ac:dyDescent="0.3">
      <c r="B110">
        <v>0.01</v>
      </c>
      <c r="C110" s="1">
        <v>0.65116279069767402</v>
      </c>
    </row>
    <row r="111" spans="2:3" x14ac:dyDescent="0.3">
      <c r="B111">
        <v>0.01</v>
      </c>
      <c r="C111" s="1">
        <v>0.65116279069767402</v>
      </c>
    </row>
    <row r="112" spans="2:3" x14ac:dyDescent="0.3">
      <c r="B112">
        <v>0.01</v>
      </c>
      <c r="C112" s="1">
        <v>0.70930232558139505</v>
      </c>
    </row>
    <row r="113" spans="2:3" x14ac:dyDescent="0.3">
      <c r="B113">
        <v>0.01</v>
      </c>
      <c r="C113" s="1">
        <v>0.75581395348837199</v>
      </c>
    </row>
    <row r="114" spans="2:3" x14ac:dyDescent="0.3">
      <c r="B114">
        <v>0.01</v>
      </c>
      <c r="C114" s="1">
        <v>0.62790697674418605</v>
      </c>
    </row>
    <row r="115" spans="2:3" x14ac:dyDescent="0.3">
      <c r="B115">
        <v>0.01</v>
      </c>
      <c r="C115" s="1">
        <v>0.70930232558139505</v>
      </c>
    </row>
    <row r="116" spans="2:3" x14ac:dyDescent="0.3">
      <c r="B116">
        <v>0.01</v>
      </c>
      <c r="C116" s="1">
        <v>0.62790697674418605</v>
      </c>
    </row>
    <row r="117" spans="2:3" x14ac:dyDescent="0.3">
      <c r="B117">
        <v>0.01</v>
      </c>
      <c r="C117" s="1">
        <v>0.72093023255813904</v>
      </c>
    </row>
    <row r="118" spans="2:3" x14ac:dyDescent="0.3">
      <c r="B118">
        <v>0.01</v>
      </c>
      <c r="C118" s="1">
        <v>0.68604651162790697</v>
      </c>
    </row>
    <row r="119" spans="2:3" x14ac:dyDescent="0.3">
      <c r="B119">
        <v>0.01</v>
      </c>
      <c r="C119" s="1">
        <v>0.70930232558139505</v>
      </c>
    </row>
    <row r="120" spans="2:3" x14ac:dyDescent="0.3">
      <c r="B120">
        <v>0.01</v>
      </c>
      <c r="C120" s="1">
        <v>0.63953488372093004</v>
      </c>
    </row>
    <row r="121" spans="2:3" x14ac:dyDescent="0.3">
      <c r="B121">
        <v>0.01</v>
      </c>
      <c r="C121" s="1">
        <v>0.74418604651162801</v>
      </c>
    </row>
    <row r="122" spans="2:3" x14ac:dyDescent="0.3">
      <c r="B122">
        <v>0.01</v>
      </c>
      <c r="C122" s="1">
        <v>0.72093023255813904</v>
      </c>
    </row>
    <row r="123" spans="2:3" x14ac:dyDescent="0.3">
      <c r="B123">
        <v>0.01</v>
      </c>
      <c r="C123" s="1">
        <v>0.79069767441860395</v>
      </c>
    </row>
    <row r="124" spans="2:3" x14ac:dyDescent="0.3">
      <c r="B124">
        <v>0.01</v>
      </c>
      <c r="C124" s="1">
        <v>0.76744186046511598</v>
      </c>
    </row>
    <row r="125" spans="2:3" x14ac:dyDescent="0.3">
      <c r="B125">
        <v>0.01</v>
      </c>
      <c r="C125" s="1">
        <v>0.76744186046511598</v>
      </c>
    </row>
    <row r="126" spans="2:3" x14ac:dyDescent="0.3">
      <c r="B126">
        <v>0.01</v>
      </c>
      <c r="C126" s="1">
        <v>0.70930232558139505</v>
      </c>
    </row>
    <row r="127" spans="2:3" x14ac:dyDescent="0.3">
      <c r="B127">
        <v>0.01</v>
      </c>
      <c r="C127" s="1">
        <v>0.75581395348837199</v>
      </c>
    </row>
    <row r="128" spans="2:3" x14ac:dyDescent="0.3">
      <c r="B128">
        <v>0.01</v>
      </c>
      <c r="C128" s="1">
        <v>0.62790697674418605</v>
      </c>
    </row>
    <row r="129" spans="2:3" x14ac:dyDescent="0.3">
      <c r="B129">
        <v>0.01</v>
      </c>
      <c r="C129" s="1">
        <v>0.69767441860465096</v>
      </c>
    </row>
    <row r="130" spans="2:3" x14ac:dyDescent="0.3">
      <c r="B130">
        <v>0.01</v>
      </c>
      <c r="C130" s="1">
        <v>0.72093023255813904</v>
      </c>
    </row>
    <row r="131" spans="2:3" x14ac:dyDescent="0.3">
      <c r="B131">
        <v>0.01</v>
      </c>
      <c r="C131" s="1">
        <v>0.74418604651162801</v>
      </c>
    </row>
    <row r="132" spans="2:3" x14ac:dyDescent="0.3">
      <c r="B132">
        <v>0.01</v>
      </c>
      <c r="C132" s="1">
        <v>0.72093023255813904</v>
      </c>
    </row>
    <row r="133" spans="2:3" x14ac:dyDescent="0.3">
      <c r="B133">
        <v>0.01</v>
      </c>
      <c r="C133" s="1">
        <v>0.68604651162790697</v>
      </c>
    </row>
    <row r="134" spans="2:3" x14ac:dyDescent="0.3">
      <c r="B134">
        <v>0.01</v>
      </c>
      <c r="C134" s="1">
        <v>0.67441860465116199</v>
      </c>
    </row>
    <row r="135" spans="2:3" x14ac:dyDescent="0.3">
      <c r="B135">
        <v>0.01</v>
      </c>
      <c r="C135" s="1">
        <v>0.66279069767441801</v>
      </c>
    </row>
    <row r="136" spans="2:3" x14ac:dyDescent="0.3">
      <c r="B136">
        <v>0.01</v>
      </c>
      <c r="C136" s="1">
        <v>0.70930232558139505</v>
      </c>
    </row>
    <row r="137" spans="2:3" x14ac:dyDescent="0.3">
      <c r="B137">
        <v>0.01</v>
      </c>
      <c r="C137" s="1">
        <v>0.70930232558139505</v>
      </c>
    </row>
    <row r="138" spans="2:3" x14ac:dyDescent="0.3">
      <c r="B138">
        <v>0.01</v>
      </c>
      <c r="C138" s="1">
        <v>0.65116279069767402</v>
      </c>
    </row>
    <row r="139" spans="2:3" x14ac:dyDescent="0.3">
      <c r="B139">
        <v>0.01</v>
      </c>
      <c r="C139" s="1">
        <v>0.68604651162790697</v>
      </c>
    </row>
    <row r="140" spans="2:3" x14ac:dyDescent="0.3">
      <c r="B140">
        <v>0.01</v>
      </c>
      <c r="C140" s="1">
        <v>0.75581395348837199</v>
      </c>
    </row>
    <row r="141" spans="2:3" x14ac:dyDescent="0.3">
      <c r="B141">
        <v>0.01</v>
      </c>
      <c r="C141" s="1">
        <v>0.73255813953488302</v>
      </c>
    </row>
    <row r="142" spans="2:3" x14ac:dyDescent="0.3">
      <c r="B142">
        <v>0.01</v>
      </c>
      <c r="C142" s="1">
        <v>0.74418604651162801</v>
      </c>
    </row>
    <row r="143" spans="2:3" x14ac:dyDescent="0.3">
      <c r="B143">
        <v>0.01</v>
      </c>
      <c r="C143" s="1">
        <v>0.73255813953488302</v>
      </c>
    </row>
    <row r="144" spans="2:3" x14ac:dyDescent="0.3">
      <c r="B144">
        <v>0.01</v>
      </c>
      <c r="C144" s="1">
        <v>0.73255813953488302</v>
      </c>
    </row>
    <row r="145" spans="2:3" x14ac:dyDescent="0.3">
      <c r="B145">
        <v>0.01</v>
      </c>
      <c r="C145" s="1">
        <v>0.65116279069767402</v>
      </c>
    </row>
    <row r="146" spans="2:3" x14ac:dyDescent="0.3">
      <c r="B146">
        <v>0.01</v>
      </c>
      <c r="C146" s="1">
        <v>0.72093023255813904</v>
      </c>
    </row>
    <row r="147" spans="2:3" x14ac:dyDescent="0.3">
      <c r="B147">
        <v>0.01</v>
      </c>
      <c r="C147" s="1">
        <v>0.68604651162790697</v>
      </c>
    </row>
    <row r="148" spans="2:3" x14ac:dyDescent="0.3">
      <c r="B148">
        <v>0.01</v>
      </c>
      <c r="C148" s="1">
        <v>0.70930232558139505</v>
      </c>
    </row>
    <row r="149" spans="2:3" x14ac:dyDescent="0.3">
      <c r="B149">
        <v>0.01</v>
      </c>
      <c r="C149" s="1">
        <v>0.67441860465116199</v>
      </c>
    </row>
    <row r="150" spans="2:3" x14ac:dyDescent="0.3">
      <c r="B150">
        <v>0.01</v>
      </c>
      <c r="C150" s="1">
        <v>0.68604651162790697</v>
      </c>
    </row>
    <row r="151" spans="2:3" x14ac:dyDescent="0.3">
      <c r="B151">
        <v>0.01</v>
      </c>
      <c r="C151" s="1">
        <v>0.67441860465116199</v>
      </c>
    </row>
    <row r="152" spans="2:3" x14ac:dyDescent="0.3">
      <c r="B152">
        <v>0.01</v>
      </c>
      <c r="C152" s="1">
        <v>0.79069767441860395</v>
      </c>
    </row>
    <row r="153" spans="2:3" x14ac:dyDescent="0.3">
      <c r="B153">
        <v>0.01</v>
      </c>
      <c r="C153" s="1">
        <v>0.72093023255813904</v>
      </c>
    </row>
    <row r="154" spans="2:3" x14ac:dyDescent="0.3">
      <c r="B154">
        <v>0.01</v>
      </c>
      <c r="C154" s="1">
        <v>0.67441860465116199</v>
      </c>
    </row>
    <row r="155" spans="2:3" x14ac:dyDescent="0.3">
      <c r="B155">
        <v>0.01</v>
      </c>
      <c r="C155" s="1">
        <v>0.76744186046511598</v>
      </c>
    </row>
    <row r="156" spans="2:3" x14ac:dyDescent="0.3">
      <c r="B156">
        <v>0.01</v>
      </c>
      <c r="C156" s="1">
        <v>0.63953488372093004</v>
      </c>
    </row>
    <row r="157" spans="2:3" x14ac:dyDescent="0.3">
      <c r="B157">
        <v>0.01</v>
      </c>
      <c r="C157" s="1">
        <v>0.63953488372093004</v>
      </c>
    </row>
    <row r="158" spans="2:3" x14ac:dyDescent="0.3">
      <c r="B158">
        <v>0.01</v>
      </c>
      <c r="C158" s="1">
        <v>0.65116279069767402</v>
      </c>
    </row>
    <row r="159" spans="2:3" x14ac:dyDescent="0.3">
      <c r="B159">
        <v>0.01</v>
      </c>
      <c r="C159" s="1">
        <v>0.70930232558139505</v>
      </c>
    </row>
    <row r="160" spans="2:3" x14ac:dyDescent="0.3">
      <c r="B160">
        <v>0.01</v>
      </c>
      <c r="C160" s="1">
        <v>0.67441860465116199</v>
      </c>
    </row>
    <row r="161" spans="2:3" x14ac:dyDescent="0.3">
      <c r="B161">
        <v>0.01</v>
      </c>
      <c r="C161" s="1">
        <v>0.72093023255813904</v>
      </c>
    </row>
    <row r="162" spans="2:3" x14ac:dyDescent="0.3">
      <c r="B162">
        <v>0.01</v>
      </c>
      <c r="C162" s="1">
        <v>0.75581395348837199</v>
      </c>
    </row>
    <row r="163" spans="2:3" x14ac:dyDescent="0.3">
      <c r="B163">
        <v>0.01</v>
      </c>
      <c r="C163" s="1">
        <v>0.70930232558139505</v>
      </c>
    </row>
    <row r="164" spans="2:3" x14ac:dyDescent="0.3">
      <c r="B164">
        <v>0.01</v>
      </c>
      <c r="C164" s="1">
        <v>0.69767441860465096</v>
      </c>
    </row>
    <row r="165" spans="2:3" x14ac:dyDescent="0.3">
      <c r="B165">
        <v>0.01</v>
      </c>
      <c r="C165" s="1">
        <v>0.74418604651162801</v>
      </c>
    </row>
    <row r="166" spans="2:3" x14ac:dyDescent="0.3">
      <c r="B166">
        <v>0.01</v>
      </c>
      <c r="C166" s="1">
        <v>0.68604651162790697</v>
      </c>
    </row>
    <row r="167" spans="2:3" x14ac:dyDescent="0.3">
      <c r="B167">
        <v>0.01</v>
      </c>
      <c r="C167" s="1">
        <v>0.76744186046511598</v>
      </c>
    </row>
    <row r="168" spans="2:3" x14ac:dyDescent="0.3">
      <c r="B168">
        <v>0.01</v>
      </c>
      <c r="C168" s="1">
        <v>0.66279069767441801</v>
      </c>
    </row>
    <row r="169" spans="2:3" x14ac:dyDescent="0.3">
      <c r="B169">
        <v>0.01</v>
      </c>
      <c r="C169" s="1">
        <v>0.61627906976744096</v>
      </c>
    </row>
    <row r="170" spans="2:3" x14ac:dyDescent="0.3">
      <c r="B170">
        <v>0.01</v>
      </c>
      <c r="C170" s="1">
        <v>0.74418604651162801</v>
      </c>
    </row>
    <row r="171" spans="2:3" x14ac:dyDescent="0.3">
      <c r="B171">
        <v>0.01</v>
      </c>
      <c r="C171" s="1">
        <v>0.69767441860465096</v>
      </c>
    </row>
    <row r="172" spans="2:3" x14ac:dyDescent="0.3">
      <c r="B172">
        <v>0.01</v>
      </c>
      <c r="C172" s="1">
        <v>0.73255813953488302</v>
      </c>
    </row>
    <row r="173" spans="2:3" x14ac:dyDescent="0.3">
      <c r="B173">
        <v>0.01</v>
      </c>
      <c r="C173" s="1">
        <v>0.66279069767441801</v>
      </c>
    </row>
    <row r="174" spans="2:3" x14ac:dyDescent="0.3">
      <c r="B174">
        <v>0.01</v>
      </c>
      <c r="C174" s="1">
        <v>0.74418604651162801</v>
      </c>
    </row>
    <row r="175" spans="2:3" x14ac:dyDescent="0.3">
      <c r="B175">
        <v>0.01</v>
      </c>
      <c r="C175" s="1">
        <v>0.68604651162790697</v>
      </c>
    </row>
    <row r="176" spans="2:3" x14ac:dyDescent="0.3">
      <c r="B176">
        <v>0.01</v>
      </c>
      <c r="C176" s="1">
        <v>0.63953488372093004</v>
      </c>
    </row>
    <row r="177" spans="2:3" x14ac:dyDescent="0.3">
      <c r="B177">
        <v>0.01</v>
      </c>
      <c r="C177" s="1">
        <v>0.76744186046511598</v>
      </c>
    </row>
    <row r="178" spans="2:3" x14ac:dyDescent="0.3">
      <c r="B178">
        <v>0.01</v>
      </c>
      <c r="C178" s="1">
        <v>0.73255813953488302</v>
      </c>
    </row>
    <row r="179" spans="2:3" x14ac:dyDescent="0.3">
      <c r="B179">
        <v>0.01</v>
      </c>
      <c r="C179" s="1">
        <v>0.75581395348837199</v>
      </c>
    </row>
    <row r="180" spans="2:3" x14ac:dyDescent="0.3">
      <c r="B180">
        <v>0.01</v>
      </c>
      <c r="C180" s="1">
        <v>0.66279069767441801</v>
      </c>
    </row>
    <row r="181" spans="2:3" x14ac:dyDescent="0.3">
      <c r="B181">
        <v>0.01</v>
      </c>
      <c r="C181" s="1">
        <v>0.68604651162790697</v>
      </c>
    </row>
    <row r="182" spans="2:3" x14ac:dyDescent="0.3">
      <c r="B182">
        <v>0.01</v>
      </c>
      <c r="C182" s="1">
        <v>0.75581395348837199</v>
      </c>
    </row>
    <row r="183" spans="2:3" x14ac:dyDescent="0.3">
      <c r="B183">
        <v>0.01</v>
      </c>
      <c r="C183" s="1">
        <v>0.70930232558139505</v>
      </c>
    </row>
    <row r="184" spans="2:3" x14ac:dyDescent="0.3">
      <c r="B184">
        <v>0.01</v>
      </c>
      <c r="C184" s="1">
        <v>0.68604651162790697</v>
      </c>
    </row>
    <row r="185" spans="2:3" x14ac:dyDescent="0.3">
      <c r="B185">
        <v>0.01</v>
      </c>
      <c r="C185" s="1">
        <v>0.59302325581395299</v>
      </c>
    </row>
    <row r="186" spans="2:3" x14ac:dyDescent="0.3">
      <c r="B186">
        <v>0.01</v>
      </c>
      <c r="C186" s="1">
        <v>0.69767441860465096</v>
      </c>
    </row>
    <row r="187" spans="2:3" x14ac:dyDescent="0.3">
      <c r="B187">
        <v>0.01</v>
      </c>
      <c r="C187" s="1">
        <v>0.68604651162790697</v>
      </c>
    </row>
    <row r="188" spans="2:3" x14ac:dyDescent="0.3">
      <c r="B188">
        <v>0.01</v>
      </c>
      <c r="C188" s="1">
        <v>0.68604651162790697</v>
      </c>
    </row>
    <row r="189" spans="2:3" x14ac:dyDescent="0.3">
      <c r="B189">
        <v>0.01</v>
      </c>
      <c r="C189" s="1">
        <v>0.68604651162790697</v>
      </c>
    </row>
    <row r="190" spans="2:3" x14ac:dyDescent="0.3">
      <c r="B190">
        <v>0.01</v>
      </c>
      <c r="C190" s="1">
        <v>0.80232558139534804</v>
      </c>
    </row>
    <row r="191" spans="2:3" x14ac:dyDescent="0.3">
      <c r="B191">
        <v>0.01</v>
      </c>
      <c r="C191" s="1">
        <v>0.67441860465116199</v>
      </c>
    </row>
    <row r="192" spans="2:3" x14ac:dyDescent="0.3">
      <c r="B192">
        <v>0.01</v>
      </c>
      <c r="C192" s="1">
        <v>0.76744186046511598</v>
      </c>
    </row>
    <row r="193" spans="2:3" x14ac:dyDescent="0.3">
      <c r="B193">
        <v>0.01</v>
      </c>
      <c r="C193" s="1">
        <v>0.65116279069767402</v>
      </c>
    </row>
    <row r="194" spans="2:3" x14ac:dyDescent="0.3">
      <c r="B194">
        <v>0.01</v>
      </c>
      <c r="C194" s="1">
        <v>0.66279069767441801</v>
      </c>
    </row>
    <row r="195" spans="2:3" x14ac:dyDescent="0.3">
      <c r="B195">
        <v>0.01</v>
      </c>
      <c r="C195" s="1">
        <v>0.66279069767441801</v>
      </c>
    </row>
    <row r="196" spans="2:3" x14ac:dyDescent="0.3">
      <c r="B196">
        <v>0.01</v>
      </c>
      <c r="C196" s="1">
        <v>0.65116279069767402</v>
      </c>
    </row>
    <row r="197" spans="2:3" x14ac:dyDescent="0.3">
      <c r="B197">
        <v>0.01</v>
      </c>
      <c r="C197" s="1">
        <v>0.66279069767441801</v>
      </c>
    </row>
    <row r="198" spans="2:3" x14ac:dyDescent="0.3">
      <c r="B198">
        <v>0.01</v>
      </c>
      <c r="C198" s="1">
        <v>0.72093023255813904</v>
      </c>
    </row>
    <row r="199" spans="2:3" x14ac:dyDescent="0.3">
      <c r="B199">
        <v>0.01</v>
      </c>
      <c r="C199" s="1">
        <v>0.73255813953488302</v>
      </c>
    </row>
    <row r="200" spans="2:3" x14ac:dyDescent="0.3">
      <c r="B200">
        <v>0.01</v>
      </c>
      <c r="C200" s="1">
        <v>0.67441860465116199</v>
      </c>
    </row>
    <row r="201" spans="2:3" x14ac:dyDescent="0.3">
      <c r="B201">
        <v>0.01</v>
      </c>
      <c r="C201" s="1">
        <v>0.66279069767441801</v>
      </c>
    </row>
    <row r="202" spans="2:3" x14ac:dyDescent="0.3">
      <c r="B202">
        <v>0.01</v>
      </c>
      <c r="C202" s="1">
        <v>0.69767441860465096</v>
      </c>
    </row>
    <row r="203" spans="2:3" x14ac:dyDescent="0.3">
      <c r="B203">
        <v>0.05</v>
      </c>
      <c r="C203" s="1">
        <v>0.68604651162790697</v>
      </c>
    </row>
    <row r="204" spans="2:3" x14ac:dyDescent="0.3">
      <c r="B204">
        <v>0.05</v>
      </c>
      <c r="C204" s="1">
        <v>0.66279069767441801</v>
      </c>
    </row>
    <row r="205" spans="2:3" x14ac:dyDescent="0.3">
      <c r="B205">
        <v>0.05</v>
      </c>
      <c r="C205" s="1">
        <v>0.55813953488372003</v>
      </c>
    </row>
    <row r="206" spans="2:3" x14ac:dyDescent="0.3">
      <c r="B206">
        <v>0.05</v>
      </c>
      <c r="C206" s="1">
        <v>0.72093023255813904</v>
      </c>
    </row>
    <row r="207" spans="2:3" x14ac:dyDescent="0.3">
      <c r="B207">
        <v>0.05</v>
      </c>
      <c r="C207" s="1">
        <v>0.72093023255813904</v>
      </c>
    </row>
    <row r="208" spans="2:3" x14ac:dyDescent="0.3">
      <c r="B208">
        <v>0.05</v>
      </c>
      <c r="C208" s="1">
        <v>0.76744186046511598</v>
      </c>
    </row>
    <row r="209" spans="2:3" x14ac:dyDescent="0.3">
      <c r="B209">
        <v>0.05</v>
      </c>
      <c r="C209" s="1">
        <v>0.67441860465116199</v>
      </c>
    </row>
    <row r="210" spans="2:3" x14ac:dyDescent="0.3">
      <c r="B210">
        <v>0.05</v>
      </c>
      <c r="C210" s="1">
        <v>0.73255813953488302</v>
      </c>
    </row>
    <row r="211" spans="2:3" x14ac:dyDescent="0.3">
      <c r="B211">
        <v>0.05</v>
      </c>
      <c r="C211" s="1">
        <v>0.66279069767441801</v>
      </c>
    </row>
    <row r="212" spans="2:3" x14ac:dyDescent="0.3">
      <c r="B212">
        <v>0.05</v>
      </c>
      <c r="C212" s="1">
        <v>0.72093023255813904</v>
      </c>
    </row>
    <row r="213" spans="2:3" x14ac:dyDescent="0.3">
      <c r="B213">
        <v>0.05</v>
      </c>
      <c r="C213" s="1">
        <v>0.63953488372093004</v>
      </c>
    </row>
    <row r="214" spans="2:3" x14ac:dyDescent="0.3">
      <c r="B214">
        <v>0.05</v>
      </c>
      <c r="C214" s="1">
        <v>0.76744186046511598</v>
      </c>
    </row>
    <row r="215" spans="2:3" x14ac:dyDescent="0.3">
      <c r="B215">
        <v>0.05</v>
      </c>
      <c r="C215" s="1">
        <v>0.72093023255813904</v>
      </c>
    </row>
    <row r="216" spans="2:3" x14ac:dyDescent="0.3">
      <c r="B216">
        <v>0.05</v>
      </c>
      <c r="C216" s="1">
        <v>0.72093023255813904</v>
      </c>
    </row>
    <row r="217" spans="2:3" x14ac:dyDescent="0.3">
      <c r="B217">
        <v>0.05</v>
      </c>
      <c r="C217" s="1">
        <v>0.75581395348837199</v>
      </c>
    </row>
    <row r="218" spans="2:3" x14ac:dyDescent="0.3">
      <c r="B218">
        <v>0.05</v>
      </c>
      <c r="C218" s="1">
        <v>0.73255813953488302</v>
      </c>
    </row>
    <row r="219" spans="2:3" x14ac:dyDescent="0.3">
      <c r="B219">
        <v>0.05</v>
      </c>
      <c r="C219" s="1">
        <v>0.68604651162790697</v>
      </c>
    </row>
    <row r="220" spans="2:3" x14ac:dyDescent="0.3">
      <c r="B220">
        <v>0.05</v>
      </c>
      <c r="C220" s="1">
        <v>0.75581395348837199</v>
      </c>
    </row>
    <row r="221" spans="2:3" x14ac:dyDescent="0.3">
      <c r="B221">
        <v>0.05</v>
      </c>
      <c r="C221" s="1">
        <v>0.76744186046511598</v>
      </c>
    </row>
    <row r="222" spans="2:3" x14ac:dyDescent="0.3">
      <c r="B222">
        <v>0.05</v>
      </c>
      <c r="C222" s="1">
        <v>0.73255813953488302</v>
      </c>
    </row>
    <row r="223" spans="2:3" x14ac:dyDescent="0.3">
      <c r="B223">
        <v>0.05</v>
      </c>
      <c r="C223" s="1">
        <v>0.77906976744185996</v>
      </c>
    </row>
    <row r="224" spans="2:3" x14ac:dyDescent="0.3">
      <c r="B224">
        <v>0.05</v>
      </c>
      <c r="C224" s="1">
        <v>0.67441860465116199</v>
      </c>
    </row>
    <row r="225" spans="2:3" x14ac:dyDescent="0.3">
      <c r="B225">
        <v>0.05</v>
      </c>
      <c r="C225" s="1">
        <v>0.67441860465116199</v>
      </c>
    </row>
    <row r="226" spans="2:3" x14ac:dyDescent="0.3">
      <c r="B226">
        <v>0.05</v>
      </c>
      <c r="C226" s="1">
        <v>0.66279069767441801</v>
      </c>
    </row>
    <row r="227" spans="2:3" x14ac:dyDescent="0.3">
      <c r="B227">
        <v>0.05</v>
      </c>
      <c r="C227" s="1">
        <v>0.72093023255813904</v>
      </c>
    </row>
    <row r="228" spans="2:3" x14ac:dyDescent="0.3">
      <c r="B228">
        <v>0.05</v>
      </c>
      <c r="C228" s="1">
        <v>0.73255813953488302</v>
      </c>
    </row>
    <row r="229" spans="2:3" x14ac:dyDescent="0.3">
      <c r="B229">
        <v>0.05</v>
      </c>
      <c r="C229" s="1">
        <v>0.70930232558139505</v>
      </c>
    </row>
    <row r="230" spans="2:3" x14ac:dyDescent="0.3">
      <c r="B230">
        <v>0.05</v>
      </c>
      <c r="C230" s="1">
        <v>0.67441860465116199</v>
      </c>
    </row>
    <row r="231" spans="2:3" x14ac:dyDescent="0.3">
      <c r="B231">
        <v>0.05</v>
      </c>
      <c r="C231" s="1">
        <v>0.74418604651162801</v>
      </c>
    </row>
    <row r="232" spans="2:3" x14ac:dyDescent="0.3">
      <c r="B232">
        <v>0.05</v>
      </c>
      <c r="C232" s="1">
        <v>0.75581395348837199</v>
      </c>
    </row>
    <row r="233" spans="2:3" x14ac:dyDescent="0.3">
      <c r="B233">
        <v>0.05</v>
      </c>
      <c r="C233" s="1">
        <v>0.73255813953488302</v>
      </c>
    </row>
    <row r="234" spans="2:3" x14ac:dyDescent="0.3">
      <c r="B234">
        <v>0.05</v>
      </c>
      <c r="C234" s="1">
        <v>0.72093023255813904</v>
      </c>
    </row>
    <row r="235" spans="2:3" x14ac:dyDescent="0.3">
      <c r="B235">
        <v>0.05</v>
      </c>
      <c r="C235" s="1">
        <v>0.67441860465116199</v>
      </c>
    </row>
    <row r="236" spans="2:3" x14ac:dyDescent="0.3">
      <c r="B236">
        <v>0.05</v>
      </c>
      <c r="C236" s="1">
        <v>0.73255813953488302</v>
      </c>
    </row>
    <row r="237" spans="2:3" x14ac:dyDescent="0.3">
      <c r="B237">
        <v>0.05</v>
      </c>
      <c r="C237" s="1">
        <v>0.63953488372093004</v>
      </c>
    </row>
    <row r="238" spans="2:3" x14ac:dyDescent="0.3">
      <c r="B238">
        <v>0.05</v>
      </c>
      <c r="C238" s="1">
        <v>0.69767441860465096</v>
      </c>
    </row>
    <row r="239" spans="2:3" x14ac:dyDescent="0.3">
      <c r="B239">
        <v>0.05</v>
      </c>
      <c r="C239" s="1">
        <v>0.72093023255813904</v>
      </c>
    </row>
    <row r="240" spans="2:3" x14ac:dyDescent="0.3">
      <c r="B240">
        <v>0.05</v>
      </c>
      <c r="C240" s="1">
        <v>0.75581395348837199</v>
      </c>
    </row>
    <row r="241" spans="2:3" x14ac:dyDescent="0.3">
      <c r="B241">
        <v>0.05</v>
      </c>
      <c r="C241" s="1">
        <v>0.69767441860465096</v>
      </c>
    </row>
    <row r="242" spans="2:3" x14ac:dyDescent="0.3">
      <c r="B242">
        <v>0.05</v>
      </c>
      <c r="C242" s="1">
        <v>0.72093023255813904</v>
      </c>
    </row>
    <row r="243" spans="2:3" x14ac:dyDescent="0.3">
      <c r="B243">
        <v>0.05</v>
      </c>
      <c r="C243" s="1">
        <v>0.70930232558139505</v>
      </c>
    </row>
    <row r="244" spans="2:3" x14ac:dyDescent="0.3">
      <c r="B244">
        <v>0.05</v>
      </c>
      <c r="C244" s="1">
        <v>0.69767441860465096</v>
      </c>
    </row>
    <row r="245" spans="2:3" x14ac:dyDescent="0.3">
      <c r="B245">
        <v>0.05</v>
      </c>
      <c r="C245" s="1">
        <v>0.65116279069767402</v>
      </c>
    </row>
    <row r="246" spans="2:3" x14ac:dyDescent="0.3">
      <c r="B246">
        <v>0.05</v>
      </c>
      <c r="C246" s="1">
        <v>0.75581395348837199</v>
      </c>
    </row>
    <row r="247" spans="2:3" x14ac:dyDescent="0.3">
      <c r="B247">
        <v>0.05</v>
      </c>
      <c r="C247" s="1">
        <v>0.75581395348837199</v>
      </c>
    </row>
    <row r="248" spans="2:3" x14ac:dyDescent="0.3">
      <c r="B248">
        <v>0.05</v>
      </c>
      <c r="C248" s="1">
        <v>0.75581395348837199</v>
      </c>
    </row>
    <row r="249" spans="2:3" x14ac:dyDescent="0.3">
      <c r="B249">
        <v>0.05</v>
      </c>
      <c r="C249" s="1">
        <v>0.75581395348837199</v>
      </c>
    </row>
    <row r="250" spans="2:3" x14ac:dyDescent="0.3">
      <c r="B250">
        <v>0.05</v>
      </c>
      <c r="C250" s="1">
        <v>0.61627906976744096</v>
      </c>
    </row>
    <row r="251" spans="2:3" x14ac:dyDescent="0.3">
      <c r="B251">
        <v>0.05</v>
      </c>
      <c r="C251" s="1">
        <v>0.72093023255813904</v>
      </c>
    </row>
    <row r="252" spans="2:3" x14ac:dyDescent="0.3">
      <c r="B252">
        <v>0.05</v>
      </c>
      <c r="C252" s="1">
        <v>0.75581395348837199</v>
      </c>
    </row>
    <row r="253" spans="2:3" x14ac:dyDescent="0.3">
      <c r="B253">
        <v>0.05</v>
      </c>
      <c r="C253" s="1">
        <v>0.80232558139534804</v>
      </c>
    </row>
    <row r="254" spans="2:3" x14ac:dyDescent="0.3">
      <c r="B254">
        <v>0.05</v>
      </c>
      <c r="C254" s="1">
        <v>0.72093023255813904</v>
      </c>
    </row>
    <row r="255" spans="2:3" x14ac:dyDescent="0.3">
      <c r="B255">
        <v>0.05</v>
      </c>
      <c r="C255" s="1">
        <v>0.77906976744185996</v>
      </c>
    </row>
    <row r="256" spans="2:3" x14ac:dyDescent="0.3">
      <c r="B256">
        <v>0.05</v>
      </c>
      <c r="C256" s="1">
        <v>0.66279069767441801</v>
      </c>
    </row>
    <row r="257" spans="2:3" x14ac:dyDescent="0.3">
      <c r="B257">
        <v>0.05</v>
      </c>
      <c r="C257" s="1">
        <v>0.75581395348837199</v>
      </c>
    </row>
    <row r="258" spans="2:3" x14ac:dyDescent="0.3">
      <c r="B258">
        <v>0.05</v>
      </c>
      <c r="C258" s="1">
        <v>0.67441860465116199</v>
      </c>
    </row>
    <row r="259" spans="2:3" x14ac:dyDescent="0.3">
      <c r="B259">
        <v>0.05</v>
      </c>
      <c r="C259" s="1">
        <v>0.63953488372093004</v>
      </c>
    </row>
    <row r="260" spans="2:3" x14ac:dyDescent="0.3">
      <c r="B260">
        <v>0.05</v>
      </c>
      <c r="C260" s="1">
        <v>0.77906976744185996</v>
      </c>
    </row>
    <row r="261" spans="2:3" x14ac:dyDescent="0.3">
      <c r="B261">
        <v>0.05</v>
      </c>
      <c r="C261" s="1">
        <v>0.74418604651162801</v>
      </c>
    </row>
    <row r="262" spans="2:3" x14ac:dyDescent="0.3">
      <c r="B262">
        <v>0.05</v>
      </c>
      <c r="C262" s="1">
        <v>0.76744186046511598</v>
      </c>
    </row>
    <row r="263" spans="2:3" x14ac:dyDescent="0.3">
      <c r="B263">
        <v>0.05</v>
      </c>
      <c r="C263" s="1">
        <v>0.76744186046511598</v>
      </c>
    </row>
    <row r="264" spans="2:3" x14ac:dyDescent="0.3">
      <c r="B264">
        <v>0.05</v>
      </c>
      <c r="C264" s="1">
        <v>0.69767441860465096</v>
      </c>
    </row>
    <row r="265" spans="2:3" x14ac:dyDescent="0.3">
      <c r="B265">
        <v>0.05</v>
      </c>
      <c r="C265" s="1">
        <v>0.70930232558139505</v>
      </c>
    </row>
    <row r="266" spans="2:3" x14ac:dyDescent="0.3">
      <c r="B266">
        <v>0.05</v>
      </c>
      <c r="C266" s="1">
        <v>0.74418604651162801</v>
      </c>
    </row>
    <row r="267" spans="2:3" x14ac:dyDescent="0.3">
      <c r="B267">
        <v>0.05</v>
      </c>
      <c r="C267" s="1">
        <v>0.74418604651162801</v>
      </c>
    </row>
    <row r="268" spans="2:3" x14ac:dyDescent="0.3">
      <c r="B268">
        <v>0.05</v>
      </c>
      <c r="C268" s="1">
        <v>0.68604651162790697</v>
      </c>
    </row>
    <row r="269" spans="2:3" x14ac:dyDescent="0.3">
      <c r="B269">
        <v>0.05</v>
      </c>
      <c r="C269" s="1">
        <v>0.77906976744185996</v>
      </c>
    </row>
    <row r="270" spans="2:3" x14ac:dyDescent="0.3">
      <c r="B270">
        <v>0.05</v>
      </c>
      <c r="C270" s="1">
        <v>0.74418604651162801</v>
      </c>
    </row>
    <row r="271" spans="2:3" x14ac:dyDescent="0.3">
      <c r="B271">
        <v>0.05</v>
      </c>
      <c r="C271" s="1">
        <v>0.72093023255813904</v>
      </c>
    </row>
    <row r="272" spans="2:3" x14ac:dyDescent="0.3">
      <c r="B272">
        <v>0.05</v>
      </c>
      <c r="C272" s="1">
        <v>0.76744186046511598</v>
      </c>
    </row>
    <row r="273" spans="2:3" x14ac:dyDescent="0.3">
      <c r="B273">
        <v>0.05</v>
      </c>
      <c r="C273" s="1">
        <v>0.68604651162790697</v>
      </c>
    </row>
    <row r="274" spans="2:3" x14ac:dyDescent="0.3">
      <c r="B274">
        <v>0.05</v>
      </c>
      <c r="C274" s="1">
        <v>0.76744186046511598</v>
      </c>
    </row>
    <row r="275" spans="2:3" x14ac:dyDescent="0.3">
      <c r="B275">
        <v>0.05</v>
      </c>
      <c r="C275" s="1">
        <v>0.73255813953488302</v>
      </c>
    </row>
    <row r="276" spans="2:3" x14ac:dyDescent="0.3">
      <c r="B276">
        <v>0.05</v>
      </c>
      <c r="C276" s="1">
        <v>0.79069767441860395</v>
      </c>
    </row>
    <row r="277" spans="2:3" x14ac:dyDescent="0.3">
      <c r="B277">
        <v>0.05</v>
      </c>
      <c r="C277" s="1">
        <v>0.75581395348837199</v>
      </c>
    </row>
    <row r="278" spans="2:3" x14ac:dyDescent="0.3">
      <c r="B278">
        <v>0.05</v>
      </c>
      <c r="C278" s="1">
        <v>0.74418604651162801</v>
      </c>
    </row>
    <row r="279" spans="2:3" x14ac:dyDescent="0.3">
      <c r="B279">
        <v>0.05</v>
      </c>
      <c r="C279" s="1">
        <v>0.77906976744185996</v>
      </c>
    </row>
    <row r="280" spans="2:3" x14ac:dyDescent="0.3">
      <c r="B280">
        <v>0.05</v>
      </c>
      <c r="C280" s="1">
        <v>0.75581395348837199</v>
      </c>
    </row>
    <row r="281" spans="2:3" x14ac:dyDescent="0.3">
      <c r="B281">
        <v>0.05</v>
      </c>
      <c r="C281" s="1">
        <v>0.73255813953488302</v>
      </c>
    </row>
    <row r="282" spans="2:3" x14ac:dyDescent="0.3">
      <c r="B282">
        <v>0.05</v>
      </c>
      <c r="C282" s="1">
        <v>0.68604651162790697</v>
      </c>
    </row>
    <row r="283" spans="2:3" x14ac:dyDescent="0.3">
      <c r="B283">
        <v>0.05</v>
      </c>
      <c r="C283" s="1">
        <v>0.69767441860465096</v>
      </c>
    </row>
    <row r="284" spans="2:3" x14ac:dyDescent="0.3">
      <c r="B284">
        <v>0.05</v>
      </c>
      <c r="C284" s="1">
        <v>0.65116279069767402</v>
      </c>
    </row>
    <row r="285" spans="2:3" x14ac:dyDescent="0.3">
      <c r="B285">
        <v>0.05</v>
      </c>
      <c r="C285" s="1">
        <v>0.66279069767441801</v>
      </c>
    </row>
    <row r="286" spans="2:3" x14ac:dyDescent="0.3">
      <c r="B286">
        <v>0.05</v>
      </c>
      <c r="C286" s="1">
        <v>0.63953488372093004</v>
      </c>
    </row>
    <row r="287" spans="2:3" x14ac:dyDescent="0.3">
      <c r="B287">
        <v>0.05</v>
      </c>
      <c r="C287" s="1">
        <v>0.80232558139534804</v>
      </c>
    </row>
    <row r="288" spans="2:3" x14ac:dyDescent="0.3">
      <c r="B288">
        <v>0.05</v>
      </c>
      <c r="C288" s="1">
        <v>0.52325581395348797</v>
      </c>
    </row>
    <row r="289" spans="2:3" x14ac:dyDescent="0.3">
      <c r="B289">
        <v>0.05</v>
      </c>
      <c r="C289" s="1">
        <v>0.76744186046511598</v>
      </c>
    </row>
    <row r="290" spans="2:3" x14ac:dyDescent="0.3">
      <c r="B290">
        <v>0.05</v>
      </c>
      <c r="C290" s="1">
        <v>0.70930232558139505</v>
      </c>
    </row>
    <row r="291" spans="2:3" x14ac:dyDescent="0.3">
      <c r="B291">
        <v>0.05</v>
      </c>
      <c r="C291" s="1">
        <v>0.69767441860465096</v>
      </c>
    </row>
    <row r="292" spans="2:3" x14ac:dyDescent="0.3">
      <c r="B292">
        <v>0.05</v>
      </c>
      <c r="C292" s="1">
        <v>0.60465116279069697</v>
      </c>
    </row>
    <row r="293" spans="2:3" x14ac:dyDescent="0.3">
      <c r="B293">
        <v>0.05</v>
      </c>
      <c r="C293" s="1">
        <v>0.65116279069767402</v>
      </c>
    </row>
    <row r="294" spans="2:3" x14ac:dyDescent="0.3">
      <c r="B294">
        <v>0.05</v>
      </c>
      <c r="C294" s="1">
        <v>0.79069767441860395</v>
      </c>
    </row>
    <row r="295" spans="2:3" x14ac:dyDescent="0.3">
      <c r="B295">
        <v>0.05</v>
      </c>
      <c r="C295" s="1">
        <v>0.72093023255813904</v>
      </c>
    </row>
    <row r="296" spans="2:3" x14ac:dyDescent="0.3">
      <c r="B296">
        <v>0.05</v>
      </c>
      <c r="C296" s="1">
        <v>0.63953488372093004</v>
      </c>
    </row>
    <row r="297" spans="2:3" x14ac:dyDescent="0.3">
      <c r="B297">
        <v>0.05</v>
      </c>
      <c r="C297" s="1">
        <v>0.72093023255813904</v>
      </c>
    </row>
    <row r="298" spans="2:3" x14ac:dyDescent="0.3">
      <c r="B298">
        <v>0.05</v>
      </c>
      <c r="C298" s="1">
        <v>0.73255813953488302</v>
      </c>
    </row>
    <row r="299" spans="2:3" x14ac:dyDescent="0.3">
      <c r="B299">
        <v>0.05</v>
      </c>
      <c r="C299" s="1">
        <v>0.72093023255813904</v>
      </c>
    </row>
    <row r="300" spans="2:3" x14ac:dyDescent="0.3">
      <c r="B300">
        <v>0.05</v>
      </c>
      <c r="C300" s="1">
        <v>0.72093023255813904</v>
      </c>
    </row>
    <row r="301" spans="2:3" x14ac:dyDescent="0.3">
      <c r="B301">
        <v>0.05</v>
      </c>
      <c r="C301" s="1">
        <v>0.75581395348837199</v>
      </c>
    </row>
    <row r="302" spans="2:3" x14ac:dyDescent="0.3">
      <c r="B302">
        <v>0.05</v>
      </c>
      <c r="C302" s="1">
        <v>0.73255813953488302</v>
      </c>
    </row>
    <row r="303" spans="2:3" x14ac:dyDescent="0.3">
      <c r="B303">
        <v>0.1</v>
      </c>
      <c r="C303" s="1">
        <v>0.36046511627906902</v>
      </c>
    </row>
    <row r="304" spans="2:3" x14ac:dyDescent="0.3">
      <c r="B304">
        <v>0.1</v>
      </c>
      <c r="C304" s="1">
        <v>0.73255813953488302</v>
      </c>
    </row>
    <row r="305" spans="2:3" x14ac:dyDescent="0.3">
      <c r="B305">
        <v>0.1</v>
      </c>
      <c r="C305" s="1">
        <v>0.70930232558139505</v>
      </c>
    </row>
    <row r="306" spans="2:3" x14ac:dyDescent="0.3">
      <c r="B306">
        <v>0.1</v>
      </c>
      <c r="C306" s="1">
        <v>0.68604651162790697</v>
      </c>
    </row>
    <row r="307" spans="2:3" x14ac:dyDescent="0.3">
      <c r="B307">
        <v>0.1</v>
      </c>
      <c r="C307" s="1">
        <v>0.66279069767441801</v>
      </c>
    </row>
    <row r="308" spans="2:3" x14ac:dyDescent="0.3">
      <c r="B308">
        <v>0.1</v>
      </c>
      <c r="C308" s="1">
        <v>0.73255813953488302</v>
      </c>
    </row>
    <row r="309" spans="2:3" x14ac:dyDescent="0.3">
      <c r="B309">
        <v>0.1</v>
      </c>
      <c r="C309" s="1">
        <v>0.65116279069767402</v>
      </c>
    </row>
    <row r="310" spans="2:3" x14ac:dyDescent="0.3">
      <c r="B310">
        <v>0.1</v>
      </c>
      <c r="C310" s="1">
        <v>0.65116279069767402</v>
      </c>
    </row>
    <row r="311" spans="2:3" x14ac:dyDescent="0.3">
      <c r="B311">
        <v>0.1</v>
      </c>
      <c r="C311" s="1">
        <v>0.38372093023255799</v>
      </c>
    </row>
    <row r="312" spans="2:3" x14ac:dyDescent="0.3">
      <c r="B312">
        <v>0.1</v>
      </c>
      <c r="C312" s="1">
        <v>0.66279069767441801</v>
      </c>
    </row>
    <row r="313" spans="2:3" x14ac:dyDescent="0.3">
      <c r="B313">
        <v>0.1</v>
      </c>
      <c r="C313" s="1">
        <v>0.63953488372093004</v>
      </c>
    </row>
    <row r="314" spans="2:3" x14ac:dyDescent="0.3">
      <c r="B314">
        <v>0.1</v>
      </c>
      <c r="C314" s="1">
        <v>0.62790697674418605</v>
      </c>
    </row>
    <row r="315" spans="2:3" x14ac:dyDescent="0.3">
      <c r="B315">
        <v>0.1</v>
      </c>
      <c r="C315" s="1">
        <v>0.68604651162790697</v>
      </c>
    </row>
    <row r="316" spans="2:3" x14ac:dyDescent="0.3">
      <c r="B316">
        <v>0.1</v>
      </c>
      <c r="C316" s="1">
        <v>0.65116279069767402</v>
      </c>
    </row>
    <row r="317" spans="2:3" x14ac:dyDescent="0.3">
      <c r="B317">
        <v>0.1</v>
      </c>
      <c r="C317" s="1">
        <v>0.47674418604651098</v>
      </c>
    </row>
    <row r="318" spans="2:3" x14ac:dyDescent="0.3">
      <c r="B318">
        <v>0.1</v>
      </c>
      <c r="C318" s="1">
        <v>0.72093023255813904</v>
      </c>
    </row>
    <row r="319" spans="2:3" x14ac:dyDescent="0.3">
      <c r="B319">
        <v>0.1</v>
      </c>
      <c r="C319" s="1">
        <v>0.48837209302325502</v>
      </c>
    </row>
    <row r="320" spans="2:3" x14ac:dyDescent="0.3">
      <c r="B320">
        <v>0.1</v>
      </c>
      <c r="C320" s="1">
        <v>0.66279069767441801</v>
      </c>
    </row>
    <row r="321" spans="2:3" x14ac:dyDescent="0.3">
      <c r="B321">
        <v>0.1</v>
      </c>
      <c r="C321" s="1">
        <v>0.54651162790697605</v>
      </c>
    </row>
    <row r="322" spans="2:3" x14ac:dyDescent="0.3">
      <c r="B322">
        <v>0.1</v>
      </c>
      <c r="C322" s="1">
        <v>0.68604651162790697</v>
      </c>
    </row>
    <row r="323" spans="2:3" x14ac:dyDescent="0.3">
      <c r="B323">
        <v>0.1</v>
      </c>
      <c r="C323" s="1">
        <v>0.72093023255813904</v>
      </c>
    </row>
    <row r="324" spans="2:3" x14ac:dyDescent="0.3">
      <c r="B324">
        <v>0.1</v>
      </c>
      <c r="C324" s="1">
        <v>0.72093023255813904</v>
      </c>
    </row>
    <row r="325" spans="2:3" x14ac:dyDescent="0.3">
      <c r="B325">
        <v>0.1</v>
      </c>
      <c r="C325" s="1">
        <v>0.67441860465116199</v>
      </c>
    </row>
    <row r="326" spans="2:3" x14ac:dyDescent="0.3">
      <c r="B326">
        <v>0.1</v>
      </c>
      <c r="C326" s="1">
        <v>0.72093023255813904</v>
      </c>
    </row>
    <row r="327" spans="2:3" x14ac:dyDescent="0.3">
      <c r="B327">
        <v>0.1</v>
      </c>
      <c r="C327" s="1">
        <v>0.65116279069767402</v>
      </c>
    </row>
    <row r="328" spans="2:3" x14ac:dyDescent="0.3">
      <c r="B328">
        <v>0.1</v>
      </c>
      <c r="C328" s="1">
        <v>0.70930232558139505</v>
      </c>
    </row>
    <row r="329" spans="2:3" x14ac:dyDescent="0.3">
      <c r="B329">
        <v>0.1</v>
      </c>
      <c r="C329" s="1">
        <v>0.76744186046511598</v>
      </c>
    </row>
    <row r="330" spans="2:3" x14ac:dyDescent="0.3">
      <c r="B330">
        <v>0.1</v>
      </c>
      <c r="C330" s="1">
        <v>0.76744186046511598</v>
      </c>
    </row>
    <row r="331" spans="2:3" x14ac:dyDescent="0.3">
      <c r="B331">
        <v>0.1</v>
      </c>
      <c r="C331" s="1">
        <v>0.73255813953488302</v>
      </c>
    </row>
    <row r="332" spans="2:3" x14ac:dyDescent="0.3">
      <c r="B332">
        <v>0.1</v>
      </c>
      <c r="C332" s="1">
        <v>0.80232558139534804</v>
      </c>
    </row>
    <row r="333" spans="2:3" x14ac:dyDescent="0.3">
      <c r="B333">
        <v>0.1</v>
      </c>
      <c r="C333" s="1">
        <v>0.67441860465116199</v>
      </c>
    </row>
    <row r="334" spans="2:3" x14ac:dyDescent="0.3">
      <c r="B334">
        <v>0.1</v>
      </c>
      <c r="C334" s="1">
        <v>0.69767441860465096</v>
      </c>
    </row>
    <row r="335" spans="2:3" x14ac:dyDescent="0.3">
      <c r="B335">
        <v>0.1</v>
      </c>
      <c r="C335" s="1">
        <v>0.76744186046511598</v>
      </c>
    </row>
    <row r="336" spans="2:3" x14ac:dyDescent="0.3">
      <c r="B336">
        <v>0.1</v>
      </c>
      <c r="C336" s="1">
        <v>0.75581395348837199</v>
      </c>
    </row>
    <row r="337" spans="2:3" x14ac:dyDescent="0.3">
      <c r="B337">
        <v>0.1</v>
      </c>
      <c r="C337" s="1">
        <v>0.51162790697674398</v>
      </c>
    </row>
    <row r="338" spans="2:3" x14ac:dyDescent="0.3">
      <c r="B338">
        <v>0.1</v>
      </c>
      <c r="C338" s="1">
        <v>0.75581395348837199</v>
      </c>
    </row>
    <row r="339" spans="2:3" x14ac:dyDescent="0.3">
      <c r="B339">
        <v>0.1</v>
      </c>
      <c r="C339" s="1">
        <v>0.66279069767441801</v>
      </c>
    </row>
    <row r="340" spans="2:3" x14ac:dyDescent="0.3">
      <c r="B340">
        <v>0.1</v>
      </c>
      <c r="C340" s="1">
        <v>0.65116279069767402</v>
      </c>
    </row>
    <row r="341" spans="2:3" x14ac:dyDescent="0.3">
      <c r="B341">
        <v>0.1</v>
      </c>
      <c r="C341" s="1">
        <v>0.68604651162790697</v>
      </c>
    </row>
    <row r="342" spans="2:3" x14ac:dyDescent="0.3">
      <c r="B342">
        <v>0.1</v>
      </c>
      <c r="C342" s="1">
        <v>0.75581395348837199</v>
      </c>
    </row>
    <row r="343" spans="2:3" x14ac:dyDescent="0.3">
      <c r="B343">
        <v>0.1</v>
      </c>
      <c r="C343" s="1">
        <v>0.70930232558139505</v>
      </c>
    </row>
    <row r="344" spans="2:3" x14ac:dyDescent="0.3">
      <c r="B344">
        <v>0.1</v>
      </c>
      <c r="C344" s="1">
        <v>0.67441860465116199</v>
      </c>
    </row>
    <row r="345" spans="2:3" x14ac:dyDescent="0.3">
      <c r="B345">
        <v>0.1</v>
      </c>
      <c r="C345" s="1">
        <v>0.70930232558139505</v>
      </c>
    </row>
    <row r="346" spans="2:3" x14ac:dyDescent="0.3">
      <c r="B346">
        <v>0.1</v>
      </c>
      <c r="C346" s="1">
        <v>0.66279069767441801</v>
      </c>
    </row>
    <row r="347" spans="2:3" x14ac:dyDescent="0.3">
      <c r="B347">
        <v>0.1</v>
      </c>
      <c r="C347" s="1">
        <v>0.74418604651162801</v>
      </c>
    </row>
    <row r="348" spans="2:3" x14ac:dyDescent="0.3">
      <c r="B348">
        <v>0.1</v>
      </c>
      <c r="C348" s="1">
        <v>0.65116279069767402</v>
      </c>
    </row>
    <row r="349" spans="2:3" x14ac:dyDescent="0.3">
      <c r="B349">
        <v>0.1</v>
      </c>
      <c r="C349" s="1">
        <v>0.73255813953488302</v>
      </c>
    </row>
    <row r="350" spans="2:3" x14ac:dyDescent="0.3">
      <c r="B350">
        <v>0.1</v>
      </c>
      <c r="C350" s="1">
        <v>0.69767441860465096</v>
      </c>
    </row>
    <row r="351" spans="2:3" x14ac:dyDescent="0.3">
      <c r="B351">
        <v>0.1</v>
      </c>
      <c r="C351" s="1">
        <v>0.73255813953488302</v>
      </c>
    </row>
    <row r="352" spans="2:3" x14ac:dyDescent="0.3">
      <c r="B352">
        <v>0.1</v>
      </c>
      <c r="C352" s="1">
        <v>0.67441860465116199</v>
      </c>
    </row>
    <row r="353" spans="2:3" x14ac:dyDescent="0.3">
      <c r="B353">
        <v>0.1</v>
      </c>
      <c r="C353" s="1">
        <v>0.67441860465116199</v>
      </c>
    </row>
    <row r="354" spans="2:3" x14ac:dyDescent="0.3">
      <c r="B354">
        <v>0.1</v>
      </c>
      <c r="C354" s="1">
        <v>0.76744186046511598</v>
      </c>
    </row>
    <row r="355" spans="2:3" x14ac:dyDescent="0.3">
      <c r="B355">
        <v>0.1</v>
      </c>
      <c r="C355" s="1">
        <v>0.63953488372093004</v>
      </c>
    </row>
    <row r="356" spans="2:3" x14ac:dyDescent="0.3">
      <c r="B356">
        <v>0.1</v>
      </c>
      <c r="C356" s="1">
        <v>0.73255813953488302</v>
      </c>
    </row>
    <row r="357" spans="2:3" x14ac:dyDescent="0.3">
      <c r="B357">
        <v>0.1</v>
      </c>
      <c r="C357" s="1">
        <v>0.69767441860465096</v>
      </c>
    </row>
    <row r="358" spans="2:3" x14ac:dyDescent="0.3">
      <c r="B358">
        <v>0.1</v>
      </c>
      <c r="C358" s="1">
        <v>0.66279069767441801</v>
      </c>
    </row>
    <row r="359" spans="2:3" x14ac:dyDescent="0.3">
      <c r="B359">
        <v>0.1</v>
      </c>
      <c r="C359" s="1">
        <v>0.69767441860465096</v>
      </c>
    </row>
    <row r="360" spans="2:3" x14ac:dyDescent="0.3">
      <c r="B360">
        <v>0.1</v>
      </c>
      <c r="C360" s="1">
        <v>0.70930232558139505</v>
      </c>
    </row>
    <row r="361" spans="2:3" x14ac:dyDescent="0.3">
      <c r="B361">
        <v>0.1</v>
      </c>
      <c r="C361" s="1">
        <v>0.68604651162790697</v>
      </c>
    </row>
    <row r="362" spans="2:3" x14ac:dyDescent="0.3">
      <c r="B362">
        <v>0.1</v>
      </c>
      <c r="C362" s="1">
        <v>0.66279069767441801</v>
      </c>
    </row>
    <row r="363" spans="2:3" x14ac:dyDescent="0.3">
      <c r="B363">
        <v>0.1</v>
      </c>
      <c r="C363" s="1">
        <v>0.68604651162790697</v>
      </c>
    </row>
    <row r="364" spans="2:3" x14ac:dyDescent="0.3">
      <c r="B364">
        <v>0.1</v>
      </c>
      <c r="C364" s="1">
        <v>0.69767441860465096</v>
      </c>
    </row>
    <row r="365" spans="2:3" x14ac:dyDescent="0.3">
      <c r="B365">
        <v>0.1</v>
      </c>
      <c r="C365" s="1">
        <v>0.67441860465116199</v>
      </c>
    </row>
    <row r="366" spans="2:3" x14ac:dyDescent="0.3">
      <c r="B366">
        <v>0.1</v>
      </c>
      <c r="C366" s="1">
        <v>0.68604651162790697</v>
      </c>
    </row>
    <row r="367" spans="2:3" x14ac:dyDescent="0.3">
      <c r="B367">
        <v>0.1</v>
      </c>
      <c r="C367" s="1">
        <v>0.67441860465116199</v>
      </c>
    </row>
    <row r="368" spans="2:3" x14ac:dyDescent="0.3">
      <c r="B368">
        <v>0.1</v>
      </c>
      <c r="C368" s="1">
        <v>0.75581395348837199</v>
      </c>
    </row>
    <row r="369" spans="2:3" x14ac:dyDescent="0.3">
      <c r="B369">
        <v>0.1</v>
      </c>
      <c r="C369" s="1">
        <v>0.72093023255813904</v>
      </c>
    </row>
    <row r="370" spans="2:3" x14ac:dyDescent="0.3">
      <c r="B370">
        <v>0.1</v>
      </c>
      <c r="C370" s="1">
        <v>0.65116279069767402</v>
      </c>
    </row>
    <row r="371" spans="2:3" x14ac:dyDescent="0.3">
      <c r="B371">
        <v>0.1</v>
      </c>
      <c r="C371" s="1">
        <v>0.68604651162790697</v>
      </c>
    </row>
    <row r="372" spans="2:3" x14ac:dyDescent="0.3">
      <c r="B372">
        <v>0.1</v>
      </c>
      <c r="C372" s="1">
        <v>0.79069767441860395</v>
      </c>
    </row>
    <row r="373" spans="2:3" x14ac:dyDescent="0.3">
      <c r="B373">
        <v>0.1</v>
      </c>
      <c r="C373" s="1">
        <v>0.76744186046511598</v>
      </c>
    </row>
    <row r="374" spans="2:3" x14ac:dyDescent="0.3">
      <c r="B374">
        <v>0.1</v>
      </c>
      <c r="C374" s="1">
        <v>0.69767441860465096</v>
      </c>
    </row>
    <row r="375" spans="2:3" x14ac:dyDescent="0.3">
      <c r="B375">
        <v>0.1</v>
      </c>
      <c r="C375" s="1">
        <v>0.73255813953488302</v>
      </c>
    </row>
    <row r="376" spans="2:3" x14ac:dyDescent="0.3">
      <c r="B376">
        <v>0.1</v>
      </c>
      <c r="C376" s="1">
        <v>0.581395348837209</v>
      </c>
    </row>
    <row r="377" spans="2:3" x14ac:dyDescent="0.3">
      <c r="B377">
        <v>0.1</v>
      </c>
      <c r="C377" s="1">
        <v>0.70930232558139505</v>
      </c>
    </row>
    <row r="378" spans="2:3" x14ac:dyDescent="0.3">
      <c r="B378">
        <v>0.1</v>
      </c>
      <c r="C378" s="1">
        <v>0.68604651162790697</v>
      </c>
    </row>
    <row r="379" spans="2:3" x14ac:dyDescent="0.3">
      <c r="B379">
        <v>0.1</v>
      </c>
      <c r="C379" s="1">
        <v>0.70930232558139505</v>
      </c>
    </row>
    <row r="380" spans="2:3" x14ac:dyDescent="0.3">
      <c r="B380">
        <v>0.1</v>
      </c>
      <c r="C380" s="1">
        <v>0.581395348837209</v>
      </c>
    </row>
    <row r="381" spans="2:3" x14ac:dyDescent="0.3">
      <c r="B381">
        <v>0.1</v>
      </c>
      <c r="C381" s="1">
        <v>0.73255813953488302</v>
      </c>
    </row>
    <row r="382" spans="2:3" x14ac:dyDescent="0.3">
      <c r="B382">
        <v>0.1</v>
      </c>
      <c r="C382" s="1">
        <v>0.66279069767441801</v>
      </c>
    </row>
    <row r="383" spans="2:3" x14ac:dyDescent="0.3">
      <c r="B383">
        <v>0.1</v>
      </c>
      <c r="C383" s="1">
        <v>0.73255813953488302</v>
      </c>
    </row>
    <row r="384" spans="2:3" x14ac:dyDescent="0.3">
      <c r="B384">
        <v>0.1</v>
      </c>
      <c r="C384" s="1">
        <v>0.73255813953488302</v>
      </c>
    </row>
    <row r="385" spans="2:3" x14ac:dyDescent="0.3">
      <c r="B385">
        <v>0.1</v>
      </c>
      <c r="C385" s="1">
        <v>0.63953488372093004</v>
      </c>
    </row>
    <row r="386" spans="2:3" x14ac:dyDescent="0.3">
      <c r="B386">
        <v>0.1</v>
      </c>
      <c r="C386" s="1">
        <v>0.62790697674418605</v>
      </c>
    </row>
    <row r="387" spans="2:3" x14ac:dyDescent="0.3">
      <c r="B387">
        <v>0.1</v>
      </c>
      <c r="C387" s="1">
        <v>0.66279069767441801</v>
      </c>
    </row>
    <row r="388" spans="2:3" x14ac:dyDescent="0.3">
      <c r="B388">
        <v>0.1</v>
      </c>
      <c r="C388" s="1">
        <v>0.75581395348837199</v>
      </c>
    </row>
    <row r="389" spans="2:3" x14ac:dyDescent="0.3">
      <c r="B389">
        <v>0.1</v>
      </c>
      <c r="C389" s="1">
        <v>0.75581395348837199</v>
      </c>
    </row>
    <row r="390" spans="2:3" x14ac:dyDescent="0.3">
      <c r="B390">
        <v>0.1</v>
      </c>
      <c r="C390" s="1">
        <v>0.63953488372093004</v>
      </c>
    </row>
    <row r="391" spans="2:3" x14ac:dyDescent="0.3">
      <c r="B391">
        <v>0.1</v>
      </c>
      <c r="C391" s="1">
        <v>0.70930232558139505</v>
      </c>
    </row>
    <row r="392" spans="2:3" x14ac:dyDescent="0.3">
      <c r="B392">
        <v>0.1</v>
      </c>
      <c r="C392" s="1">
        <v>0.73255813953488302</v>
      </c>
    </row>
    <row r="393" spans="2:3" x14ac:dyDescent="0.3">
      <c r="B393">
        <v>0.1</v>
      </c>
      <c r="C393" s="1">
        <v>0.70930232558139505</v>
      </c>
    </row>
    <row r="394" spans="2:3" x14ac:dyDescent="0.3">
      <c r="B394">
        <v>0.1</v>
      </c>
      <c r="C394" s="1">
        <v>0.76744186046511598</v>
      </c>
    </row>
    <row r="395" spans="2:3" x14ac:dyDescent="0.3">
      <c r="B395">
        <v>0.1</v>
      </c>
      <c r="C395" s="1">
        <v>0.67441860465116199</v>
      </c>
    </row>
    <row r="396" spans="2:3" x14ac:dyDescent="0.3">
      <c r="B396">
        <v>0.1</v>
      </c>
      <c r="C396" s="1">
        <v>0.61627906976744096</v>
      </c>
    </row>
    <row r="397" spans="2:3" x14ac:dyDescent="0.3">
      <c r="B397">
        <v>0.1</v>
      </c>
      <c r="C397" s="1">
        <v>0.74418604651162801</v>
      </c>
    </row>
    <row r="398" spans="2:3" x14ac:dyDescent="0.3">
      <c r="B398">
        <v>0.1</v>
      </c>
      <c r="C398" s="1">
        <v>0.72093023255813904</v>
      </c>
    </row>
    <row r="399" spans="2:3" x14ac:dyDescent="0.3">
      <c r="B399">
        <v>0.1</v>
      </c>
      <c r="C399" s="1">
        <v>0.74418604651162801</v>
      </c>
    </row>
    <row r="400" spans="2:3" x14ac:dyDescent="0.3">
      <c r="B400">
        <v>0.1</v>
      </c>
      <c r="C400" s="1">
        <v>0.73255813953488302</v>
      </c>
    </row>
    <row r="401" spans="2:3" x14ac:dyDescent="0.3">
      <c r="B401">
        <v>0.1</v>
      </c>
      <c r="C401" s="1">
        <v>0.68604651162790697</v>
      </c>
    </row>
    <row r="402" spans="2:3" x14ac:dyDescent="0.3">
      <c r="B402">
        <v>0.1</v>
      </c>
      <c r="C402" s="1">
        <v>0.76744186046511598</v>
      </c>
    </row>
    <row r="403" spans="2:3" x14ac:dyDescent="0.3">
      <c r="B403">
        <v>0.2</v>
      </c>
      <c r="C403" s="1">
        <v>0.61627906976744096</v>
      </c>
    </row>
    <row r="404" spans="2:3" x14ac:dyDescent="0.3">
      <c r="B404">
        <v>0.2</v>
      </c>
      <c r="C404" s="1">
        <v>0.66279069767441801</v>
      </c>
    </row>
    <row r="405" spans="2:3" x14ac:dyDescent="0.3">
      <c r="B405">
        <v>0.2</v>
      </c>
      <c r="C405" s="1">
        <v>0.73255813953488302</v>
      </c>
    </row>
    <row r="406" spans="2:3" x14ac:dyDescent="0.3">
      <c r="B406">
        <v>0.2</v>
      </c>
      <c r="C406" s="1">
        <v>0.66279069767441801</v>
      </c>
    </row>
    <row r="407" spans="2:3" x14ac:dyDescent="0.3">
      <c r="B407">
        <v>0.2</v>
      </c>
      <c r="C407" s="1">
        <v>0.70930232558139505</v>
      </c>
    </row>
    <row r="408" spans="2:3" x14ac:dyDescent="0.3">
      <c r="B408">
        <v>0.2</v>
      </c>
      <c r="C408" s="1">
        <v>0.67441860465116199</v>
      </c>
    </row>
    <row r="409" spans="2:3" x14ac:dyDescent="0.3">
      <c r="B409">
        <v>0.2</v>
      </c>
      <c r="C409" s="1">
        <v>0.61627906976744096</v>
      </c>
    </row>
    <row r="410" spans="2:3" x14ac:dyDescent="0.3">
      <c r="B410">
        <v>0.2</v>
      </c>
      <c r="C410" s="1">
        <v>0.63953488372093004</v>
      </c>
    </row>
    <row r="411" spans="2:3" x14ac:dyDescent="0.3">
      <c r="B411">
        <v>0.2</v>
      </c>
      <c r="C411" s="1">
        <v>0.70930232558139505</v>
      </c>
    </row>
    <row r="412" spans="2:3" x14ac:dyDescent="0.3">
      <c r="B412">
        <v>0.2</v>
      </c>
      <c r="C412" s="1">
        <v>0.74418604651162801</v>
      </c>
    </row>
    <row r="413" spans="2:3" x14ac:dyDescent="0.3">
      <c r="B413">
        <v>0.2</v>
      </c>
      <c r="C413" s="1">
        <v>0.73255813953488302</v>
      </c>
    </row>
    <row r="414" spans="2:3" x14ac:dyDescent="0.3">
      <c r="B414">
        <v>0.2</v>
      </c>
      <c r="C414" s="1">
        <v>0.65116279069767402</v>
      </c>
    </row>
    <row r="415" spans="2:3" x14ac:dyDescent="0.3">
      <c r="B415">
        <v>0.2</v>
      </c>
      <c r="C415" s="1">
        <v>0.69767441860465096</v>
      </c>
    </row>
    <row r="416" spans="2:3" x14ac:dyDescent="0.3">
      <c r="B416">
        <v>0.2</v>
      </c>
      <c r="C416" s="1">
        <v>0.72093023255813904</v>
      </c>
    </row>
    <row r="417" spans="2:3" x14ac:dyDescent="0.3">
      <c r="B417">
        <v>0.2</v>
      </c>
      <c r="C417" s="1">
        <v>0.63953488372093004</v>
      </c>
    </row>
    <row r="418" spans="2:3" x14ac:dyDescent="0.3">
      <c r="B418">
        <v>0.2</v>
      </c>
      <c r="C418" s="1">
        <v>0.76744186046511598</v>
      </c>
    </row>
    <row r="419" spans="2:3" x14ac:dyDescent="0.3">
      <c r="B419">
        <v>0.2</v>
      </c>
      <c r="C419" s="1">
        <v>0.67441860465116199</v>
      </c>
    </row>
    <row r="420" spans="2:3" x14ac:dyDescent="0.3">
      <c r="B420">
        <v>0.2</v>
      </c>
      <c r="C420" s="1">
        <v>0.76744186046511598</v>
      </c>
    </row>
    <row r="421" spans="2:3" x14ac:dyDescent="0.3">
      <c r="B421">
        <v>0.2</v>
      </c>
      <c r="C421" s="1">
        <v>0.73255813953488302</v>
      </c>
    </row>
    <row r="422" spans="2:3" x14ac:dyDescent="0.3">
      <c r="B422">
        <v>0.2</v>
      </c>
      <c r="C422" s="1">
        <v>0.70930232558139505</v>
      </c>
    </row>
    <row r="423" spans="2:3" x14ac:dyDescent="0.3">
      <c r="B423">
        <v>0.2</v>
      </c>
      <c r="C423" s="1">
        <v>0.60465116279069697</v>
      </c>
    </row>
    <row r="424" spans="2:3" x14ac:dyDescent="0.3">
      <c r="B424">
        <v>0.2</v>
      </c>
      <c r="C424" s="1">
        <v>0.80232558139534804</v>
      </c>
    </row>
    <row r="425" spans="2:3" x14ac:dyDescent="0.3">
      <c r="B425">
        <v>0.2</v>
      </c>
      <c r="C425" s="1">
        <v>0.79069767441860395</v>
      </c>
    </row>
    <row r="426" spans="2:3" x14ac:dyDescent="0.3">
      <c r="B426">
        <v>0.2</v>
      </c>
      <c r="C426" s="1">
        <v>0.73255813953488302</v>
      </c>
    </row>
    <row r="427" spans="2:3" x14ac:dyDescent="0.3">
      <c r="B427">
        <v>0.2</v>
      </c>
      <c r="C427" s="1">
        <v>0.69767441860465096</v>
      </c>
    </row>
    <row r="428" spans="2:3" x14ac:dyDescent="0.3">
      <c r="B428">
        <v>0.2</v>
      </c>
      <c r="C428" s="1">
        <v>0.72093023255813904</v>
      </c>
    </row>
    <row r="429" spans="2:3" x14ac:dyDescent="0.3">
      <c r="B429">
        <v>0.2</v>
      </c>
      <c r="C429" s="1">
        <v>0.70930232558139505</v>
      </c>
    </row>
    <row r="430" spans="2:3" x14ac:dyDescent="0.3">
      <c r="B430">
        <v>0.2</v>
      </c>
      <c r="C430" s="1">
        <v>0.67441860465116199</v>
      </c>
    </row>
    <row r="431" spans="2:3" x14ac:dyDescent="0.3">
      <c r="B431">
        <v>0.2</v>
      </c>
      <c r="C431" s="1">
        <v>0.79069767441860395</v>
      </c>
    </row>
    <row r="432" spans="2:3" x14ac:dyDescent="0.3">
      <c r="B432">
        <v>0.2</v>
      </c>
      <c r="C432" s="1">
        <v>0.73255813953488302</v>
      </c>
    </row>
    <row r="433" spans="2:3" x14ac:dyDescent="0.3">
      <c r="B433">
        <v>0.2</v>
      </c>
      <c r="C433" s="1">
        <v>0.63953488372093004</v>
      </c>
    </row>
    <row r="434" spans="2:3" x14ac:dyDescent="0.3">
      <c r="B434">
        <v>0.2</v>
      </c>
      <c r="C434" s="1">
        <v>0.68604651162790697</v>
      </c>
    </row>
    <row r="435" spans="2:3" x14ac:dyDescent="0.3">
      <c r="B435">
        <v>0.2</v>
      </c>
      <c r="C435" s="1">
        <v>0.67441860465116199</v>
      </c>
    </row>
    <row r="436" spans="2:3" x14ac:dyDescent="0.3">
      <c r="B436">
        <v>0.2</v>
      </c>
      <c r="C436" s="1">
        <v>0.67441860465116199</v>
      </c>
    </row>
    <row r="437" spans="2:3" x14ac:dyDescent="0.3">
      <c r="B437">
        <v>0.2</v>
      </c>
      <c r="C437" s="1">
        <v>0.73255813953488302</v>
      </c>
    </row>
    <row r="438" spans="2:3" x14ac:dyDescent="0.3">
      <c r="B438">
        <v>0.2</v>
      </c>
      <c r="C438" s="1">
        <v>0.63953488372093004</v>
      </c>
    </row>
    <row r="439" spans="2:3" x14ac:dyDescent="0.3">
      <c r="B439">
        <v>0.2</v>
      </c>
      <c r="C439" s="1">
        <v>0.70930232558139505</v>
      </c>
    </row>
    <row r="440" spans="2:3" x14ac:dyDescent="0.3">
      <c r="B440">
        <v>0.2</v>
      </c>
      <c r="C440" s="1">
        <v>0.70930232558139505</v>
      </c>
    </row>
    <row r="441" spans="2:3" x14ac:dyDescent="0.3">
      <c r="B441">
        <v>0.2</v>
      </c>
      <c r="C441" s="1">
        <v>0.68604651162790697</v>
      </c>
    </row>
    <row r="442" spans="2:3" x14ac:dyDescent="0.3">
      <c r="B442">
        <v>0.2</v>
      </c>
      <c r="C442" s="1">
        <v>0.68604651162790697</v>
      </c>
    </row>
    <row r="443" spans="2:3" x14ac:dyDescent="0.3">
      <c r="B443">
        <v>0.2</v>
      </c>
      <c r="C443" s="1">
        <v>0.72093023255813904</v>
      </c>
    </row>
    <row r="444" spans="2:3" x14ac:dyDescent="0.3">
      <c r="B444">
        <v>0.2</v>
      </c>
      <c r="C444" s="1">
        <v>0.70930232558139505</v>
      </c>
    </row>
    <row r="445" spans="2:3" x14ac:dyDescent="0.3">
      <c r="B445">
        <v>0.2</v>
      </c>
      <c r="C445" s="1">
        <v>0.65116279069767402</v>
      </c>
    </row>
    <row r="446" spans="2:3" x14ac:dyDescent="0.3">
      <c r="B446">
        <v>0.2</v>
      </c>
      <c r="C446" s="1">
        <v>0.77906976744185996</v>
      </c>
    </row>
    <row r="447" spans="2:3" x14ac:dyDescent="0.3">
      <c r="B447">
        <v>0.2</v>
      </c>
      <c r="C447" s="1">
        <v>0.70930232558139505</v>
      </c>
    </row>
    <row r="448" spans="2:3" x14ac:dyDescent="0.3">
      <c r="B448">
        <v>0.2</v>
      </c>
      <c r="C448" s="1">
        <v>0.77906976744185996</v>
      </c>
    </row>
    <row r="449" spans="2:3" x14ac:dyDescent="0.3">
      <c r="B449">
        <v>0.2</v>
      </c>
      <c r="C449" s="1">
        <v>0.70930232558139505</v>
      </c>
    </row>
    <row r="450" spans="2:3" x14ac:dyDescent="0.3">
      <c r="B450">
        <v>0.2</v>
      </c>
      <c r="C450" s="1">
        <v>0.70930232558139505</v>
      </c>
    </row>
    <row r="451" spans="2:3" x14ac:dyDescent="0.3">
      <c r="B451">
        <v>0.2</v>
      </c>
      <c r="C451" s="1">
        <v>0.68604651162790697</v>
      </c>
    </row>
    <row r="452" spans="2:3" x14ac:dyDescent="0.3">
      <c r="B452">
        <v>0.2</v>
      </c>
      <c r="C452" s="1">
        <v>0.69767441860465096</v>
      </c>
    </row>
    <row r="453" spans="2:3" x14ac:dyDescent="0.3">
      <c r="B453">
        <v>0.2</v>
      </c>
      <c r="C453" s="1">
        <v>0.69767441860465096</v>
      </c>
    </row>
    <row r="454" spans="2:3" x14ac:dyDescent="0.3">
      <c r="B454">
        <v>0.2</v>
      </c>
      <c r="C454" s="1">
        <v>0.67441860465116199</v>
      </c>
    </row>
    <row r="455" spans="2:3" x14ac:dyDescent="0.3">
      <c r="B455">
        <v>0.2</v>
      </c>
      <c r="C455" s="1">
        <v>0.61627906976744096</v>
      </c>
    </row>
    <row r="456" spans="2:3" x14ac:dyDescent="0.3">
      <c r="B456">
        <v>0.2</v>
      </c>
      <c r="C456" s="1">
        <v>0.74418604651162801</v>
      </c>
    </row>
    <row r="457" spans="2:3" x14ac:dyDescent="0.3">
      <c r="B457">
        <v>0.2</v>
      </c>
      <c r="C457" s="1">
        <v>0.67441860465116199</v>
      </c>
    </row>
    <row r="458" spans="2:3" x14ac:dyDescent="0.3">
      <c r="B458">
        <v>0.2</v>
      </c>
      <c r="C458" s="1">
        <v>0.63953488372093004</v>
      </c>
    </row>
    <row r="459" spans="2:3" x14ac:dyDescent="0.3">
      <c r="B459">
        <v>0.2</v>
      </c>
      <c r="C459" s="1">
        <v>0.66279069767441801</v>
      </c>
    </row>
    <row r="460" spans="2:3" x14ac:dyDescent="0.3">
      <c r="B460">
        <v>0.2</v>
      </c>
      <c r="C460" s="1">
        <v>0.66279069767441801</v>
      </c>
    </row>
    <row r="461" spans="2:3" x14ac:dyDescent="0.3">
      <c r="B461">
        <v>0.2</v>
      </c>
      <c r="C461" s="1">
        <v>0.72093023255813904</v>
      </c>
    </row>
    <row r="462" spans="2:3" x14ac:dyDescent="0.3">
      <c r="B462">
        <v>0.2</v>
      </c>
      <c r="C462" s="1">
        <v>0.67441860465116199</v>
      </c>
    </row>
    <row r="463" spans="2:3" x14ac:dyDescent="0.3">
      <c r="B463">
        <v>0.2</v>
      </c>
      <c r="C463" s="1">
        <v>0.67441860465116199</v>
      </c>
    </row>
    <row r="464" spans="2:3" x14ac:dyDescent="0.3">
      <c r="B464">
        <v>0.2</v>
      </c>
      <c r="C464" s="1">
        <v>0.74418604651162801</v>
      </c>
    </row>
    <row r="465" spans="2:3" x14ac:dyDescent="0.3">
      <c r="B465">
        <v>0.2</v>
      </c>
      <c r="C465" s="1">
        <v>0.70930232558139505</v>
      </c>
    </row>
    <row r="466" spans="2:3" x14ac:dyDescent="0.3">
      <c r="B466">
        <v>0.2</v>
      </c>
      <c r="C466" s="1">
        <v>0.69767441860465096</v>
      </c>
    </row>
    <row r="467" spans="2:3" x14ac:dyDescent="0.3">
      <c r="B467">
        <v>0.2</v>
      </c>
      <c r="C467" s="1">
        <v>0.70930232558139505</v>
      </c>
    </row>
    <row r="468" spans="2:3" x14ac:dyDescent="0.3">
      <c r="B468">
        <v>0.2</v>
      </c>
      <c r="C468" s="1">
        <v>0.74418604651162801</v>
      </c>
    </row>
    <row r="469" spans="2:3" x14ac:dyDescent="0.3">
      <c r="B469">
        <v>0.2</v>
      </c>
      <c r="C469" s="1">
        <v>0.67441860465116199</v>
      </c>
    </row>
    <row r="470" spans="2:3" x14ac:dyDescent="0.3">
      <c r="B470">
        <v>0.2</v>
      </c>
      <c r="C470" s="1">
        <v>0.67441860465116199</v>
      </c>
    </row>
    <row r="471" spans="2:3" x14ac:dyDescent="0.3">
      <c r="B471">
        <v>0.2</v>
      </c>
      <c r="C471" s="1">
        <v>0.67441860465116199</v>
      </c>
    </row>
    <row r="472" spans="2:3" x14ac:dyDescent="0.3">
      <c r="B472">
        <v>0.2</v>
      </c>
      <c r="C472" s="1">
        <v>0.68604651162790697</v>
      </c>
    </row>
    <row r="473" spans="2:3" x14ac:dyDescent="0.3">
      <c r="B473">
        <v>0.2</v>
      </c>
      <c r="C473" s="1">
        <v>0.77906976744185996</v>
      </c>
    </row>
    <row r="474" spans="2:3" x14ac:dyDescent="0.3">
      <c r="B474">
        <v>0.2</v>
      </c>
      <c r="C474" s="1">
        <v>0.75581395348837199</v>
      </c>
    </row>
    <row r="475" spans="2:3" x14ac:dyDescent="0.3">
      <c r="B475">
        <v>0.2</v>
      </c>
      <c r="C475" s="1">
        <v>0.73255813953488302</v>
      </c>
    </row>
    <row r="476" spans="2:3" x14ac:dyDescent="0.3">
      <c r="B476">
        <v>0.2</v>
      </c>
      <c r="C476" s="1">
        <v>0.63953488372093004</v>
      </c>
    </row>
    <row r="477" spans="2:3" x14ac:dyDescent="0.3">
      <c r="B477">
        <v>0.2</v>
      </c>
      <c r="C477" s="1">
        <v>0.70930232558139505</v>
      </c>
    </row>
    <row r="478" spans="2:3" x14ac:dyDescent="0.3">
      <c r="B478">
        <v>0.2</v>
      </c>
      <c r="C478" s="1">
        <v>0.66279069767441801</v>
      </c>
    </row>
    <row r="479" spans="2:3" x14ac:dyDescent="0.3">
      <c r="B479">
        <v>0.2</v>
      </c>
      <c r="C479" s="1">
        <v>0.72093023255813904</v>
      </c>
    </row>
    <row r="480" spans="2:3" x14ac:dyDescent="0.3">
      <c r="B480">
        <v>0.2</v>
      </c>
      <c r="C480" s="1">
        <v>0.69767441860465096</v>
      </c>
    </row>
    <row r="481" spans="2:3" x14ac:dyDescent="0.3">
      <c r="B481">
        <v>0.2</v>
      </c>
      <c r="C481" s="1">
        <v>0.63953488372093004</v>
      </c>
    </row>
    <row r="482" spans="2:3" x14ac:dyDescent="0.3">
      <c r="B482">
        <v>0.2</v>
      </c>
      <c r="C482" s="1">
        <v>0.66279069767441801</v>
      </c>
    </row>
    <row r="483" spans="2:3" x14ac:dyDescent="0.3">
      <c r="B483">
        <v>0.2</v>
      </c>
      <c r="C483" s="1">
        <v>0.68604651162790697</v>
      </c>
    </row>
    <row r="484" spans="2:3" x14ac:dyDescent="0.3">
      <c r="B484">
        <v>0.2</v>
      </c>
      <c r="C484" s="1">
        <v>0.65116279069767402</v>
      </c>
    </row>
    <row r="485" spans="2:3" x14ac:dyDescent="0.3">
      <c r="B485">
        <v>0.2</v>
      </c>
      <c r="C485" s="1">
        <v>0.74418604651162801</v>
      </c>
    </row>
    <row r="486" spans="2:3" x14ac:dyDescent="0.3">
      <c r="B486">
        <v>0.2</v>
      </c>
      <c r="C486" s="1">
        <v>0.76744186046511598</v>
      </c>
    </row>
    <row r="487" spans="2:3" x14ac:dyDescent="0.3">
      <c r="B487">
        <v>0.2</v>
      </c>
      <c r="C487" s="1">
        <v>0.75581395348837199</v>
      </c>
    </row>
    <row r="488" spans="2:3" x14ac:dyDescent="0.3">
      <c r="B488">
        <v>0.2</v>
      </c>
      <c r="C488" s="1">
        <v>0.74418604651162801</v>
      </c>
    </row>
    <row r="489" spans="2:3" x14ac:dyDescent="0.3">
      <c r="B489">
        <v>0.2</v>
      </c>
      <c r="C489" s="1">
        <v>0.66279069767441801</v>
      </c>
    </row>
    <row r="490" spans="2:3" x14ac:dyDescent="0.3">
      <c r="B490">
        <v>0.2</v>
      </c>
      <c r="C490" s="1">
        <v>0.75581395348837199</v>
      </c>
    </row>
    <row r="491" spans="2:3" x14ac:dyDescent="0.3">
      <c r="B491">
        <v>0.2</v>
      </c>
      <c r="C491" s="1">
        <v>0.73255813953488302</v>
      </c>
    </row>
    <row r="492" spans="2:3" x14ac:dyDescent="0.3">
      <c r="B492">
        <v>0.2</v>
      </c>
      <c r="C492" s="1">
        <v>0.69767441860465096</v>
      </c>
    </row>
    <row r="493" spans="2:3" x14ac:dyDescent="0.3">
      <c r="B493">
        <v>0.2</v>
      </c>
      <c r="C493" s="1">
        <v>0.70930232558139505</v>
      </c>
    </row>
    <row r="494" spans="2:3" x14ac:dyDescent="0.3">
      <c r="B494">
        <v>0.2</v>
      </c>
      <c r="C494" s="1">
        <v>0.70930232558139505</v>
      </c>
    </row>
    <row r="495" spans="2:3" x14ac:dyDescent="0.3">
      <c r="B495">
        <v>0.2</v>
      </c>
      <c r="C495" s="1">
        <v>0.68604651162790697</v>
      </c>
    </row>
    <row r="496" spans="2:3" x14ac:dyDescent="0.3">
      <c r="B496">
        <v>0.2</v>
      </c>
      <c r="C496" s="1">
        <v>0.79069767441860395</v>
      </c>
    </row>
    <row r="497" spans="2:3" x14ac:dyDescent="0.3">
      <c r="B497">
        <v>0.2</v>
      </c>
      <c r="C497" s="1">
        <v>0.79069767441860395</v>
      </c>
    </row>
    <row r="498" spans="2:3" x14ac:dyDescent="0.3">
      <c r="B498">
        <v>0.2</v>
      </c>
      <c r="C498" s="1">
        <v>0.75581395348837199</v>
      </c>
    </row>
    <row r="499" spans="2:3" x14ac:dyDescent="0.3">
      <c r="B499">
        <v>0.2</v>
      </c>
      <c r="C499" s="1">
        <v>0.65116279069767402</v>
      </c>
    </row>
    <row r="500" spans="2:3" x14ac:dyDescent="0.3">
      <c r="B500">
        <v>0.2</v>
      </c>
      <c r="C500" s="1">
        <v>0.67441860465116199</v>
      </c>
    </row>
    <row r="501" spans="2:3" x14ac:dyDescent="0.3">
      <c r="B501">
        <v>0.2</v>
      </c>
      <c r="C501" s="1">
        <v>0.74418604651162801</v>
      </c>
    </row>
    <row r="502" spans="2:3" x14ac:dyDescent="0.3">
      <c r="B502">
        <v>0.2</v>
      </c>
      <c r="C502" s="1">
        <v>0.70930232558139505</v>
      </c>
    </row>
    <row r="503" spans="2:3" x14ac:dyDescent="0.3">
      <c r="B503">
        <v>0.5</v>
      </c>
      <c r="C503" s="1">
        <v>0.68604651162790697</v>
      </c>
    </row>
    <row r="504" spans="2:3" x14ac:dyDescent="0.3">
      <c r="B504">
        <v>0.5</v>
      </c>
      <c r="C504" s="1">
        <v>0.70930232558139505</v>
      </c>
    </row>
    <row r="505" spans="2:3" x14ac:dyDescent="0.3">
      <c r="B505">
        <v>0.5</v>
      </c>
      <c r="C505" s="1">
        <v>0.77906976744185996</v>
      </c>
    </row>
    <row r="506" spans="2:3" x14ac:dyDescent="0.3">
      <c r="B506">
        <v>0.5</v>
      </c>
      <c r="C506" s="1">
        <v>0.74418604651162801</v>
      </c>
    </row>
    <row r="507" spans="2:3" x14ac:dyDescent="0.3">
      <c r="B507">
        <v>0.5</v>
      </c>
      <c r="C507" s="1">
        <v>0.61627906976744096</v>
      </c>
    </row>
    <row r="508" spans="2:3" x14ac:dyDescent="0.3">
      <c r="B508">
        <v>0.5</v>
      </c>
      <c r="C508" s="1">
        <v>0.70930232558139505</v>
      </c>
    </row>
    <row r="509" spans="2:3" x14ac:dyDescent="0.3">
      <c r="B509">
        <v>0.5</v>
      </c>
      <c r="C509" s="1">
        <v>0.69767441860465096</v>
      </c>
    </row>
    <row r="510" spans="2:3" x14ac:dyDescent="0.3">
      <c r="B510">
        <v>0.5</v>
      </c>
      <c r="C510" s="1">
        <v>0.76744186046511598</v>
      </c>
    </row>
    <row r="511" spans="2:3" x14ac:dyDescent="0.3">
      <c r="B511">
        <v>0.5</v>
      </c>
      <c r="C511" s="1">
        <v>0.60465116279069697</v>
      </c>
    </row>
    <row r="512" spans="2:3" x14ac:dyDescent="0.3">
      <c r="B512">
        <v>0.5</v>
      </c>
      <c r="C512" s="1">
        <v>0.66279069767441801</v>
      </c>
    </row>
    <row r="513" spans="2:3" x14ac:dyDescent="0.3">
      <c r="B513">
        <v>0.5</v>
      </c>
      <c r="C513" s="1">
        <v>0.62790697674418605</v>
      </c>
    </row>
    <row r="514" spans="2:3" x14ac:dyDescent="0.3">
      <c r="B514">
        <v>0.5</v>
      </c>
      <c r="C514" s="1">
        <v>0.66279069767441801</v>
      </c>
    </row>
    <row r="515" spans="2:3" x14ac:dyDescent="0.3">
      <c r="B515">
        <v>0.5</v>
      </c>
      <c r="C515" s="1">
        <v>0.74418604651162801</v>
      </c>
    </row>
    <row r="516" spans="2:3" x14ac:dyDescent="0.3">
      <c r="B516">
        <v>0.5</v>
      </c>
      <c r="C516" s="1">
        <v>0.70930232558139505</v>
      </c>
    </row>
    <row r="517" spans="2:3" x14ac:dyDescent="0.3">
      <c r="B517">
        <v>0.5</v>
      </c>
      <c r="C517" s="1">
        <v>0.70930232558139505</v>
      </c>
    </row>
    <row r="518" spans="2:3" x14ac:dyDescent="0.3">
      <c r="B518">
        <v>0.5</v>
      </c>
      <c r="C518" s="1">
        <v>0.65116279069767402</v>
      </c>
    </row>
    <row r="519" spans="2:3" x14ac:dyDescent="0.3">
      <c r="B519">
        <v>0.5</v>
      </c>
      <c r="C519" s="1">
        <v>0.63953488372093004</v>
      </c>
    </row>
    <row r="520" spans="2:3" x14ac:dyDescent="0.3">
      <c r="B520">
        <v>0.5</v>
      </c>
      <c r="C520" s="1">
        <v>0.62790697674418605</v>
      </c>
    </row>
    <row r="521" spans="2:3" x14ac:dyDescent="0.3">
      <c r="B521">
        <v>0.5</v>
      </c>
      <c r="C521" s="1">
        <v>0.67441860465116199</v>
      </c>
    </row>
    <row r="522" spans="2:3" x14ac:dyDescent="0.3">
      <c r="B522">
        <v>0.5</v>
      </c>
      <c r="C522" s="1">
        <v>0.69767441860465096</v>
      </c>
    </row>
    <row r="523" spans="2:3" x14ac:dyDescent="0.3">
      <c r="B523">
        <v>0.5</v>
      </c>
      <c r="C523" s="1">
        <v>0.67441860465116199</v>
      </c>
    </row>
    <row r="524" spans="2:3" x14ac:dyDescent="0.3">
      <c r="B524">
        <v>0.5</v>
      </c>
      <c r="C524" s="1">
        <v>0.72093023255813904</v>
      </c>
    </row>
    <row r="525" spans="2:3" x14ac:dyDescent="0.3">
      <c r="B525">
        <v>0.5</v>
      </c>
      <c r="C525" s="1">
        <v>0.74418604651162801</v>
      </c>
    </row>
    <row r="526" spans="2:3" x14ac:dyDescent="0.3">
      <c r="B526">
        <v>0.5</v>
      </c>
      <c r="C526" s="1">
        <v>0.74418604651162801</v>
      </c>
    </row>
    <row r="527" spans="2:3" x14ac:dyDescent="0.3">
      <c r="B527">
        <v>0.5</v>
      </c>
      <c r="C527" s="1">
        <v>0.66279069767441801</v>
      </c>
    </row>
    <row r="528" spans="2:3" x14ac:dyDescent="0.3">
      <c r="B528">
        <v>0.5</v>
      </c>
      <c r="C528" s="1">
        <v>0.73255813953488302</v>
      </c>
    </row>
    <row r="529" spans="2:3" x14ac:dyDescent="0.3">
      <c r="B529">
        <v>0.5</v>
      </c>
      <c r="C529" s="1">
        <v>0.74418604651162801</v>
      </c>
    </row>
    <row r="530" spans="2:3" x14ac:dyDescent="0.3">
      <c r="B530">
        <v>0.5</v>
      </c>
      <c r="C530" s="1">
        <v>0.63953488372093004</v>
      </c>
    </row>
    <row r="531" spans="2:3" x14ac:dyDescent="0.3">
      <c r="B531">
        <v>0.5</v>
      </c>
      <c r="C531" s="1">
        <v>0.66279069767441801</v>
      </c>
    </row>
    <row r="532" spans="2:3" x14ac:dyDescent="0.3">
      <c r="B532">
        <v>0.5</v>
      </c>
      <c r="C532" s="1">
        <v>0.55813953488372003</v>
      </c>
    </row>
    <row r="533" spans="2:3" x14ac:dyDescent="0.3">
      <c r="B533">
        <v>0.5</v>
      </c>
      <c r="C533" s="1">
        <v>0.68604651162790697</v>
      </c>
    </row>
    <row r="534" spans="2:3" x14ac:dyDescent="0.3">
      <c r="B534">
        <v>0.5</v>
      </c>
      <c r="C534" s="1">
        <v>0.72093023255813904</v>
      </c>
    </row>
    <row r="535" spans="2:3" x14ac:dyDescent="0.3">
      <c r="B535">
        <v>0.5</v>
      </c>
      <c r="C535" s="1">
        <v>0.65116279069767402</v>
      </c>
    </row>
    <row r="536" spans="2:3" x14ac:dyDescent="0.3">
      <c r="B536">
        <v>0.5</v>
      </c>
      <c r="C536" s="1">
        <v>0.68604651162790697</v>
      </c>
    </row>
    <row r="537" spans="2:3" x14ac:dyDescent="0.3">
      <c r="B537">
        <v>0.5</v>
      </c>
      <c r="C537" s="1">
        <v>0.68604651162790697</v>
      </c>
    </row>
    <row r="538" spans="2:3" x14ac:dyDescent="0.3">
      <c r="B538">
        <v>0.5</v>
      </c>
      <c r="C538" s="1">
        <v>0.76744186046511598</v>
      </c>
    </row>
    <row r="539" spans="2:3" x14ac:dyDescent="0.3">
      <c r="B539">
        <v>0.5</v>
      </c>
      <c r="C539" s="1">
        <v>0.70930232558139505</v>
      </c>
    </row>
    <row r="540" spans="2:3" x14ac:dyDescent="0.3">
      <c r="B540">
        <v>0.5</v>
      </c>
      <c r="C540" s="1">
        <v>0.66279069767441801</v>
      </c>
    </row>
    <row r="541" spans="2:3" x14ac:dyDescent="0.3">
      <c r="B541">
        <v>0.5</v>
      </c>
      <c r="C541" s="1">
        <v>0.62790697674418605</v>
      </c>
    </row>
    <row r="542" spans="2:3" x14ac:dyDescent="0.3">
      <c r="B542">
        <v>0.5</v>
      </c>
      <c r="C542" s="1">
        <v>0.70930232558139505</v>
      </c>
    </row>
    <row r="543" spans="2:3" x14ac:dyDescent="0.3">
      <c r="B543">
        <v>0.5</v>
      </c>
      <c r="C543" s="1">
        <v>0.66279069767441801</v>
      </c>
    </row>
    <row r="544" spans="2:3" x14ac:dyDescent="0.3">
      <c r="B544">
        <v>0.5</v>
      </c>
      <c r="C544" s="1">
        <v>0.73255813953488302</v>
      </c>
    </row>
    <row r="545" spans="2:3" x14ac:dyDescent="0.3">
      <c r="B545">
        <v>0.5</v>
      </c>
      <c r="C545" s="1">
        <v>0.61627906976744096</v>
      </c>
    </row>
    <row r="546" spans="2:3" x14ac:dyDescent="0.3">
      <c r="B546">
        <v>0.5</v>
      </c>
      <c r="C546" s="1">
        <v>0.72093023255813904</v>
      </c>
    </row>
    <row r="547" spans="2:3" x14ac:dyDescent="0.3">
      <c r="B547">
        <v>0.5</v>
      </c>
      <c r="C547" s="1">
        <v>0.73255813953488302</v>
      </c>
    </row>
    <row r="548" spans="2:3" x14ac:dyDescent="0.3">
      <c r="B548">
        <v>0.5</v>
      </c>
      <c r="C548" s="1">
        <v>0.68604651162790697</v>
      </c>
    </row>
    <row r="549" spans="2:3" x14ac:dyDescent="0.3">
      <c r="B549">
        <v>0.5</v>
      </c>
      <c r="C549" s="1">
        <v>0.81395348837209303</v>
      </c>
    </row>
    <row r="550" spans="2:3" x14ac:dyDescent="0.3">
      <c r="B550">
        <v>0.5</v>
      </c>
      <c r="C550" s="1">
        <v>0.63953488372093004</v>
      </c>
    </row>
    <row r="551" spans="2:3" x14ac:dyDescent="0.3">
      <c r="B551">
        <v>0.5</v>
      </c>
      <c r="C551" s="1">
        <v>0.74418604651162801</v>
      </c>
    </row>
    <row r="552" spans="2:3" x14ac:dyDescent="0.3">
      <c r="B552">
        <v>0.5</v>
      </c>
      <c r="C552" s="1">
        <v>0.61627906976744096</v>
      </c>
    </row>
    <row r="553" spans="2:3" x14ac:dyDescent="0.3">
      <c r="B553">
        <v>0.5</v>
      </c>
      <c r="C553" s="1">
        <v>0.70930232558139505</v>
      </c>
    </row>
    <row r="554" spans="2:3" x14ac:dyDescent="0.3">
      <c r="B554">
        <v>0.5</v>
      </c>
      <c r="C554" s="1">
        <v>0.73255813953488302</v>
      </c>
    </row>
    <row r="555" spans="2:3" x14ac:dyDescent="0.3">
      <c r="B555">
        <v>0.5</v>
      </c>
      <c r="C555" s="1">
        <v>0.74418604651162801</v>
      </c>
    </row>
    <row r="556" spans="2:3" x14ac:dyDescent="0.3">
      <c r="B556">
        <v>0.5</v>
      </c>
      <c r="C556" s="1">
        <v>0.74418604651162801</v>
      </c>
    </row>
    <row r="557" spans="2:3" x14ac:dyDescent="0.3">
      <c r="B557">
        <v>0.5</v>
      </c>
      <c r="C557" s="1">
        <v>0.75581395348837199</v>
      </c>
    </row>
    <row r="558" spans="2:3" x14ac:dyDescent="0.3">
      <c r="B558">
        <v>0.5</v>
      </c>
      <c r="C558" s="1">
        <v>0.61627906976744096</v>
      </c>
    </row>
    <row r="559" spans="2:3" x14ac:dyDescent="0.3">
      <c r="B559">
        <v>0.5</v>
      </c>
      <c r="C559" s="1">
        <v>0.68604651162790697</v>
      </c>
    </row>
    <row r="560" spans="2:3" x14ac:dyDescent="0.3">
      <c r="B560">
        <v>0.5</v>
      </c>
      <c r="C560" s="1">
        <v>0.66279069767441801</v>
      </c>
    </row>
    <row r="561" spans="2:3" x14ac:dyDescent="0.3">
      <c r="B561">
        <v>0.5</v>
      </c>
      <c r="C561" s="1">
        <v>0.72093023255813904</v>
      </c>
    </row>
    <row r="562" spans="2:3" x14ac:dyDescent="0.3">
      <c r="B562">
        <v>0.5</v>
      </c>
      <c r="C562" s="1">
        <v>0.65116279069767402</v>
      </c>
    </row>
    <row r="563" spans="2:3" x14ac:dyDescent="0.3">
      <c r="B563">
        <v>0.5</v>
      </c>
      <c r="C563" s="1">
        <v>0.72093023255813904</v>
      </c>
    </row>
    <row r="564" spans="2:3" x14ac:dyDescent="0.3">
      <c r="B564">
        <v>0.5</v>
      </c>
      <c r="C564" s="1">
        <v>0.60465116279069697</v>
      </c>
    </row>
    <row r="565" spans="2:3" x14ac:dyDescent="0.3">
      <c r="B565">
        <v>0.5</v>
      </c>
      <c r="C565" s="1">
        <v>0.70930232558139505</v>
      </c>
    </row>
    <row r="566" spans="2:3" x14ac:dyDescent="0.3">
      <c r="B566">
        <v>0.5</v>
      </c>
      <c r="C566" s="1">
        <v>0.68604651162790697</v>
      </c>
    </row>
    <row r="567" spans="2:3" x14ac:dyDescent="0.3">
      <c r="B567">
        <v>0.5</v>
      </c>
      <c r="C567" s="1">
        <v>0.79069767441860395</v>
      </c>
    </row>
    <row r="568" spans="2:3" x14ac:dyDescent="0.3">
      <c r="B568">
        <v>0.5</v>
      </c>
      <c r="C568" s="1">
        <v>0.69767441860465096</v>
      </c>
    </row>
    <row r="569" spans="2:3" x14ac:dyDescent="0.3">
      <c r="B569">
        <v>0.5</v>
      </c>
      <c r="C569" s="1">
        <v>0.73255813953488302</v>
      </c>
    </row>
    <row r="570" spans="2:3" x14ac:dyDescent="0.3">
      <c r="B570">
        <v>0.5</v>
      </c>
      <c r="C570" s="1">
        <v>0.55813953488372003</v>
      </c>
    </row>
    <row r="571" spans="2:3" x14ac:dyDescent="0.3">
      <c r="B571">
        <v>0.5</v>
      </c>
      <c r="C571" s="1">
        <v>0.59302325581395299</v>
      </c>
    </row>
    <row r="572" spans="2:3" x14ac:dyDescent="0.3">
      <c r="B572">
        <v>0.5</v>
      </c>
      <c r="C572" s="1">
        <v>0.75581395348837199</v>
      </c>
    </row>
    <row r="573" spans="2:3" x14ac:dyDescent="0.3">
      <c r="B573">
        <v>0.5</v>
      </c>
      <c r="C573" s="1">
        <v>0.74418604651162801</v>
      </c>
    </row>
    <row r="574" spans="2:3" x14ac:dyDescent="0.3">
      <c r="B574">
        <v>0.5</v>
      </c>
      <c r="C574" s="1">
        <v>0.56976744186046502</v>
      </c>
    </row>
    <row r="575" spans="2:3" x14ac:dyDescent="0.3">
      <c r="B575">
        <v>0.5</v>
      </c>
      <c r="C575" s="1">
        <v>0.76744186046511598</v>
      </c>
    </row>
    <row r="576" spans="2:3" x14ac:dyDescent="0.3">
      <c r="B576">
        <v>0.5</v>
      </c>
      <c r="C576" s="1">
        <v>0.68604651162790697</v>
      </c>
    </row>
    <row r="577" spans="2:3" x14ac:dyDescent="0.3">
      <c r="B577">
        <v>0.5</v>
      </c>
      <c r="C577" s="1">
        <v>0.63953488372093004</v>
      </c>
    </row>
    <row r="578" spans="2:3" x14ac:dyDescent="0.3">
      <c r="B578">
        <v>0.5</v>
      </c>
      <c r="C578" s="1">
        <v>0.70930232558139505</v>
      </c>
    </row>
    <row r="579" spans="2:3" x14ac:dyDescent="0.3">
      <c r="B579">
        <v>0.5</v>
      </c>
      <c r="C579" s="1">
        <v>0.79069767441860395</v>
      </c>
    </row>
    <row r="580" spans="2:3" x14ac:dyDescent="0.3">
      <c r="B580">
        <v>0.5</v>
      </c>
      <c r="C580" s="1">
        <v>0.70930232558139505</v>
      </c>
    </row>
    <row r="581" spans="2:3" x14ac:dyDescent="0.3">
      <c r="B581">
        <v>0.5</v>
      </c>
      <c r="C581" s="1">
        <v>0.62790697674418605</v>
      </c>
    </row>
    <row r="582" spans="2:3" x14ac:dyDescent="0.3">
      <c r="B582">
        <v>0.5</v>
      </c>
      <c r="C582" s="1">
        <v>0.73255813953488302</v>
      </c>
    </row>
    <row r="583" spans="2:3" x14ac:dyDescent="0.3">
      <c r="B583">
        <v>0.5</v>
      </c>
      <c r="C583" s="1">
        <v>0.61627906976744096</v>
      </c>
    </row>
    <row r="584" spans="2:3" x14ac:dyDescent="0.3">
      <c r="B584">
        <v>0.5</v>
      </c>
      <c r="C584" s="1">
        <v>0.65116279069767402</v>
      </c>
    </row>
    <row r="585" spans="2:3" x14ac:dyDescent="0.3">
      <c r="B585">
        <v>0.5</v>
      </c>
      <c r="C585" s="1">
        <v>0.60465116279069697</v>
      </c>
    </row>
    <row r="586" spans="2:3" x14ac:dyDescent="0.3">
      <c r="B586">
        <v>0.5</v>
      </c>
      <c r="C586" s="1">
        <v>0.67441860465116199</v>
      </c>
    </row>
    <row r="587" spans="2:3" x14ac:dyDescent="0.3">
      <c r="B587">
        <v>0.5</v>
      </c>
      <c r="C587" s="1">
        <v>0.581395348837209</v>
      </c>
    </row>
    <row r="588" spans="2:3" x14ac:dyDescent="0.3">
      <c r="B588">
        <v>0.5</v>
      </c>
      <c r="C588" s="1">
        <v>0.73255813953488302</v>
      </c>
    </row>
    <row r="589" spans="2:3" x14ac:dyDescent="0.3">
      <c r="B589">
        <v>0.5</v>
      </c>
      <c r="C589" s="1">
        <v>0.70930232558139505</v>
      </c>
    </row>
    <row r="590" spans="2:3" x14ac:dyDescent="0.3">
      <c r="B590">
        <v>0.5</v>
      </c>
      <c r="C590" s="1">
        <v>0.75581395348837199</v>
      </c>
    </row>
    <row r="591" spans="2:3" x14ac:dyDescent="0.3">
      <c r="B591">
        <v>0.5</v>
      </c>
      <c r="C591" s="1">
        <v>0.66279069767441801</v>
      </c>
    </row>
    <row r="592" spans="2:3" x14ac:dyDescent="0.3">
      <c r="B592">
        <v>0.5</v>
      </c>
      <c r="C592" s="1">
        <v>0.66279069767441801</v>
      </c>
    </row>
    <row r="593" spans="2:3" x14ac:dyDescent="0.3">
      <c r="B593">
        <v>0.5</v>
      </c>
      <c r="C593" s="1">
        <v>0.60465116279069697</v>
      </c>
    </row>
    <row r="594" spans="2:3" x14ac:dyDescent="0.3">
      <c r="B594">
        <v>0.5</v>
      </c>
      <c r="C594" s="1">
        <v>0.65116279069767402</v>
      </c>
    </row>
    <row r="595" spans="2:3" x14ac:dyDescent="0.3">
      <c r="B595">
        <v>0.5</v>
      </c>
      <c r="C595" s="1">
        <v>0.74418604651162801</v>
      </c>
    </row>
    <row r="596" spans="2:3" x14ac:dyDescent="0.3">
      <c r="B596">
        <v>0.5</v>
      </c>
      <c r="C596" s="1">
        <v>0.69767441860465096</v>
      </c>
    </row>
    <row r="597" spans="2:3" x14ac:dyDescent="0.3">
      <c r="B597">
        <v>0.5</v>
      </c>
      <c r="C597" s="1">
        <v>0.68604651162790697</v>
      </c>
    </row>
    <row r="598" spans="2:3" x14ac:dyDescent="0.3">
      <c r="B598">
        <v>0.5</v>
      </c>
      <c r="C598" s="1">
        <v>0.65116279069767402</v>
      </c>
    </row>
    <row r="599" spans="2:3" x14ac:dyDescent="0.3">
      <c r="B599">
        <v>0.5</v>
      </c>
      <c r="C599" s="1">
        <v>0.68604651162790697</v>
      </c>
    </row>
    <row r="600" spans="2:3" x14ac:dyDescent="0.3">
      <c r="B600">
        <v>0.5</v>
      </c>
      <c r="C600" s="1">
        <v>0.77906976744185996</v>
      </c>
    </row>
    <row r="601" spans="2:3" x14ac:dyDescent="0.3">
      <c r="B601">
        <v>0.5</v>
      </c>
      <c r="C601" s="1">
        <v>0.73255813953488302</v>
      </c>
    </row>
    <row r="602" spans="2:3" x14ac:dyDescent="0.3">
      <c r="B602">
        <v>0.5</v>
      </c>
      <c r="C602" s="1">
        <v>0.70930232558139505</v>
      </c>
    </row>
    <row r="603" spans="2:3" x14ac:dyDescent="0.3">
      <c r="B603">
        <v>0.7</v>
      </c>
      <c r="C603" s="1">
        <v>0.68604651162790697</v>
      </c>
    </row>
    <row r="604" spans="2:3" x14ac:dyDescent="0.3">
      <c r="B604">
        <v>0.7</v>
      </c>
      <c r="C604" s="1">
        <v>0.69767441860465096</v>
      </c>
    </row>
    <row r="605" spans="2:3" x14ac:dyDescent="0.3">
      <c r="B605">
        <v>0.7</v>
      </c>
      <c r="C605" s="1">
        <v>0.72093023255813904</v>
      </c>
    </row>
    <row r="606" spans="2:3" x14ac:dyDescent="0.3">
      <c r="B606">
        <v>0.7</v>
      </c>
      <c r="C606" s="1">
        <v>0.66279069767441801</v>
      </c>
    </row>
    <row r="607" spans="2:3" x14ac:dyDescent="0.3">
      <c r="B607">
        <v>0.7</v>
      </c>
      <c r="C607" s="1">
        <v>0.67441860465116199</v>
      </c>
    </row>
    <row r="608" spans="2:3" x14ac:dyDescent="0.3">
      <c r="B608">
        <v>0.7</v>
      </c>
      <c r="C608" s="1">
        <v>0.74418604651162801</v>
      </c>
    </row>
    <row r="609" spans="2:3" x14ac:dyDescent="0.3">
      <c r="B609">
        <v>0.7</v>
      </c>
      <c r="C609" s="1">
        <v>0.69767441860465096</v>
      </c>
    </row>
    <row r="610" spans="2:3" x14ac:dyDescent="0.3">
      <c r="B610">
        <v>0.7</v>
      </c>
      <c r="C610" s="1">
        <v>0.66279069767441801</v>
      </c>
    </row>
    <row r="611" spans="2:3" x14ac:dyDescent="0.3">
      <c r="B611">
        <v>0.7</v>
      </c>
      <c r="C611" s="1">
        <v>0.76744186046511598</v>
      </c>
    </row>
    <row r="612" spans="2:3" x14ac:dyDescent="0.3">
      <c r="B612">
        <v>0.7</v>
      </c>
      <c r="C612" s="1">
        <v>0.76744186046511598</v>
      </c>
    </row>
    <row r="613" spans="2:3" x14ac:dyDescent="0.3">
      <c r="B613">
        <v>0.7</v>
      </c>
      <c r="C613" s="1">
        <v>0.61627906976744096</v>
      </c>
    </row>
    <row r="614" spans="2:3" x14ac:dyDescent="0.3">
      <c r="B614">
        <v>0.7</v>
      </c>
      <c r="C614" s="1">
        <v>0.59302325581395299</v>
      </c>
    </row>
    <row r="615" spans="2:3" x14ac:dyDescent="0.3">
      <c r="B615">
        <v>0.7</v>
      </c>
      <c r="C615" s="1">
        <v>0.72093023255813904</v>
      </c>
    </row>
    <row r="616" spans="2:3" x14ac:dyDescent="0.3">
      <c r="B616">
        <v>0.7</v>
      </c>
      <c r="C616" s="1">
        <v>0.72093023255813904</v>
      </c>
    </row>
    <row r="617" spans="2:3" x14ac:dyDescent="0.3">
      <c r="B617">
        <v>0.7</v>
      </c>
      <c r="C617" s="1">
        <v>0.59302325581395299</v>
      </c>
    </row>
    <row r="618" spans="2:3" x14ac:dyDescent="0.3">
      <c r="B618">
        <v>0.7</v>
      </c>
      <c r="C618" s="1">
        <v>0.70930232558139505</v>
      </c>
    </row>
    <row r="619" spans="2:3" x14ac:dyDescent="0.3">
      <c r="B619">
        <v>0.7</v>
      </c>
      <c r="C619" s="1">
        <v>0.80232558139534804</v>
      </c>
    </row>
    <row r="620" spans="2:3" x14ac:dyDescent="0.3">
      <c r="B620">
        <v>0.7</v>
      </c>
      <c r="C620" s="1">
        <v>0.60465116279069697</v>
      </c>
    </row>
    <row r="621" spans="2:3" x14ac:dyDescent="0.3">
      <c r="B621">
        <v>0.7</v>
      </c>
      <c r="C621" s="1">
        <v>0.72093023255813904</v>
      </c>
    </row>
    <row r="622" spans="2:3" x14ac:dyDescent="0.3">
      <c r="B622">
        <v>0.7</v>
      </c>
      <c r="C622" s="1">
        <v>0.54651162790697605</v>
      </c>
    </row>
    <row r="623" spans="2:3" x14ac:dyDescent="0.3">
      <c r="B623">
        <v>0.7</v>
      </c>
      <c r="C623" s="1">
        <v>0.52325581395348797</v>
      </c>
    </row>
    <row r="624" spans="2:3" x14ac:dyDescent="0.3">
      <c r="B624">
        <v>0.7</v>
      </c>
      <c r="C624" s="1">
        <v>0.76744186046511598</v>
      </c>
    </row>
    <row r="625" spans="2:3" x14ac:dyDescent="0.3">
      <c r="B625">
        <v>0.7</v>
      </c>
      <c r="C625" s="1">
        <v>0.70930232558139505</v>
      </c>
    </row>
    <row r="626" spans="2:3" x14ac:dyDescent="0.3">
      <c r="B626">
        <v>0.7</v>
      </c>
      <c r="C626" s="1">
        <v>0.69767441860465096</v>
      </c>
    </row>
    <row r="627" spans="2:3" x14ac:dyDescent="0.3">
      <c r="B627">
        <v>0.7</v>
      </c>
      <c r="C627" s="1">
        <v>0.67441860465116199</v>
      </c>
    </row>
    <row r="628" spans="2:3" x14ac:dyDescent="0.3">
      <c r="B628">
        <v>0.7</v>
      </c>
      <c r="C628" s="1">
        <v>0.73255813953488302</v>
      </c>
    </row>
    <row r="629" spans="2:3" x14ac:dyDescent="0.3">
      <c r="B629">
        <v>0.7</v>
      </c>
      <c r="C629" s="1">
        <v>0.54651162790697605</v>
      </c>
    </row>
    <row r="630" spans="2:3" x14ac:dyDescent="0.3">
      <c r="B630">
        <v>0.7</v>
      </c>
      <c r="C630" s="1">
        <v>0.68604651162790697</v>
      </c>
    </row>
    <row r="631" spans="2:3" x14ac:dyDescent="0.3">
      <c r="B631">
        <v>0.7</v>
      </c>
      <c r="C631" s="1">
        <v>0.70930232558139505</v>
      </c>
    </row>
    <row r="632" spans="2:3" x14ac:dyDescent="0.3">
      <c r="B632">
        <v>0.7</v>
      </c>
      <c r="C632" s="1">
        <v>0.72093023255813904</v>
      </c>
    </row>
    <row r="633" spans="2:3" x14ac:dyDescent="0.3">
      <c r="B633">
        <v>0.7</v>
      </c>
      <c r="C633" s="1">
        <v>0.68604651162790697</v>
      </c>
    </row>
    <row r="634" spans="2:3" x14ac:dyDescent="0.3">
      <c r="B634">
        <v>0.7</v>
      </c>
      <c r="C634" s="1">
        <v>0.5</v>
      </c>
    </row>
    <row r="635" spans="2:3" x14ac:dyDescent="0.3">
      <c r="B635">
        <v>0.7</v>
      </c>
      <c r="C635" s="1">
        <v>0.46511627906976699</v>
      </c>
    </row>
    <row r="636" spans="2:3" x14ac:dyDescent="0.3">
      <c r="B636">
        <v>0.7</v>
      </c>
      <c r="C636" s="1">
        <v>0.77906976744185996</v>
      </c>
    </row>
    <row r="637" spans="2:3" x14ac:dyDescent="0.3">
      <c r="B637">
        <v>0.7</v>
      </c>
      <c r="C637" s="1">
        <v>0.72093023255813904</v>
      </c>
    </row>
    <row r="638" spans="2:3" x14ac:dyDescent="0.3">
      <c r="B638">
        <v>0.7</v>
      </c>
      <c r="C638" s="1">
        <v>0.75581395348837199</v>
      </c>
    </row>
    <row r="639" spans="2:3" x14ac:dyDescent="0.3">
      <c r="B639">
        <v>0.7</v>
      </c>
      <c r="C639" s="1">
        <v>0.61627906976744096</v>
      </c>
    </row>
    <row r="640" spans="2:3" x14ac:dyDescent="0.3">
      <c r="B640">
        <v>0.7</v>
      </c>
      <c r="C640" s="1">
        <v>0.61627906976744096</v>
      </c>
    </row>
    <row r="641" spans="2:3" x14ac:dyDescent="0.3">
      <c r="B641">
        <v>0.7</v>
      </c>
      <c r="C641" s="1">
        <v>0.74418604651162801</v>
      </c>
    </row>
    <row r="642" spans="2:3" x14ac:dyDescent="0.3">
      <c r="B642">
        <v>0.7</v>
      </c>
      <c r="C642" s="1">
        <v>0.79069767441860395</v>
      </c>
    </row>
    <row r="643" spans="2:3" x14ac:dyDescent="0.3">
      <c r="B643">
        <v>0.7</v>
      </c>
      <c r="C643" s="1">
        <v>0.52325581395348797</v>
      </c>
    </row>
    <row r="644" spans="2:3" x14ac:dyDescent="0.3">
      <c r="B644">
        <v>0.7</v>
      </c>
      <c r="C644" s="1">
        <v>0.61627906976744096</v>
      </c>
    </row>
    <row r="645" spans="2:3" x14ac:dyDescent="0.3">
      <c r="B645">
        <v>0.7</v>
      </c>
      <c r="C645" s="1">
        <v>0.60465116279069697</v>
      </c>
    </row>
    <row r="646" spans="2:3" x14ac:dyDescent="0.3">
      <c r="B646">
        <v>0.7</v>
      </c>
      <c r="C646" s="1">
        <v>0.70930232558139505</v>
      </c>
    </row>
    <row r="647" spans="2:3" x14ac:dyDescent="0.3">
      <c r="B647">
        <v>0.7</v>
      </c>
      <c r="C647" s="1">
        <v>0.69767441860465096</v>
      </c>
    </row>
    <row r="648" spans="2:3" x14ac:dyDescent="0.3">
      <c r="B648">
        <v>0.7</v>
      </c>
      <c r="C648" s="1">
        <v>0.76744186046511598</v>
      </c>
    </row>
    <row r="649" spans="2:3" x14ac:dyDescent="0.3">
      <c r="B649">
        <v>0.7</v>
      </c>
      <c r="C649" s="1">
        <v>0.62790697674418605</v>
      </c>
    </row>
    <row r="650" spans="2:3" x14ac:dyDescent="0.3">
      <c r="B650">
        <v>0.7</v>
      </c>
      <c r="C650" s="1">
        <v>0.73255813953488302</v>
      </c>
    </row>
    <row r="651" spans="2:3" x14ac:dyDescent="0.3">
      <c r="B651">
        <v>0.7</v>
      </c>
      <c r="C651" s="1">
        <v>0.62790697674418605</v>
      </c>
    </row>
    <row r="652" spans="2:3" x14ac:dyDescent="0.3">
      <c r="B652">
        <v>0.7</v>
      </c>
      <c r="C652" s="1">
        <v>0.70930232558139505</v>
      </c>
    </row>
    <row r="653" spans="2:3" x14ac:dyDescent="0.3">
      <c r="B653">
        <v>0.7</v>
      </c>
      <c r="C653" s="1">
        <v>0.68604651162790697</v>
      </c>
    </row>
    <row r="654" spans="2:3" x14ac:dyDescent="0.3">
      <c r="B654">
        <v>0.7</v>
      </c>
      <c r="C654" s="1">
        <v>0.75581395348837199</v>
      </c>
    </row>
    <row r="655" spans="2:3" x14ac:dyDescent="0.3">
      <c r="B655">
        <v>0.7</v>
      </c>
      <c r="C655" s="1">
        <v>0.68604651162790697</v>
      </c>
    </row>
    <row r="656" spans="2:3" x14ac:dyDescent="0.3">
      <c r="B656">
        <v>0.7</v>
      </c>
      <c r="C656" s="1">
        <v>0.62790697674418605</v>
      </c>
    </row>
    <row r="657" spans="2:3" x14ac:dyDescent="0.3">
      <c r="B657">
        <v>0.7</v>
      </c>
      <c r="C657" s="1">
        <v>0.73255813953488302</v>
      </c>
    </row>
    <row r="658" spans="2:3" x14ac:dyDescent="0.3">
      <c r="B658">
        <v>0.7</v>
      </c>
      <c r="C658" s="1">
        <v>0.59302325581395299</v>
      </c>
    </row>
    <row r="659" spans="2:3" x14ac:dyDescent="0.3">
      <c r="B659">
        <v>0.7</v>
      </c>
      <c r="C659" s="1">
        <v>0.70930232558139505</v>
      </c>
    </row>
    <row r="660" spans="2:3" x14ac:dyDescent="0.3">
      <c r="B660">
        <v>0.7</v>
      </c>
      <c r="C660" s="1">
        <v>0.54651162790697605</v>
      </c>
    </row>
    <row r="661" spans="2:3" x14ac:dyDescent="0.3">
      <c r="B661">
        <v>0.7</v>
      </c>
      <c r="C661" s="1">
        <v>0.581395348837209</v>
      </c>
    </row>
    <row r="662" spans="2:3" x14ac:dyDescent="0.3">
      <c r="B662">
        <v>0.7</v>
      </c>
      <c r="C662" s="1">
        <v>0.68604651162790697</v>
      </c>
    </row>
    <row r="663" spans="2:3" x14ac:dyDescent="0.3">
      <c r="B663">
        <v>0.7</v>
      </c>
      <c r="C663" s="1">
        <v>0.74418604651162801</v>
      </c>
    </row>
    <row r="664" spans="2:3" x14ac:dyDescent="0.3">
      <c r="B664">
        <v>0.7</v>
      </c>
      <c r="C664" s="1">
        <v>0.66279069767441801</v>
      </c>
    </row>
    <row r="665" spans="2:3" x14ac:dyDescent="0.3">
      <c r="B665">
        <v>0.7</v>
      </c>
      <c r="C665" s="1">
        <v>0.68604651162790697</v>
      </c>
    </row>
    <row r="666" spans="2:3" x14ac:dyDescent="0.3">
      <c r="B666">
        <v>0.7</v>
      </c>
      <c r="C666" s="1">
        <v>0.75581395348837199</v>
      </c>
    </row>
    <row r="667" spans="2:3" x14ac:dyDescent="0.3">
      <c r="B667">
        <v>0.7</v>
      </c>
      <c r="C667" s="1">
        <v>0.61627906976744096</v>
      </c>
    </row>
    <row r="668" spans="2:3" x14ac:dyDescent="0.3">
      <c r="B668">
        <v>0.7</v>
      </c>
      <c r="C668" s="1">
        <v>0.55813953488372003</v>
      </c>
    </row>
    <row r="669" spans="2:3" x14ac:dyDescent="0.3">
      <c r="B669">
        <v>0.7</v>
      </c>
      <c r="C669" s="1">
        <v>0.581395348837209</v>
      </c>
    </row>
    <row r="670" spans="2:3" x14ac:dyDescent="0.3">
      <c r="B670">
        <v>0.7</v>
      </c>
      <c r="C670" s="1">
        <v>0.70930232558139505</v>
      </c>
    </row>
    <row r="671" spans="2:3" x14ac:dyDescent="0.3">
      <c r="B671">
        <v>0.7</v>
      </c>
      <c r="C671" s="1">
        <v>0.73255813953488302</v>
      </c>
    </row>
    <row r="672" spans="2:3" x14ac:dyDescent="0.3">
      <c r="B672">
        <v>0.7</v>
      </c>
      <c r="C672" s="1">
        <v>0.76744186046511598</v>
      </c>
    </row>
    <row r="673" spans="2:3" x14ac:dyDescent="0.3">
      <c r="B673">
        <v>0.7</v>
      </c>
      <c r="C673" s="1">
        <v>0.66279069767441801</v>
      </c>
    </row>
    <row r="674" spans="2:3" x14ac:dyDescent="0.3">
      <c r="B674">
        <v>0.7</v>
      </c>
      <c r="C674" s="1">
        <v>0.75581395348837199</v>
      </c>
    </row>
    <row r="675" spans="2:3" x14ac:dyDescent="0.3">
      <c r="B675">
        <v>0.7</v>
      </c>
      <c r="C675" s="1">
        <v>0.61627906976744096</v>
      </c>
    </row>
    <row r="676" spans="2:3" x14ac:dyDescent="0.3">
      <c r="B676">
        <v>0.7</v>
      </c>
      <c r="C676" s="1">
        <v>0.65116279069767402</v>
      </c>
    </row>
    <row r="677" spans="2:3" x14ac:dyDescent="0.3">
      <c r="B677">
        <v>0.7</v>
      </c>
      <c r="C677" s="1">
        <v>0.72093023255813904</v>
      </c>
    </row>
    <row r="678" spans="2:3" x14ac:dyDescent="0.3">
      <c r="B678">
        <v>0.7</v>
      </c>
      <c r="C678" s="1">
        <v>0.65116279069767402</v>
      </c>
    </row>
    <row r="679" spans="2:3" x14ac:dyDescent="0.3">
      <c r="B679">
        <v>0.7</v>
      </c>
      <c r="C679" s="1">
        <v>0.69767441860465096</v>
      </c>
    </row>
    <row r="680" spans="2:3" x14ac:dyDescent="0.3">
      <c r="B680">
        <v>0.7</v>
      </c>
      <c r="C680" s="1">
        <v>0.61627906976744096</v>
      </c>
    </row>
    <row r="681" spans="2:3" x14ac:dyDescent="0.3">
      <c r="B681">
        <v>0.7</v>
      </c>
      <c r="C681" s="1">
        <v>0.63953488372093004</v>
      </c>
    </row>
    <row r="682" spans="2:3" x14ac:dyDescent="0.3">
      <c r="B682">
        <v>0.7</v>
      </c>
      <c r="C682" s="1">
        <v>0.60465116279069697</v>
      </c>
    </row>
    <row r="683" spans="2:3" x14ac:dyDescent="0.3">
      <c r="B683">
        <v>0.7</v>
      </c>
      <c r="C683" s="1">
        <v>0.65116279069767402</v>
      </c>
    </row>
    <row r="684" spans="2:3" x14ac:dyDescent="0.3">
      <c r="B684">
        <v>0.7</v>
      </c>
      <c r="C684" s="1">
        <v>0.72093023255813904</v>
      </c>
    </row>
    <row r="685" spans="2:3" x14ac:dyDescent="0.3">
      <c r="B685">
        <v>0.7</v>
      </c>
      <c r="C685" s="1">
        <v>0.73255813953488302</v>
      </c>
    </row>
    <row r="686" spans="2:3" x14ac:dyDescent="0.3">
      <c r="B686">
        <v>0.7</v>
      </c>
      <c r="C686" s="1">
        <v>0.74418604651162801</v>
      </c>
    </row>
    <row r="687" spans="2:3" x14ac:dyDescent="0.3">
      <c r="B687">
        <v>0.7</v>
      </c>
      <c r="C687" s="1">
        <v>0.68604651162790697</v>
      </c>
    </row>
    <row r="688" spans="2:3" x14ac:dyDescent="0.3">
      <c r="B688">
        <v>0.7</v>
      </c>
      <c r="C688" s="1">
        <v>0.68604651162790697</v>
      </c>
    </row>
    <row r="689" spans="2:3" x14ac:dyDescent="0.3">
      <c r="B689">
        <v>0.7</v>
      </c>
      <c r="C689" s="1">
        <v>0.66279069767441801</v>
      </c>
    </row>
    <row r="690" spans="2:3" x14ac:dyDescent="0.3">
      <c r="B690">
        <v>0.7</v>
      </c>
      <c r="C690" s="1">
        <v>0.70930232558139505</v>
      </c>
    </row>
    <row r="691" spans="2:3" x14ac:dyDescent="0.3">
      <c r="B691">
        <v>0.7</v>
      </c>
      <c r="C691" s="1">
        <v>0.70930232558139505</v>
      </c>
    </row>
    <row r="692" spans="2:3" x14ac:dyDescent="0.3">
      <c r="B692">
        <v>0.7</v>
      </c>
      <c r="C692" s="1">
        <v>0.70930232558139505</v>
      </c>
    </row>
    <row r="693" spans="2:3" x14ac:dyDescent="0.3">
      <c r="B693">
        <v>0.7</v>
      </c>
      <c r="C693" s="1">
        <v>0.62790697674418605</v>
      </c>
    </row>
    <row r="694" spans="2:3" x14ac:dyDescent="0.3">
      <c r="B694">
        <v>0.7</v>
      </c>
      <c r="C694" s="1">
        <v>0.68604651162790697</v>
      </c>
    </row>
    <row r="695" spans="2:3" x14ac:dyDescent="0.3">
      <c r="B695">
        <v>0.7</v>
      </c>
      <c r="C695" s="1">
        <v>0.65116279069767402</v>
      </c>
    </row>
    <row r="696" spans="2:3" x14ac:dyDescent="0.3">
      <c r="B696">
        <v>0.7</v>
      </c>
      <c r="C696" s="1">
        <v>0.66279069767441801</v>
      </c>
    </row>
    <row r="697" spans="2:3" x14ac:dyDescent="0.3">
      <c r="B697">
        <v>0.7</v>
      </c>
      <c r="C697" s="1">
        <v>0.69767441860465096</v>
      </c>
    </row>
    <row r="698" spans="2:3" x14ac:dyDescent="0.3">
      <c r="B698">
        <v>0.7</v>
      </c>
      <c r="C698" s="1">
        <v>0.80232558139534804</v>
      </c>
    </row>
    <row r="699" spans="2:3" x14ac:dyDescent="0.3">
      <c r="B699">
        <v>0.7</v>
      </c>
      <c r="C699" s="1">
        <v>0.72093023255813904</v>
      </c>
    </row>
    <row r="700" spans="2:3" x14ac:dyDescent="0.3">
      <c r="B700">
        <v>0.7</v>
      </c>
      <c r="C700" s="1">
        <v>0.55813953488372003</v>
      </c>
    </row>
    <row r="701" spans="2:3" x14ac:dyDescent="0.3">
      <c r="B701">
        <v>0.7</v>
      </c>
      <c r="C701" s="1">
        <v>0.76744186046511598</v>
      </c>
    </row>
    <row r="702" spans="2:3" x14ac:dyDescent="0.3">
      <c r="B702">
        <v>0.7</v>
      </c>
      <c r="C702" s="1">
        <v>0.73255813953488302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460F-BFF8-411E-8976-09B6109439FE}">
  <dimension ref="B1:T702"/>
  <sheetViews>
    <sheetView topLeftCell="C1" workbookViewId="0">
      <selection activeCell="Z7" sqref="Z7"/>
    </sheetView>
  </sheetViews>
  <sheetFormatPr defaultRowHeight="14.4" x14ac:dyDescent="0.3"/>
  <cols>
    <col min="2" max="2" width="19.44140625" customWidth="1"/>
    <col min="3" max="3" width="13.21875" customWidth="1"/>
    <col min="5" max="5" width="20.109375" bestFit="1" customWidth="1"/>
    <col min="6" max="6" width="21.77734375" bestFit="1" customWidth="1"/>
    <col min="16" max="16" width="19.44140625" customWidth="1"/>
    <col min="17" max="17" width="13.21875" customWidth="1"/>
    <col min="19" max="19" width="20.109375" bestFit="1" customWidth="1"/>
    <col min="20" max="20" width="21.77734375" bestFit="1" customWidth="1"/>
  </cols>
  <sheetData>
    <row r="1" spans="2:20" x14ac:dyDescent="0.3">
      <c r="B1" s="10" t="s">
        <v>10</v>
      </c>
      <c r="C1" s="10"/>
      <c r="P1" s="10" t="s">
        <v>10</v>
      </c>
      <c r="Q1" s="10"/>
    </row>
    <row r="2" spans="2:20" x14ac:dyDescent="0.3">
      <c r="B2" t="s">
        <v>9</v>
      </c>
      <c r="C2" t="s">
        <v>1</v>
      </c>
      <c r="P2" t="s">
        <v>9</v>
      </c>
      <c r="Q2" t="s">
        <v>1</v>
      </c>
    </row>
    <row r="3" spans="2:20" x14ac:dyDescent="0.3">
      <c r="B3">
        <v>1E-3</v>
      </c>
      <c r="C3" s="1">
        <v>0.69767441860465096</v>
      </c>
      <c r="E3" s="8" t="s">
        <v>9</v>
      </c>
      <c r="F3" t="s">
        <v>3</v>
      </c>
      <c r="P3">
        <v>1E-3</v>
      </c>
      <c r="Q3" s="1">
        <v>0.34883720930232498</v>
      </c>
    </row>
    <row r="4" spans="2:20" x14ac:dyDescent="0.3">
      <c r="B4">
        <v>1E-3</v>
      </c>
      <c r="C4" s="1">
        <v>0.72093023255813904</v>
      </c>
      <c r="E4" s="9">
        <v>1E-3</v>
      </c>
      <c r="F4" s="1">
        <v>0.6949999999999994</v>
      </c>
      <c r="P4">
        <v>1E-3</v>
      </c>
      <c r="Q4" s="1">
        <v>0.55813953488372003</v>
      </c>
      <c r="S4" s="8" t="s">
        <v>9</v>
      </c>
      <c r="T4" t="s">
        <v>3</v>
      </c>
    </row>
    <row r="5" spans="2:20" x14ac:dyDescent="0.3">
      <c r="B5">
        <v>1E-3</v>
      </c>
      <c r="C5" s="1">
        <v>0.69767441860465096</v>
      </c>
      <c r="E5" s="9">
        <v>0.01</v>
      </c>
      <c r="F5" s="1">
        <v>0.70848837209302318</v>
      </c>
      <c r="P5">
        <v>1E-3</v>
      </c>
      <c r="Q5" s="1">
        <v>0.48837209302325502</v>
      </c>
      <c r="S5" s="9">
        <v>1E-3</v>
      </c>
      <c r="T5" s="1">
        <v>0.49441860465116227</v>
      </c>
    </row>
    <row r="6" spans="2:20" x14ac:dyDescent="0.3">
      <c r="B6">
        <v>1E-3</v>
      </c>
      <c r="C6" s="1">
        <v>0.59302325581395299</v>
      </c>
      <c r="E6" s="9">
        <v>0.05</v>
      </c>
      <c r="F6" s="1">
        <v>0.70930232558139505</v>
      </c>
      <c r="P6">
        <v>1E-3</v>
      </c>
      <c r="Q6" s="1">
        <v>0.55813953488372003</v>
      </c>
      <c r="S6" s="9">
        <v>0.01</v>
      </c>
      <c r="T6" s="1">
        <v>0.50116279069767378</v>
      </c>
    </row>
    <row r="7" spans="2:20" x14ac:dyDescent="0.3">
      <c r="B7">
        <v>1E-3</v>
      </c>
      <c r="C7" s="1">
        <v>0.73255813953488302</v>
      </c>
      <c r="E7" s="9">
        <v>0.1</v>
      </c>
      <c r="F7" s="1">
        <v>0.69581395348837216</v>
      </c>
      <c r="P7">
        <v>1E-3</v>
      </c>
      <c r="Q7" s="1">
        <v>0.45348837209302301</v>
      </c>
      <c r="S7" s="9">
        <v>0.05</v>
      </c>
      <c r="T7" s="1">
        <v>0.52755813953488317</v>
      </c>
    </row>
    <row r="8" spans="2:20" x14ac:dyDescent="0.3">
      <c r="B8">
        <v>1E-3</v>
      </c>
      <c r="C8" s="1">
        <v>0.56976744186046502</v>
      </c>
      <c r="E8" s="9">
        <v>0.2</v>
      </c>
      <c r="F8" s="1">
        <v>0.7080232558139532</v>
      </c>
      <c r="P8">
        <v>1E-3</v>
      </c>
      <c r="Q8" s="1">
        <v>0.36046511627906902</v>
      </c>
      <c r="S8" s="9">
        <v>0.1</v>
      </c>
      <c r="T8" s="1">
        <v>0.49558139534883644</v>
      </c>
    </row>
    <row r="9" spans="2:20" x14ac:dyDescent="0.3">
      <c r="B9">
        <v>1E-3</v>
      </c>
      <c r="C9" s="1">
        <v>0.67441860465116199</v>
      </c>
      <c r="E9" s="9">
        <v>0.5</v>
      </c>
      <c r="F9" s="1">
        <v>0.70779069767441816</v>
      </c>
      <c r="P9">
        <v>1E-3</v>
      </c>
      <c r="Q9" s="1">
        <v>0.51162790697674398</v>
      </c>
      <c r="S9" s="9">
        <v>0.2</v>
      </c>
      <c r="T9" s="1">
        <v>0.49441860465116244</v>
      </c>
    </row>
    <row r="10" spans="2:20" x14ac:dyDescent="0.3">
      <c r="B10">
        <v>1E-3</v>
      </c>
      <c r="C10" s="1">
        <v>0.72093023255813904</v>
      </c>
      <c r="E10" s="9">
        <v>0.7</v>
      </c>
      <c r="F10" s="1">
        <v>0.69604651162790643</v>
      </c>
      <c r="P10">
        <v>1E-3</v>
      </c>
      <c r="Q10" s="1">
        <v>0.27906976744186002</v>
      </c>
      <c r="S10" s="9">
        <v>0.5</v>
      </c>
      <c r="T10" s="1">
        <v>0.49034883720930195</v>
      </c>
    </row>
    <row r="11" spans="2:20" x14ac:dyDescent="0.3">
      <c r="B11">
        <v>1E-3</v>
      </c>
      <c r="C11" s="1">
        <v>0.72093023255813904</v>
      </c>
      <c r="E11" s="9" t="s">
        <v>4</v>
      </c>
      <c r="F11" s="1">
        <v>0.70292358803986899</v>
      </c>
      <c r="P11">
        <v>1E-3</v>
      </c>
      <c r="Q11" s="1">
        <v>0.67441860465116199</v>
      </c>
      <c r="S11" s="9">
        <v>0.7</v>
      </c>
      <c r="T11" s="1">
        <v>0.48732558139534843</v>
      </c>
    </row>
    <row r="12" spans="2:20" x14ac:dyDescent="0.3">
      <c r="B12">
        <v>1E-3</v>
      </c>
      <c r="C12" s="1">
        <v>0.77906976744185996</v>
      </c>
      <c r="P12">
        <v>1E-3</v>
      </c>
      <c r="Q12" s="1">
        <v>0.69767441860465096</v>
      </c>
      <c r="S12" s="9" t="s">
        <v>4</v>
      </c>
      <c r="T12" s="1">
        <v>0.49868770764119574</v>
      </c>
    </row>
    <row r="13" spans="2:20" x14ac:dyDescent="0.3">
      <c r="B13">
        <v>1E-3</v>
      </c>
      <c r="C13" s="1">
        <v>0.75581395348837199</v>
      </c>
      <c r="P13">
        <v>1E-3</v>
      </c>
      <c r="Q13" s="1">
        <v>0.40697674418604601</v>
      </c>
    </row>
    <row r="14" spans="2:20" x14ac:dyDescent="0.3">
      <c r="B14">
        <v>1E-3</v>
      </c>
      <c r="C14" s="1">
        <v>0.76744186046511598</v>
      </c>
      <c r="P14">
        <v>1E-3</v>
      </c>
      <c r="Q14" s="1">
        <v>0.54651162790697605</v>
      </c>
    </row>
    <row r="15" spans="2:20" x14ac:dyDescent="0.3">
      <c r="B15">
        <v>1E-3</v>
      </c>
      <c r="C15" s="1">
        <v>0.74418604651162801</v>
      </c>
      <c r="P15">
        <v>1E-3</v>
      </c>
      <c r="Q15" s="1">
        <v>0.44186046511627902</v>
      </c>
    </row>
    <row r="16" spans="2:20" x14ac:dyDescent="0.3">
      <c r="B16">
        <v>1E-3</v>
      </c>
      <c r="C16" s="1">
        <v>0.82558139534883701</v>
      </c>
      <c r="P16">
        <v>1E-3</v>
      </c>
      <c r="Q16" s="1">
        <v>0.46511627906976699</v>
      </c>
    </row>
    <row r="17" spans="2:17" x14ac:dyDescent="0.3">
      <c r="B17">
        <v>1E-3</v>
      </c>
      <c r="C17" s="1">
        <v>0.75581395348837199</v>
      </c>
      <c r="P17">
        <v>1E-3</v>
      </c>
      <c r="Q17" s="1">
        <v>0.51162790697674398</v>
      </c>
    </row>
    <row r="18" spans="2:17" x14ac:dyDescent="0.3">
      <c r="B18">
        <v>1E-3</v>
      </c>
      <c r="C18" s="1">
        <v>0.65116279069767402</v>
      </c>
      <c r="P18">
        <v>1E-3</v>
      </c>
      <c r="Q18" s="1">
        <v>0.68604651162790697</v>
      </c>
    </row>
    <row r="19" spans="2:17" x14ac:dyDescent="0.3">
      <c r="B19">
        <v>1E-3</v>
      </c>
      <c r="C19" s="1">
        <v>0.70930232558139505</v>
      </c>
      <c r="P19">
        <v>1E-3</v>
      </c>
      <c r="Q19" s="1">
        <v>0.372093023255814</v>
      </c>
    </row>
    <row r="20" spans="2:17" x14ac:dyDescent="0.3">
      <c r="B20">
        <v>1E-3</v>
      </c>
      <c r="C20" s="1">
        <v>0.66279069767441801</v>
      </c>
      <c r="P20">
        <v>1E-3</v>
      </c>
      <c r="Q20" s="1">
        <v>0.44186046511627902</v>
      </c>
    </row>
    <row r="21" spans="2:17" x14ac:dyDescent="0.3">
      <c r="B21">
        <v>1E-3</v>
      </c>
      <c r="C21" s="1">
        <v>0.73255813953488302</v>
      </c>
      <c r="P21">
        <v>1E-3</v>
      </c>
      <c r="Q21" s="1">
        <v>0.53488372093023195</v>
      </c>
    </row>
    <row r="22" spans="2:17" x14ac:dyDescent="0.3">
      <c r="B22">
        <v>1E-3</v>
      </c>
      <c r="C22" s="1">
        <v>0.66279069767441801</v>
      </c>
      <c r="P22">
        <v>1E-3</v>
      </c>
      <c r="Q22" s="1">
        <v>0.46511627906976699</v>
      </c>
    </row>
    <row r="23" spans="2:17" x14ac:dyDescent="0.3">
      <c r="B23">
        <v>1E-3</v>
      </c>
      <c r="C23" s="1">
        <v>0.66279069767441801</v>
      </c>
      <c r="P23">
        <v>1E-3</v>
      </c>
      <c r="Q23" s="1">
        <v>0.43023255813953398</v>
      </c>
    </row>
    <row r="24" spans="2:17" x14ac:dyDescent="0.3">
      <c r="B24">
        <v>1E-3</v>
      </c>
      <c r="C24" s="1">
        <v>0.69767441860465096</v>
      </c>
      <c r="P24">
        <v>1E-3</v>
      </c>
      <c r="Q24" s="1">
        <v>0.60465116279069697</v>
      </c>
    </row>
    <row r="25" spans="2:17" x14ac:dyDescent="0.3">
      <c r="B25">
        <v>1E-3</v>
      </c>
      <c r="C25" s="1">
        <v>0.73255813953488302</v>
      </c>
      <c r="P25">
        <v>1E-3</v>
      </c>
      <c r="Q25" s="1">
        <v>0.70930232558139505</v>
      </c>
    </row>
    <row r="26" spans="2:17" x14ac:dyDescent="0.3">
      <c r="B26">
        <v>1E-3</v>
      </c>
      <c r="C26" s="1">
        <v>0.68604651162790697</v>
      </c>
      <c r="P26">
        <v>1E-3</v>
      </c>
      <c r="Q26" s="1">
        <v>0.372093023255814</v>
      </c>
    </row>
    <row r="27" spans="2:17" x14ac:dyDescent="0.3">
      <c r="B27">
        <v>1E-3</v>
      </c>
      <c r="C27" s="1">
        <v>0.66279069767441801</v>
      </c>
      <c r="P27">
        <v>1E-3</v>
      </c>
      <c r="Q27" s="1">
        <v>0.55813953488372003</v>
      </c>
    </row>
    <row r="28" spans="2:17" x14ac:dyDescent="0.3">
      <c r="B28">
        <v>1E-3</v>
      </c>
      <c r="C28" s="1">
        <v>0.59302325581395299</v>
      </c>
      <c r="P28">
        <v>1E-3</v>
      </c>
      <c r="Q28" s="1">
        <v>0.68604651162790697</v>
      </c>
    </row>
    <row r="29" spans="2:17" x14ac:dyDescent="0.3">
      <c r="B29">
        <v>1E-3</v>
      </c>
      <c r="C29" s="1">
        <v>0.67441860465116199</v>
      </c>
      <c r="P29">
        <v>1E-3</v>
      </c>
      <c r="Q29" s="1">
        <v>0.65116279069767402</v>
      </c>
    </row>
    <row r="30" spans="2:17" x14ac:dyDescent="0.3">
      <c r="B30">
        <v>1E-3</v>
      </c>
      <c r="C30" s="1">
        <v>0.72093023255813904</v>
      </c>
      <c r="P30">
        <v>1E-3</v>
      </c>
      <c r="Q30" s="1">
        <v>0.30232558139534799</v>
      </c>
    </row>
    <row r="31" spans="2:17" x14ac:dyDescent="0.3">
      <c r="B31">
        <v>1E-3</v>
      </c>
      <c r="C31" s="1">
        <v>0.73255813953488302</v>
      </c>
      <c r="P31">
        <v>1E-3</v>
      </c>
      <c r="Q31" s="1">
        <v>0.22093023255813901</v>
      </c>
    </row>
    <row r="32" spans="2:17" x14ac:dyDescent="0.3">
      <c r="B32">
        <v>1E-3</v>
      </c>
      <c r="C32" s="1">
        <v>0.63953488372093004</v>
      </c>
      <c r="P32">
        <v>1E-3</v>
      </c>
      <c r="Q32" s="1">
        <v>0.72093023255813904</v>
      </c>
    </row>
    <row r="33" spans="2:17" x14ac:dyDescent="0.3">
      <c r="B33">
        <v>1E-3</v>
      </c>
      <c r="C33" s="1">
        <v>0.70930232558139505</v>
      </c>
      <c r="P33">
        <v>1E-3</v>
      </c>
      <c r="Q33" s="1">
        <v>0.55813953488372003</v>
      </c>
    </row>
    <row r="34" spans="2:17" x14ac:dyDescent="0.3">
      <c r="B34">
        <v>1E-3</v>
      </c>
      <c r="C34" s="1">
        <v>0.67441860465116199</v>
      </c>
      <c r="P34">
        <v>1E-3</v>
      </c>
      <c r="Q34" s="1">
        <v>0.44186046511627902</v>
      </c>
    </row>
    <row r="35" spans="2:17" x14ac:dyDescent="0.3">
      <c r="B35">
        <v>1E-3</v>
      </c>
      <c r="C35" s="1">
        <v>0.73255813953488302</v>
      </c>
      <c r="P35">
        <v>1E-3</v>
      </c>
      <c r="Q35" s="1">
        <v>0.61627906976744096</v>
      </c>
    </row>
    <row r="36" spans="2:17" x14ac:dyDescent="0.3">
      <c r="B36">
        <v>1E-3</v>
      </c>
      <c r="C36" s="1">
        <v>0.74418604651162801</v>
      </c>
      <c r="P36">
        <v>1E-3</v>
      </c>
      <c r="Q36" s="1">
        <v>0.55813953488372003</v>
      </c>
    </row>
    <row r="37" spans="2:17" x14ac:dyDescent="0.3">
      <c r="B37">
        <v>1E-3</v>
      </c>
      <c r="C37" s="1">
        <v>0.75581395348837199</v>
      </c>
      <c r="P37">
        <v>1E-3</v>
      </c>
      <c r="Q37" s="1">
        <v>0.36046511627906902</v>
      </c>
    </row>
    <row r="38" spans="2:17" x14ac:dyDescent="0.3">
      <c r="B38">
        <v>1E-3</v>
      </c>
      <c r="C38" s="1">
        <v>0.72093023255813904</v>
      </c>
      <c r="P38">
        <v>1E-3</v>
      </c>
      <c r="Q38" s="1">
        <v>0.43023255813953398</v>
      </c>
    </row>
    <row r="39" spans="2:17" x14ac:dyDescent="0.3">
      <c r="B39">
        <v>1E-3</v>
      </c>
      <c r="C39" s="1">
        <v>0.63953488372093004</v>
      </c>
      <c r="P39">
        <v>1E-3</v>
      </c>
      <c r="Q39" s="1">
        <v>0.47674418604651098</v>
      </c>
    </row>
    <row r="40" spans="2:17" x14ac:dyDescent="0.3">
      <c r="B40">
        <v>1E-3</v>
      </c>
      <c r="C40" s="1">
        <v>0.66279069767441801</v>
      </c>
      <c r="P40">
        <v>1E-3</v>
      </c>
      <c r="Q40" s="1">
        <v>0.62790697674418605</v>
      </c>
    </row>
    <row r="41" spans="2:17" x14ac:dyDescent="0.3">
      <c r="B41">
        <v>1E-3</v>
      </c>
      <c r="C41" s="1">
        <v>0.69767441860465096</v>
      </c>
      <c r="P41">
        <v>1E-3</v>
      </c>
      <c r="Q41" s="1">
        <v>0.54651162790697605</v>
      </c>
    </row>
    <row r="42" spans="2:17" x14ac:dyDescent="0.3">
      <c r="B42">
        <v>1E-3</v>
      </c>
      <c r="C42" s="1">
        <v>0.69767441860465096</v>
      </c>
      <c r="P42">
        <v>1E-3</v>
      </c>
      <c r="Q42" s="1">
        <v>0.59302325581395299</v>
      </c>
    </row>
    <row r="43" spans="2:17" x14ac:dyDescent="0.3">
      <c r="B43">
        <v>1E-3</v>
      </c>
      <c r="C43" s="1">
        <v>0.61627906976744096</v>
      </c>
      <c r="P43">
        <v>1E-3</v>
      </c>
      <c r="Q43" s="1">
        <v>0.44186046511627902</v>
      </c>
    </row>
    <row r="44" spans="2:17" x14ac:dyDescent="0.3">
      <c r="B44">
        <v>1E-3</v>
      </c>
      <c r="C44" s="1">
        <v>0.75581395348837199</v>
      </c>
      <c r="P44">
        <v>1E-3</v>
      </c>
      <c r="Q44" s="1">
        <v>0.337209302325581</v>
      </c>
    </row>
    <row r="45" spans="2:17" x14ac:dyDescent="0.3">
      <c r="B45">
        <v>1E-3</v>
      </c>
      <c r="C45" s="1">
        <v>0.72093023255813904</v>
      </c>
      <c r="P45">
        <v>1E-3</v>
      </c>
      <c r="Q45" s="1">
        <v>0.41860465116279</v>
      </c>
    </row>
    <row r="46" spans="2:17" x14ac:dyDescent="0.3">
      <c r="B46">
        <v>1E-3</v>
      </c>
      <c r="C46" s="1">
        <v>0.74418604651162801</v>
      </c>
      <c r="P46">
        <v>1E-3</v>
      </c>
      <c r="Q46" s="1">
        <v>0.47674418604651098</v>
      </c>
    </row>
    <row r="47" spans="2:17" x14ac:dyDescent="0.3">
      <c r="B47">
        <v>1E-3</v>
      </c>
      <c r="C47" s="1">
        <v>0.74418604651162801</v>
      </c>
      <c r="P47">
        <v>1E-3</v>
      </c>
      <c r="Q47" s="1">
        <v>0.40697674418604601</v>
      </c>
    </row>
    <row r="48" spans="2:17" x14ac:dyDescent="0.3">
      <c r="B48">
        <v>1E-3</v>
      </c>
      <c r="C48" s="1">
        <v>0.70930232558139505</v>
      </c>
      <c r="P48">
        <v>1E-3</v>
      </c>
      <c r="Q48" s="1">
        <v>0.67441860465116199</v>
      </c>
    </row>
    <row r="49" spans="2:17" x14ac:dyDescent="0.3">
      <c r="B49">
        <v>1E-3</v>
      </c>
      <c r="C49" s="1">
        <v>0.70930232558139505</v>
      </c>
      <c r="P49">
        <v>1E-3</v>
      </c>
      <c r="Q49" s="1">
        <v>0.290697674418604</v>
      </c>
    </row>
    <row r="50" spans="2:17" x14ac:dyDescent="0.3">
      <c r="B50">
        <v>1E-3</v>
      </c>
      <c r="C50" s="1">
        <v>0.68604651162790697</v>
      </c>
      <c r="P50">
        <v>1E-3</v>
      </c>
      <c r="Q50" s="1">
        <v>0.47674418604651098</v>
      </c>
    </row>
    <row r="51" spans="2:17" x14ac:dyDescent="0.3">
      <c r="B51">
        <v>1E-3</v>
      </c>
      <c r="C51" s="1">
        <v>0.60465116279069697</v>
      </c>
      <c r="P51">
        <v>1E-3</v>
      </c>
      <c r="Q51" s="1">
        <v>0.26744186046511598</v>
      </c>
    </row>
    <row r="52" spans="2:17" x14ac:dyDescent="0.3">
      <c r="B52">
        <v>1E-3</v>
      </c>
      <c r="C52" s="1">
        <v>0.79069767441860395</v>
      </c>
      <c r="P52">
        <v>1E-3</v>
      </c>
      <c r="Q52" s="1">
        <v>0.47674418604651098</v>
      </c>
    </row>
    <row r="53" spans="2:17" x14ac:dyDescent="0.3">
      <c r="B53">
        <v>1E-3</v>
      </c>
      <c r="C53" s="1">
        <v>0.73255813953488302</v>
      </c>
      <c r="P53">
        <v>1E-3</v>
      </c>
      <c r="Q53" s="1">
        <v>0.52325581395348797</v>
      </c>
    </row>
    <row r="54" spans="2:17" x14ac:dyDescent="0.3">
      <c r="B54">
        <v>1E-3</v>
      </c>
      <c r="C54" s="1">
        <v>0.74418604651162801</v>
      </c>
      <c r="P54">
        <v>1E-3</v>
      </c>
      <c r="Q54" s="1">
        <v>0.36046511627906902</v>
      </c>
    </row>
    <row r="55" spans="2:17" x14ac:dyDescent="0.3">
      <c r="B55">
        <v>1E-3</v>
      </c>
      <c r="C55" s="1">
        <v>0.55813953488372003</v>
      </c>
      <c r="P55">
        <v>1E-3</v>
      </c>
      <c r="Q55" s="1">
        <v>0.54651162790697605</v>
      </c>
    </row>
    <row r="56" spans="2:17" x14ac:dyDescent="0.3">
      <c r="B56">
        <v>1E-3</v>
      </c>
      <c r="C56" s="1">
        <v>0.72093023255813904</v>
      </c>
      <c r="P56">
        <v>1E-3</v>
      </c>
      <c r="Q56" s="1">
        <v>0.51162790697674398</v>
      </c>
    </row>
    <row r="57" spans="2:17" x14ac:dyDescent="0.3">
      <c r="B57">
        <v>1E-3</v>
      </c>
      <c r="C57" s="1">
        <v>0.75581395348837199</v>
      </c>
      <c r="P57">
        <v>1E-3</v>
      </c>
      <c r="Q57" s="1">
        <v>0.43023255813953398</v>
      </c>
    </row>
    <row r="58" spans="2:17" x14ac:dyDescent="0.3">
      <c r="B58">
        <v>1E-3</v>
      </c>
      <c r="C58" s="1">
        <v>0.70930232558139505</v>
      </c>
      <c r="P58">
        <v>1E-3</v>
      </c>
      <c r="Q58" s="1">
        <v>0.72093023255813904</v>
      </c>
    </row>
    <row r="59" spans="2:17" x14ac:dyDescent="0.3">
      <c r="B59">
        <v>1E-3</v>
      </c>
      <c r="C59" s="1">
        <v>0.61627906976744096</v>
      </c>
      <c r="P59">
        <v>1E-3</v>
      </c>
      <c r="Q59" s="1">
        <v>0.53488372093023195</v>
      </c>
    </row>
    <row r="60" spans="2:17" x14ac:dyDescent="0.3">
      <c r="B60">
        <v>1E-3</v>
      </c>
      <c r="C60" s="1">
        <v>0.69767441860465096</v>
      </c>
      <c r="P60">
        <v>1E-3</v>
      </c>
      <c r="Q60" s="1">
        <v>0.38372093023255799</v>
      </c>
    </row>
    <row r="61" spans="2:17" x14ac:dyDescent="0.3">
      <c r="B61">
        <v>1E-3</v>
      </c>
      <c r="C61" s="1">
        <v>0.56976744186046502</v>
      </c>
      <c r="P61">
        <v>1E-3</v>
      </c>
      <c r="Q61" s="1">
        <v>0.46511627906976699</v>
      </c>
    </row>
    <row r="62" spans="2:17" x14ac:dyDescent="0.3">
      <c r="B62">
        <v>1E-3</v>
      </c>
      <c r="C62" s="1">
        <v>0.72093023255813904</v>
      </c>
      <c r="P62">
        <v>1E-3</v>
      </c>
      <c r="Q62" s="1">
        <v>0.39534883720930197</v>
      </c>
    </row>
    <row r="63" spans="2:17" x14ac:dyDescent="0.3">
      <c r="B63">
        <v>1E-3</v>
      </c>
      <c r="C63" s="1">
        <v>0.68604651162790697</v>
      </c>
      <c r="P63">
        <v>1E-3</v>
      </c>
      <c r="Q63" s="1">
        <v>0.32558139534883701</v>
      </c>
    </row>
    <row r="64" spans="2:17" x14ac:dyDescent="0.3">
      <c r="B64">
        <v>1E-3</v>
      </c>
      <c r="C64" s="1">
        <v>0.60465116279069697</v>
      </c>
      <c r="P64">
        <v>1E-3</v>
      </c>
      <c r="Q64" s="1">
        <v>0.56976744186046502</v>
      </c>
    </row>
    <row r="65" spans="2:17" x14ac:dyDescent="0.3">
      <c r="B65">
        <v>1E-3</v>
      </c>
      <c r="C65" s="1">
        <v>0.70930232558139505</v>
      </c>
      <c r="P65">
        <v>1E-3</v>
      </c>
      <c r="Q65" s="1">
        <v>0.45348837209302301</v>
      </c>
    </row>
    <row r="66" spans="2:17" x14ac:dyDescent="0.3">
      <c r="B66">
        <v>1E-3</v>
      </c>
      <c r="C66" s="1">
        <v>0.48837209302325502</v>
      </c>
      <c r="P66">
        <v>1E-3</v>
      </c>
      <c r="Q66" s="1">
        <v>0.337209302325581</v>
      </c>
    </row>
    <row r="67" spans="2:17" x14ac:dyDescent="0.3">
      <c r="B67">
        <v>1E-3</v>
      </c>
      <c r="C67" s="1">
        <v>0.70930232558139505</v>
      </c>
      <c r="P67">
        <v>1E-3</v>
      </c>
      <c r="Q67" s="1">
        <v>0.54651162790697605</v>
      </c>
    </row>
    <row r="68" spans="2:17" x14ac:dyDescent="0.3">
      <c r="B68">
        <v>1E-3</v>
      </c>
      <c r="C68" s="1">
        <v>0.67441860465116199</v>
      </c>
      <c r="P68">
        <v>1E-3</v>
      </c>
      <c r="Q68" s="1">
        <v>0.31395348837209303</v>
      </c>
    </row>
    <row r="69" spans="2:17" x14ac:dyDescent="0.3">
      <c r="B69">
        <v>1E-3</v>
      </c>
      <c r="C69" s="1">
        <v>0.72093023255813904</v>
      </c>
      <c r="P69">
        <v>1E-3</v>
      </c>
      <c r="Q69" s="1">
        <v>0.54651162790697605</v>
      </c>
    </row>
    <row r="70" spans="2:17" x14ac:dyDescent="0.3">
      <c r="B70">
        <v>1E-3</v>
      </c>
      <c r="C70" s="1">
        <v>0.72093023255813904</v>
      </c>
      <c r="P70">
        <v>1E-3</v>
      </c>
      <c r="Q70" s="1">
        <v>0.39534883720930197</v>
      </c>
    </row>
    <row r="71" spans="2:17" x14ac:dyDescent="0.3">
      <c r="B71">
        <v>1E-3</v>
      </c>
      <c r="C71" s="1">
        <v>0.67441860465116199</v>
      </c>
      <c r="P71">
        <v>1E-3</v>
      </c>
      <c r="Q71" s="1">
        <v>0.68604651162790697</v>
      </c>
    </row>
    <row r="72" spans="2:17" x14ac:dyDescent="0.3">
      <c r="B72">
        <v>1E-3</v>
      </c>
      <c r="C72" s="1">
        <v>0.75581395348837199</v>
      </c>
      <c r="P72">
        <v>1E-3</v>
      </c>
      <c r="Q72" s="1">
        <v>0.44186046511627902</v>
      </c>
    </row>
    <row r="73" spans="2:17" x14ac:dyDescent="0.3">
      <c r="B73">
        <v>1E-3</v>
      </c>
      <c r="C73" s="1">
        <v>0.66279069767441801</v>
      </c>
      <c r="P73">
        <v>1E-3</v>
      </c>
      <c r="Q73" s="1">
        <v>0.290697674418604</v>
      </c>
    </row>
    <row r="74" spans="2:17" x14ac:dyDescent="0.3">
      <c r="B74">
        <v>1E-3</v>
      </c>
      <c r="C74" s="1">
        <v>0.69767441860465096</v>
      </c>
      <c r="P74">
        <v>1E-3</v>
      </c>
      <c r="Q74" s="1">
        <v>0.76744186046511598</v>
      </c>
    </row>
    <row r="75" spans="2:17" x14ac:dyDescent="0.3">
      <c r="B75">
        <v>1E-3</v>
      </c>
      <c r="C75" s="1">
        <v>0.63953488372093004</v>
      </c>
      <c r="P75">
        <v>1E-3</v>
      </c>
      <c r="Q75" s="1">
        <v>0.80232558139534804</v>
      </c>
    </row>
    <row r="76" spans="2:17" x14ac:dyDescent="0.3">
      <c r="B76">
        <v>1E-3</v>
      </c>
      <c r="C76" s="1">
        <v>0.62790697674418605</v>
      </c>
      <c r="P76">
        <v>1E-3</v>
      </c>
      <c r="Q76" s="1">
        <v>0.53488372093023195</v>
      </c>
    </row>
    <row r="77" spans="2:17" x14ac:dyDescent="0.3">
      <c r="B77">
        <v>1E-3</v>
      </c>
      <c r="C77" s="1">
        <v>0.69767441860465096</v>
      </c>
      <c r="P77">
        <v>1E-3</v>
      </c>
      <c r="Q77" s="1">
        <v>0.75581395348837199</v>
      </c>
    </row>
    <row r="78" spans="2:17" x14ac:dyDescent="0.3">
      <c r="B78">
        <v>1E-3</v>
      </c>
      <c r="C78" s="1">
        <v>0.69767441860465096</v>
      </c>
      <c r="P78">
        <v>1E-3</v>
      </c>
      <c r="Q78" s="1">
        <v>0.66279069767441801</v>
      </c>
    </row>
    <row r="79" spans="2:17" x14ac:dyDescent="0.3">
      <c r="B79">
        <v>1E-3</v>
      </c>
      <c r="C79" s="1">
        <v>0.70930232558139505</v>
      </c>
      <c r="P79">
        <v>1E-3</v>
      </c>
      <c r="Q79" s="1">
        <v>0.36046511627906902</v>
      </c>
    </row>
    <row r="80" spans="2:17" x14ac:dyDescent="0.3">
      <c r="B80">
        <v>1E-3</v>
      </c>
      <c r="C80" s="1">
        <v>0.68604651162790697</v>
      </c>
      <c r="P80">
        <v>1E-3</v>
      </c>
      <c r="Q80" s="1">
        <v>0.59302325581395299</v>
      </c>
    </row>
    <row r="81" spans="2:17" x14ac:dyDescent="0.3">
      <c r="B81">
        <v>1E-3</v>
      </c>
      <c r="C81" s="1">
        <v>0.75581395348837199</v>
      </c>
      <c r="P81">
        <v>1E-3</v>
      </c>
      <c r="Q81" s="1">
        <v>0.41860465116279</v>
      </c>
    </row>
    <row r="82" spans="2:17" x14ac:dyDescent="0.3">
      <c r="B82">
        <v>1E-3</v>
      </c>
      <c r="C82" s="1">
        <v>0.72093023255813904</v>
      </c>
      <c r="P82">
        <v>1E-3</v>
      </c>
      <c r="Q82" s="1">
        <v>0.39534883720930197</v>
      </c>
    </row>
    <row r="83" spans="2:17" x14ac:dyDescent="0.3">
      <c r="B83">
        <v>1E-3</v>
      </c>
      <c r="C83" s="1">
        <v>0.74418604651162801</v>
      </c>
      <c r="P83">
        <v>1E-3</v>
      </c>
      <c r="Q83" s="1">
        <v>0.38372093023255799</v>
      </c>
    </row>
    <row r="84" spans="2:17" x14ac:dyDescent="0.3">
      <c r="B84">
        <v>1E-3</v>
      </c>
      <c r="C84" s="1">
        <v>0.74418604651162801</v>
      </c>
      <c r="P84">
        <v>1E-3</v>
      </c>
      <c r="Q84" s="1">
        <v>0.32558139534883701</v>
      </c>
    </row>
    <row r="85" spans="2:17" x14ac:dyDescent="0.3">
      <c r="B85">
        <v>1E-3</v>
      </c>
      <c r="C85" s="1">
        <v>0.70930232558139505</v>
      </c>
      <c r="P85">
        <v>1E-3</v>
      </c>
      <c r="Q85" s="1">
        <v>0.59302325581395299</v>
      </c>
    </row>
    <row r="86" spans="2:17" x14ac:dyDescent="0.3">
      <c r="B86">
        <v>1E-3</v>
      </c>
      <c r="C86" s="1">
        <v>0.74418604651162801</v>
      </c>
      <c r="P86">
        <v>1E-3</v>
      </c>
      <c r="Q86" s="1">
        <v>0.52325581395348797</v>
      </c>
    </row>
    <row r="87" spans="2:17" x14ac:dyDescent="0.3">
      <c r="B87">
        <v>1E-3</v>
      </c>
      <c r="C87" s="1">
        <v>0.62790697674418605</v>
      </c>
      <c r="P87">
        <v>1E-3</v>
      </c>
      <c r="Q87" s="1">
        <v>0.72093023255813904</v>
      </c>
    </row>
    <row r="88" spans="2:17" x14ac:dyDescent="0.3">
      <c r="B88">
        <v>1E-3</v>
      </c>
      <c r="C88" s="1">
        <v>0.70930232558139505</v>
      </c>
      <c r="P88">
        <v>1E-3</v>
      </c>
      <c r="Q88" s="1">
        <v>0.26744186046511598</v>
      </c>
    </row>
    <row r="89" spans="2:17" x14ac:dyDescent="0.3">
      <c r="B89">
        <v>1E-3</v>
      </c>
      <c r="C89" s="1">
        <v>0.69767441860465096</v>
      </c>
      <c r="P89">
        <v>1E-3</v>
      </c>
      <c r="Q89" s="1">
        <v>0.69767441860465096</v>
      </c>
    </row>
    <row r="90" spans="2:17" x14ac:dyDescent="0.3">
      <c r="B90">
        <v>1E-3</v>
      </c>
      <c r="C90" s="1">
        <v>0.65116279069767402</v>
      </c>
      <c r="P90">
        <v>1E-3</v>
      </c>
      <c r="Q90" s="1">
        <v>0.76744186046511598</v>
      </c>
    </row>
    <row r="91" spans="2:17" x14ac:dyDescent="0.3">
      <c r="B91">
        <v>1E-3</v>
      </c>
      <c r="C91" s="1">
        <v>0.61627906976744096</v>
      </c>
      <c r="P91">
        <v>1E-3</v>
      </c>
      <c r="Q91" s="1">
        <v>0.51162790697674398</v>
      </c>
    </row>
    <row r="92" spans="2:17" x14ac:dyDescent="0.3">
      <c r="B92">
        <v>1E-3</v>
      </c>
      <c r="C92" s="1">
        <v>0.70930232558139505</v>
      </c>
      <c r="P92">
        <v>1E-3</v>
      </c>
      <c r="Q92" s="1">
        <v>0.22093023255813901</v>
      </c>
    </row>
    <row r="93" spans="2:17" x14ac:dyDescent="0.3">
      <c r="B93">
        <v>1E-3</v>
      </c>
      <c r="C93" s="1">
        <v>0.73255813953488302</v>
      </c>
      <c r="P93">
        <v>1E-3</v>
      </c>
      <c r="Q93" s="1">
        <v>0.56976744186046502</v>
      </c>
    </row>
    <row r="94" spans="2:17" x14ac:dyDescent="0.3">
      <c r="B94">
        <v>1E-3</v>
      </c>
      <c r="C94" s="1">
        <v>0.67441860465116199</v>
      </c>
      <c r="P94">
        <v>1E-3</v>
      </c>
      <c r="Q94" s="1">
        <v>0.36046511627906902</v>
      </c>
    </row>
    <row r="95" spans="2:17" x14ac:dyDescent="0.3">
      <c r="B95">
        <v>1E-3</v>
      </c>
      <c r="C95" s="1">
        <v>0.68604651162790697</v>
      </c>
      <c r="P95">
        <v>1E-3</v>
      </c>
      <c r="Q95" s="1">
        <v>0.69767441860465096</v>
      </c>
    </row>
    <row r="96" spans="2:17" x14ac:dyDescent="0.3">
      <c r="B96">
        <v>1E-3</v>
      </c>
      <c r="C96" s="1">
        <v>0.72093023255813904</v>
      </c>
      <c r="P96">
        <v>1E-3</v>
      </c>
      <c r="Q96" s="1">
        <v>0.25581395348837199</v>
      </c>
    </row>
    <row r="97" spans="2:17" x14ac:dyDescent="0.3">
      <c r="B97">
        <v>1E-3</v>
      </c>
      <c r="C97" s="1">
        <v>0.75581395348837199</v>
      </c>
      <c r="P97">
        <v>1E-3</v>
      </c>
      <c r="Q97" s="1">
        <v>0.372093023255814</v>
      </c>
    </row>
    <row r="98" spans="2:17" x14ac:dyDescent="0.3">
      <c r="B98">
        <v>1E-3</v>
      </c>
      <c r="C98" s="1">
        <v>0.76744186046511598</v>
      </c>
      <c r="P98">
        <v>1E-3</v>
      </c>
      <c r="Q98" s="1">
        <v>0.41860465116279</v>
      </c>
    </row>
    <row r="99" spans="2:17" x14ac:dyDescent="0.3">
      <c r="B99">
        <v>1E-3</v>
      </c>
      <c r="C99" s="1">
        <v>0.61627906976744096</v>
      </c>
      <c r="P99">
        <v>1E-3</v>
      </c>
      <c r="Q99" s="1">
        <v>0.290697674418604</v>
      </c>
    </row>
    <row r="100" spans="2:17" x14ac:dyDescent="0.3">
      <c r="B100">
        <v>1E-3</v>
      </c>
      <c r="C100" s="1">
        <v>0.70930232558139505</v>
      </c>
      <c r="P100">
        <v>1E-3</v>
      </c>
      <c r="Q100" s="1">
        <v>0.68604651162790697</v>
      </c>
    </row>
    <row r="101" spans="2:17" x14ac:dyDescent="0.3">
      <c r="B101">
        <v>1E-3</v>
      </c>
      <c r="C101" s="1">
        <v>0.65116279069767402</v>
      </c>
      <c r="P101">
        <v>1E-3</v>
      </c>
      <c r="Q101" s="1">
        <v>0.46511627906976699</v>
      </c>
    </row>
    <row r="102" spans="2:17" x14ac:dyDescent="0.3">
      <c r="B102">
        <v>1E-3</v>
      </c>
      <c r="C102" s="1">
        <v>0.67441860465116199</v>
      </c>
      <c r="P102">
        <v>1E-3</v>
      </c>
      <c r="Q102" s="1">
        <v>0.70930232558139505</v>
      </c>
    </row>
    <row r="103" spans="2:17" x14ac:dyDescent="0.3">
      <c r="B103">
        <v>0.01</v>
      </c>
      <c r="C103" s="1">
        <v>0.72093023255813904</v>
      </c>
      <c r="P103">
        <v>0.01</v>
      </c>
      <c r="Q103" s="1">
        <v>0.581395348837209</v>
      </c>
    </row>
    <row r="104" spans="2:17" x14ac:dyDescent="0.3">
      <c r="B104">
        <v>0.01</v>
      </c>
      <c r="C104" s="1">
        <v>0.73255813953488302</v>
      </c>
      <c r="P104">
        <v>0.01</v>
      </c>
      <c r="Q104" s="1">
        <v>0.56976744186046502</v>
      </c>
    </row>
    <row r="105" spans="2:17" x14ac:dyDescent="0.3">
      <c r="B105">
        <v>0.01</v>
      </c>
      <c r="C105" s="1">
        <v>0.70930232558139505</v>
      </c>
      <c r="P105">
        <v>0.01</v>
      </c>
      <c r="Q105" s="1">
        <v>0.59302325581395299</v>
      </c>
    </row>
    <row r="106" spans="2:17" x14ac:dyDescent="0.3">
      <c r="B106">
        <v>0.01</v>
      </c>
      <c r="C106" s="1">
        <v>0.72093023255813904</v>
      </c>
      <c r="P106">
        <v>0.01</v>
      </c>
      <c r="Q106" s="1">
        <v>0.38372093023255799</v>
      </c>
    </row>
    <row r="107" spans="2:17" x14ac:dyDescent="0.3">
      <c r="B107">
        <v>0.01</v>
      </c>
      <c r="C107" s="1">
        <v>0.68604651162790697</v>
      </c>
      <c r="P107">
        <v>0.01</v>
      </c>
      <c r="Q107" s="1">
        <v>0.51162790697674398</v>
      </c>
    </row>
    <row r="108" spans="2:17" x14ac:dyDescent="0.3">
      <c r="B108">
        <v>0.01</v>
      </c>
      <c r="C108" s="1">
        <v>0.63953488372093004</v>
      </c>
      <c r="P108">
        <v>0.01</v>
      </c>
      <c r="Q108" s="1">
        <v>0.43023255813953398</v>
      </c>
    </row>
    <row r="109" spans="2:17" x14ac:dyDescent="0.3">
      <c r="B109">
        <v>0.01</v>
      </c>
      <c r="C109" s="1">
        <v>0.290697674418604</v>
      </c>
      <c r="P109">
        <v>0.01</v>
      </c>
      <c r="Q109" s="1">
        <v>0.40697674418604601</v>
      </c>
    </row>
    <row r="110" spans="2:17" x14ac:dyDescent="0.3">
      <c r="B110">
        <v>0.01</v>
      </c>
      <c r="C110" s="1">
        <v>0.73255813953488302</v>
      </c>
      <c r="P110">
        <v>0.01</v>
      </c>
      <c r="Q110" s="1">
        <v>0.54651162790697605</v>
      </c>
    </row>
    <row r="111" spans="2:17" x14ac:dyDescent="0.3">
      <c r="B111">
        <v>0.01</v>
      </c>
      <c r="C111" s="1">
        <v>0.70930232558139505</v>
      </c>
      <c r="P111">
        <v>0.01</v>
      </c>
      <c r="Q111" s="1">
        <v>0.67441860465116199</v>
      </c>
    </row>
    <row r="112" spans="2:17" x14ac:dyDescent="0.3">
      <c r="B112">
        <v>0.01</v>
      </c>
      <c r="C112" s="1">
        <v>0.65116279069767402</v>
      </c>
      <c r="P112">
        <v>0.01</v>
      </c>
      <c r="Q112" s="1">
        <v>0.43023255813953398</v>
      </c>
    </row>
    <row r="113" spans="2:17" x14ac:dyDescent="0.3">
      <c r="B113">
        <v>0.01</v>
      </c>
      <c r="C113" s="1">
        <v>0.53488372093023195</v>
      </c>
      <c r="P113">
        <v>0.01</v>
      </c>
      <c r="Q113" s="1">
        <v>0.5</v>
      </c>
    </row>
    <row r="114" spans="2:17" x14ac:dyDescent="0.3">
      <c r="B114">
        <v>0.01</v>
      </c>
      <c r="C114" s="1">
        <v>0.72093023255813904</v>
      </c>
      <c r="P114">
        <v>0.01</v>
      </c>
      <c r="Q114" s="1">
        <v>0.62790697674418605</v>
      </c>
    </row>
    <row r="115" spans="2:17" x14ac:dyDescent="0.3">
      <c r="B115">
        <v>0.01</v>
      </c>
      <c r="C115" s="1">
        <v>0.75581395348837199</v>
      </c>
      <c r="P115">
        <v>0.01</v>
      </c>
      <c r="Q115" s="1">
        <v>0.38372093023255799</v>
      </c>
    </row>
    <row r="116" spans="2:17" x14ac:dyDescent="0.3">
      <c r="B116">
        <v>0.01</v>
      </c>
      <c r="C116" s="1">
        <v>0.74418604651162801</v>
      </c>
      <c r="P116">
        <v>0.01</v>
      </c>
      <c r="Q116" s="1">
        <v>0.232558139534883</v>
      </c>
    </row>
    <row r="117" spans="2:17" x14ac:dyDescent="0.3">
      <c r="B117">
        <v>0.01</v>
      </c>
      <c r="C117" s="1">
        <v>0.72093023255813904</v>
      </c>
      <c r="P117">
        <v>0.01</v>
      </c>
      <c r="Q117" s="1">
        <v>0.55813953488372003</v>
      </c>
    </row>
    <row r="118" spans="2:17" x14ac:dyDescent="0.3">
      <c r="B118">
        <v>0.01</v>
      </c>
      <c r="C118" s="1">
        <v>0.62790697674418605</v>
      </c>
      <c r="P118">
        <v>0.01</v>
      </c>
      <c r="Q118" s="1">
        <v>0.47674418604651098</v>
      </c>
    </row>
    <row r="119" spans="2:17" x14ac:dyDescent="0.3">
      <c r="B119">
        <v>0.01</v>
      </c>
      <c r="C119" s="1">
        <v>0.72093023255813904</v>
      </c>
      <c r="P119">
        <v>0.01</v>
      </c>
      <c r="Q119" s="1">
        <v>0.44186046511627902</v>
      </c>
    </row>
    <row r="120" spans="2:17" x14ac:dyDescent="0.3">
      <c r="B120">
        <v>0.01</v>
      </c>
      <c r="C120" s="1">
        <v>0.75581395348837199</v>
      </c>
      <c r="P120">
        <v>0.01</v>
      </c>
      <c r="Q120" s="1">
        <v>0.55813953488372003</v>
      </c>
    </row>
    <row r="121" spans="2:17" x14ac:dyDescent="0.3">
      <c r="B121">
        <v>0.01</v>
      </c>
      <c r="C121" s="1">
        <v>0.73255813953488302</v>
      </c>
      <c r="P121">
        <v>0.01</v>
      </c>
      <c r="Q121" s="1">
        <v>0.44186046511627902</v>
      </c>
    </row>
    <row r="122" spans="2:17" x14ac:dyDescent="0.3">
      <c r="B122">
        <v>0.01</v>
      </c>
      <c r="C122" s="1">
        <v>0.68604651162790697</v>
      </c>
      <c r="P122">
        <v>0.01</v>
      </c>
      <c r="Q122" s="1">
        <v>0.48837209302325502</v>
      </c>
    </row>
    <row r="123" spans="2:17" x14ac:dyDescent="0.3">
      <c r="B123">
        <v>0.01</v>
      </c>
      <c r="C123" s="1">
        <v>0.81395348837209303</v>
      </c>
      <c r="P123">
        <v>0.01</v>
      </c>
      <c r="Q123" s="1">
        <v>0.76744186046511598</v>
      </c>
    </row>
    <row r="124" spans="2:17" x14ac:dyDescent="0.3">
      <c r="B124">
        <v>0.01</v>
      </c>
      <c r="C124" s="1">
        <v>0.73255813953488302</v>
      </c>
      <c r="P124">
        <v>0.01</v>
      </c>
      <c r="Q124" s="1">
        <v>0.31395348837209303</v>
      </c>
    </row>
    <row r="125" spans="2:17" x14ac:dyDescent="0.3">
      <c r="B125">
        <v>0.01</v>
      </c>
      <c r="C125" s="1">
        <v>0.75581395348837199</v>
      </c>
      <c r="P125">
        <v>0.01</v>
      </c>
      <c r="Q125" s="1">
        <v>0.51162790697674398</v>
      </c>
    </row>
    <row r="126" spans="2:17" x14ac:dyDescent="0.3">
      <c r="B126">
        <v>0.01</v>
      </c>
      <c r="C126" s="1">
        <v>0.69767441860465096</v>
      </c>
      <c r="P126">
        <v>0.01</v>
      </c>
      <c r="Q126" s="1">
        <v>0.32558139534883701</v>
      </c>
    </row>
    <row r="127" spans="2:17" x14ac:dyDescent="0.3">
      <c r="B127">
        <v>0.01</v>
      </c>
      <c r="C127" s="1">
        <v>0.63953488372093004</v>
      </c>
      <c r="P127">
        <v>0.01</v>
      </c>
      <c r="Q127" s="1">
        <v>0.44186046511627902</v>
      </c>
    </row>
    <row r="128" spans="2:17" x14ac:dyDescent="0.3">
      <c r="B128">
        <v>0.01</v>
      </c>
      <c r="C128" s="1">
        <v>0.72093023255813904</v>
      </c>
      <c r="P128">
        <v>0.01</v>
      </c>
      <c r="Q128" s="1">
        <v>0.68604651162790697</v>
      </c>
    </row>
    <row r="129" spans="2:17" x14ac:dyDescent="0.3">
      <c r="B129">
        <v>0.01</v>
      </c>
      <c r="C129" s="1">
        <v>0.72093023255813904</v>
      </c>
      <c r="P129">
        <v>0.01</v>
      </c>
      <c r="Q129" s="1">
        <v>0.73255813953488302</v>
      </c>
    </row>
    <row r="130" spans="2:17" x14ac:dyDescent="0.3">
      <c r="B130">
        <v>0.01</v>
      </c>
      <c r="C130" s="1">
        <v>0.73255813953488302</v>
      </c>
      <c r="P130">
        <v>0.01</v>
      </c>
      <c r="Q130" s="1">
        <v>0.43023255813953398</v>
      </c>
    </row>
    <row r="131" spans="2:17" x14ac:dyDescent="0.3">
      <c r="B131">
        <v>0.01</v>
      </c>
      <c r="C131" s="1">
        <v>0.72093023255813904</v>
      </c>
      <c r="P131">
        <v>0.01</v>
      </c>
      <c r="Q131" s="1">
        <v>0.74418604651162801</v>
      </c>
    </row>
    <row r="132" spans="2:17" x14ac:dyDescent="0.3">
      <c r="B132">
        <v>0.01</v>
      </c>
      <c r="C132" s="1">
        <v>0.68604651162790697</v>
      </c>
      <c r="P132">
        <v>0.01</v>
      </c>
      <c r="Q132" s="1">
        <v>0.54651162790697605</v>
      </c>
    </row>
    <row r="133" spans="2:17" x14ac:dyDescent="0.3">
      <c r="B133">
        <v>0.01</v>
      </c>
      <c r="C133" s="1">
        <v>0.72093023255813904</v>
      </c>
      <c r="P133">
        <v>0.01</v>
      </c>
      <c r="Q133" s="1">
        <v>0.69767441860465096</v>
      </c>
    </row>
    <row r="134" spans="2:17" x14ac:dyDescent="0.3">
      <c r="B134">
        <v>0.01</v>
      </c>
      <c r="C134" s="1">
        <v>0.68604651162790697</v>
      </c>
      <c r="P134">
        <v>0.01</v>
      </c>
      <c r="Q134" s="1">
        <v>0.72093023255813904</v>
      </c>
    </row>
    <row r="135" spans="2:17" x14ac:dyDescent="0.3">
      <c r="B135">
        <v>0.01</v>
      </c>
      <c r="C135" s="1">
        <v>0.67441860465116199</v>
      </c>
      <c r="P135">
        <v>0.01</v>
      </c>
      <c r="Q135" s="1">
        <v>0.55813953488372003</v>
      </c>
    </row>
    <row r="136" spans="2:17" x14ac:dyDescent="0.3">
      <c r="B136">
        <v>0.01</v>
      </c>
      <c r="C136" s="1">
        <v>0.70930232558139505</v>
      </c>
      <c r="P136">
        <v>0.01</v>
      </c>
      <c r="Q136" s="1">
        <v>0.69767441860465096</v>
      </c>
    </row>
    <row r="137" spans="2:17" x14ac:dyDescent="0.3">
      <c r="B137">
        <v>0.01</v>
      </c>
      <c r="C137" s="1">
        <v>0.69767441860465096</v>
      </c>
      <c r="P137">
        <v>0.01</v>
      </c>
      <c r="Q137" s="1">
        <v>0.59302325581395299</v>
      </c>
    </row>
    <row r="138" spans="2:17" x14ac:dyDescent="0.3">
      <c r="B138">
        <v>0.01</v>
      </c>
      <c r="C138" s="1">
        <v>0.67441860465116199</v>
      </c>
      <c r="P138">
        <v>0.01</v>
      </c>
      <c r="Q138" s="1">
        <v>0.30232558139534799</v>
      </c>
    </row>
    <row r="139" spans="2:17" x14ac:dyDescent="0.3">
      <c r="B139">
        <v>0.01</v>
      </c>
      <c r="C139" s="1">
        <v>0.69767441860465096</v>
      </c>
      <c r="P139">
        <v>0.01</v>
      </c>
      <c r="Q139" s="1">
        <v>0.66279069767441801</v>
      </c>
    </row>
    <row r="140" spans="2:17" x14ac:dyDescent="0.3">
      <c r="B140">
        <v>0.01</v>
      </c>
      <c r="C140" s="1">
        <v>0.68604651162790697</v>
      </c>
      <c r="P140">
        <v>0.01</v>
      </c>
      <c r="Q140" s="1">
        <v>0.41860465116279</v>
      </c>
    </row>
    <row r="141" spans="2:17" x14ac:dyDescent="0.3">
      <c r="B141">
        <v>0.01</v>
      </c>
      <c r="C141" s="1">
        <v>0.72093023255813904</v>
      </c>
      <c r="P141">
        <v>0.01</v>
      </c>
      <c r="Q141" s="1">
        <v>0.38372093023255799</v>
      </c>
    </row>
    <row r="142" spans="2:17" x14ac:dyDescent="0.3">
      <c r="B142">
        <v>0.01</v>
      </c>
      <c r="C142" s="1">
        <v>0.81395348837209303</v>
      </c>
      <c r="P142">
        <v>0.01</v>
      </c>
      <c r="Q142" s="1">
        <v>0.27906976744186002</v>
      </c>
    </row>
    <row r="143" spans="2:17" x14ac:dyDescent="0.3">
      <c r="B143">
        <v>0.01</v>
      </c>
      <c r="C143" s="1">
        <v>0.79069767441860395</v>
      </c>
      <c r="P143">
        <v>0.01</v>
      </c>
      <c r="Q143" s="1">
        <v>0.30232558139534799</v>
      </c>
    </row>
    <row r="144" spans="2:17" x14ac:dyDescent="0.3">
      <c r="B144">
        <v>0.01</v>
      </c>
      <c r="C144" s="1">
        <v>0.66279069767441801</v>
      </c>
      <c r="P144">
        <v>0.01</v>
      </c>
      <c r="Q144" s="1">
        <v>0.48837209302325502</v>
      </c>
    </row>
    <row r="145" spans="2:17" x14ac:dyDescent="0.3">
      <c r="B145">
        <v>0.01</v>
      </c>
      <c r="C145" s="1">
        <v>0.76744186046511598</v>
      </c>
      <c r="P145">
        <v>0.01</v>
      </c>
      <c r="Q145" s="1">
        <v>0.372093023255814</v>
      </c>
    </row>
    <row r="146" spans="2:17" x14ac:dyDescent="0.3">
      <c r="B146">
        <v>0.01</v>
      </c>
      <c r="C146" s="1">
        <v>0.65116279069767402</v>
      </c>
      <c r="P146">
        <v>0.01</v>
      </c>
      <c r="Q146" s="1">
        <v>0.581395348837209</v>
      </c>
    </row>
    <row r="147" spans="2:17" x14ac:dyDescent="0.3">
      <c r="B147">
        <v>0.01</v>
      </c>
      <c r="C147" s="1">
        <v>0.74418604651162801</v>
      </c>
      <c r="P147">
        <v>0.01</v>
      </c>
      <c r="Q147" s="1">
        <v>0.30232558139534799</v>
      </c>
    </row>
    <row r="148" spans="2:17" x14ac:dyDescent="0.3">
      <c r="B148">
        <v>0.01</v>
      </c>
      <c r="C148" s="1">
        <v>0.75581395348837199</v>
      </c>
      <c r="P148">
        <v>0.01</v>
      </c>
      <c r="Q148" s="1">
        <v>0.45348837209302301</v>
      </c>
    </row>
    <row r="149" spans="2:17" x14ac:dyDescent="0.3">
      <c r="B149">
        <v>0.01</v>
      </c>
      <c r="C149" s="1">
        <v>0.52325581395348797</v>
      </c>
      <c r="P149">
        <v>0.01</v>
      </c>
      <c r="Q149" s="1">
        <v>0.54651162790697605</v>
      </c>
    </row>
    <row r="150" spans="2:17" x14ac:dyDescent="0.3">
      <c r="B150">
        <v>0.01</v>
      </c>
      <c r="C150" s="1">
        <v>0.66279069767441801</v>
      </c>
      <c r="P150">
        <v>0.01</v>
      </c>
      <c r="Q150" s="1">
        <v>0.63953488372093004</v>
      </c>
    </row>
    <row r="151" spans="2:17" x14ac:dyDescent="0.3">
      <c r="B151">
        <v>0.01</v>
      </c>
      <c r="C151" s="1">
        <v>0.76744186046511598</v>
      </c>
      <c r="P151">
        <v>0.01</v>
      </c>
      <c r="Q151" s="1">
        <v>0.67441860465116199</v>
      </c>
    </row>
    <row r="152" spans="2:17" x14ac:dyDescent="0.3">
      <c r="B152">
        <v>0.01</v>
      </c>
      <c r="C152" s="1">
        <v>0.69767441860465096</v>
      </c>
      <c r="P152">
        <v>0.01</v>
      </c>
      <c r="Q152" s="1">
        <v>0.47674418604651098</v>
      </c>
    </row>
    <row r="153" spans="2:17" x14ac:dyDescent="0.3">
      <c r="B153">
        <v>0.01</v>
      </c>
      <c r="C153" s="1">
        <v>0.76744186046511598</v>
      </c>
      <c r="P153">
        <v>0.01</v>
      </c>
      <c r="Q153" s="1">
        <v>0.46511627906976699</v>
      </c>
    </row>
    <row r="154" spans="2:17" x14ac:dyDescent="0.3">
      <c r="B154">
        <v>0.01</v>
      </c>
      <c r="C154" s="1">
        <v>0.73255813953488302</v>
      </c>
      <c r="P154">
        <v>0.01</v>
      </c>
      <c r="Q154" s="1">
        <v>0.55813953488372003</v>
      </c>
    </row>
    <row r="155" spans="2:17" x14ac:dyDescent="0.3">
      <c r="B155">
        <v>0.01</v>
      </c>
      <c r="C155" s="1">
        <v>0.72093023255813904</v>
      </c>
      <c r="P155">
        <v>0.01</v>
      </c>
      <c r="Q155" s="1">
        <v>0.38372093023255799</v>
      </c>
    </row>
    <row r="156" spans="2:17" x14ac:dyDescent="0.3">
      <c r="B156">
        <v>0.01</v>
      </c>
      <c r="C156" s="1">
        <v>0.581395348837209</v>
      </c>
      <c r="P156">
        <v>0.01</v>
      </c>
      <c r="Q156" s="1">
        <v>0.62790697674418605</v>
      </c>
    </row>
    <row r="157" spans="2:17" x14ac:dyDescent="0.3">
      <c r="B157">
        <v>0.01</v>
      </c>
      <c r="C157" s="1">
        <v>0.581395348837209</v>
      </c>
      <c r="P157">
        <v>0.01</v>
      </c>
      <c r="Q157" s="1">
        <v>0.209302325581395</v>
      </c>
    </row>
    <row r="158" spans="2:17" x14ac:dyDescent="0.3">
      <c r="B158">
        <v>0.01</v>
      </c>
      <c r="C158" s="1">
        <v>0.72093023255813904</v>
      </c>
      <c r="P158">
        <v>0.01</v>
      </c>
      <c r="Q158" s="1">
        <v>0.5</v>
      </c>
    </row>
    <row r="159" spans="2:17" x14ac:dyDescent="0.3">
      <c r="B159">
        <v>0.01</v>
      </c>
      <c r="C159" s="1">
        <v>0.73255813953488302</v>
      </c>
      <c r="P159">
        <v>0.01</v>
      </c>
      <c r="Q159" s="1">
        <v>0.45348837209302301</v>
      </c>
    </row>
    <row r="160" spans="2:17" x14ac:dyDescent="0.3">
      <c r="B160">
        <v>0.01</v>
      </c>
      <c r="C160" s="1">
        <v>0.79069767441860395</v>
      </c>
      <c r="P160">
        <v>0.01</v>
      </c>
      <c r="Q160" s="1">
        <v>0.47674418604651098</v>
      </c>
    </row>
    <row r="161" spans="2:17" x14ac:dyDescent="0.3">
      <c r="B161">
        <v>0.01</v>
      </c>
      <c r="C161" s="1">
        <v>0.72093023255813904</v>
      </c>
      <c r="P161">
        <v>0.01</v>
      </c>
      <c r="Q161" s="1">
        <v>0.62790697674418605</v>
      </c>
    </row>
    <row r="162" spans="2:17" x14ac:dyDescent="0.3">
      <c r="B162">
        <v>0.01</v>
      </c>
      <c r="C162" s="1">
        <v>0.70930232558139505</v>
      </c>
      <c r="P162">
        <v>0.01</v>
      </c>
      <c r="Q162" s="1">
        <v>0.45348837209302301</v>
      </c>
    </row>
    <row r="163" spans="2:17" x14ac:dyDescent="0.3">
      <c r="B163">
        <v>0.01</v>
      </c>
      <c r="C163" s="1">
        <v>0.74418604651162801</v>
      </c>
      <c r="P163">
        <v>0.01</v>
      </c>
      <c r="Q163" s="1">
        <v>0.72093023255813904</v>
      </c>
    </row>
    <row r="164" spans="2:17" x14ac:dyDescent="0.3">
      <c r="B164">
        <v>0.01</v>
      </c>
      <c r="C164" s="1">
        <v>0.66279069767441801</v>
      </c>
      <c r="P164">
        <v>0.01</v>
      </c>
      <c r="Q164" s="1">
        <v>0.372093023255814</v>
      </c>
    </row>
    <row r="165" spans="2:17" x14ac:dyDescent="0.3">
      <c r="B165">
        <v>0.01</v>
      </c>
      <c r="C165" s="1">
        <v>0.77906976744185996</v>
      </c>
      <c r="P165">
        <v>0.01</v>
      </c>
      <c r="Q165" s="1">
        <v>0.47674418604651098</v>
      </c>
    </row>
    <row r="166" spans="2:17" x14ac:dyDescent="0.3">
      <c r="B166">
        <v>0.01</v>
      </c>
      <c r="C166" s="1">
        <v>0.73255813953488302</v>
      </c>
      <c r="P166">
        <v>0.01</v>
      </c>
      <c r="Q166" s="1">
        <v>0.47674418604651098</v>
      </c>
    </row>
    <row r="167" spans="2:17" x14ac:dyDescent="0.3">
      <c r="B167">
        <v>0.01</v>
      </c>
      <c r="C167" s="1">
        <v>0.72093023255813904</v>
      </c>
      <c r="P167">
        <v>0.01</v>
      </c>
      <c r="Q167" s="1">
        <v>0.32558139534883701</v>
      </c>
    </row>
    <row r="168" spans="2:17" x14ac:dyDescent="0.3">
      <c r="B168">
        <v>0.01</v>
      </c>
      <c r="C168" s="1">
        <v>0.73255813953488302</v>
      </c>
      <c r="P168">
        <v>0.01</v>
      </c>
      <c r="Q168" s="1">
        <v>0.40697674418604601</v>
      </c>
    </row>
    <row r="169" spans="2:17" x14ac:dyDescent="0.3">
      <c r="B169">
        <v>0.01</v>
      </c>
      <c r="C169" s="1">
        <v>0.65116279069767402</v>
      </c>
      <c r="P169">
        <v>0.01</v>
      </c>
      <c r="Q169" s="1">
        <v>0.51162790697674398</v>
      </c>
    </row>
    <row r="170" spans="2:17" x14ac:dyDescent="0.3">
      <c r="B170">
        <v>0.01</v>
      </c>
      <c r="C170" s="1">
        <v>0.67441860465116199</v>
      </c>
      <c r="P170">
        <v>0.01</v>
      </c>
      <c r="Q170" s="1">
        <v>0.36046511627906902</v>
      </c>
    </row>
    <row r="171" spans="2:17" x14ac:dyDescent="0.3">
      <c r="B171">
        <v>0.01</v>
      </c>
      <c r="C171" s="1">
        <v>0.79069767441860395</v>
      </c>
      <c r="P171">
        <v>0.01</v>
      </c>
      <c r="Q171" s="1">
        <v>0.55813953488372003</v>
      </c>
    </row>
    <row r="172" spans="2:17" x14ac:dyDescent="0.3">
      <c r="B172">
        <v>0.01</v>
      </c>
      <c r="C172" s="1">
        <v>0.74418604651162801</v>
      </c>
      <c r="P172">
        <v>0.01</v>
      </c>
      <c r="Q172" s="1">
        <v>0.31395348837209303</v>
      </c>
    </row>
    <row r="173" spans="2:17" x14ac:dyDescent="0.3">
      <c r="B173">
        <v>0.01</v>
      </c>
      <c r="C173" s="1">
        <v>0.79069767441860395</v>
      </c>
      <c r="P173">
        <v>0.01</v>
      </c>
      <c r="Q173" s="1">
        <v>0.51162790697674398</v>
      </c>
    </row>
    <row r="174" spans="2:17" x14ac:dyDescent="0.3">
      <c r="B174">
        <v>0.01</v>
      </c>
      <c r="C174" s="1">
        <v>0.70930232558139505</v>
      </c>
      <c r="P174">
        <v>0.01</v>
      </c>
      <c r="Q174" s="1">
        <v>0.47674418604651098</v>
      </c>
    </row>
    <row r="175" spans="2:17" x14ac:dyDescent="0.3">
      <c r="B175">
        <v>0.01</v>
      </c>
      <c r="C175" s="1">
        <v>0.76744186046511598</v>
      </c>
      <c r="P175">
        <v>0.01</v>
      </c>
      <c r="Q175" s="1">
        <v>0.44186046511627902</v>
      </c>
    </row>
    <row r="176" spans="2:17" x14ac:dyDescent="0.3">
      <c r="B176">
        <v>0.01</v>
      </c>
      <c r="C176" s="1">
        <v>0.65116279069767402</v>
      </c>
      <c r="P176">
        <v>0.01</v>
      </c>
      <c r="Q176" s="1">
        <v>0.19767441860465099</v>
      </c>
    </row>
    <row r="177" spans="2:17" x14ac:dyDescent="0.3">
      <c r="B177">
        <v>0.01</v>
      </c>
      <c r="C177" s="1">
        <v>0.70930232558139505</v>
      </c>
      <c r="P177">
        <v>0.01</v>
      </c>
      <c r="Q177" s="1">
        <v>0.51162790697674398</v>
      </c>
    </row>
    <row r="178" spans="2:17" x14ac:dyDescent="0.3">
      <c r="B178">
        <v>0.01</v>
      </c>
      <c r="C178" s="1">
        <v>0.76744186046511598</v>
      </c>
      <c r="P178">
        <v>0.01</v>
      </c>
      <c r="Q178" s="1">
        <v>0.51162790697674398</v>
      </c>
    </row>
    <row r="179" spans="2:17" x14ac:dyDescent="0.3">
      <c r="B179">
        <v>0.01</v>
      </c>
      <c r="C179" s="1">
        <v>0.77906976744185996</v>
      </c>
      <c r="P179">
        <v>0.01</v>
      </c>
      <c r="Q179" s="1">
        <v>0.63953488372093004</v>
      </c>
    </row>
    <row r="180" spans="2:17" x14ac:dyDescent="0.3">
      <c r="B180">
        <v>0.01</v>
      </c>
      <c r="C180" s="1">
        <v>0.73255813953488302</v>
      </c>
      <c r="P180">
        <v>0.01</v>
      </c>
      <c r="Q180" s="1">
        <v>0.65116279069767402</v>
      </c>
    </row>
    <row r="181" spans="2:17" x14ac:dyDescent="0.3">
      <c r="B181">
        <v>0.01</v>
      </c>
      <c r="C181" s="1">
        <v>0.68604651162790697</v>
      </c>
      <c r="P181">
        <v>0.01</v>
      </c>
      <c r="Q181" s="1">
        <v>0.74418604651162801</v>
      </c>
    </row>
    <row r="182" spans="2:17" x14ac:dyDescent="0.3">
      <c r="B182">
        <v>0.01</v>
      </c>
      <c r="C182" s="1">
        <v>0.62790697674418605</v>
      </c>
      <c r="P182">
        <v>0.01</v>
      </c>
      <c r="Q182" s="1">
        <v>0.60465116279069697</v>
      </c>
    </row>
    <row r="183" spans="2:17" x14ac:dyDescent="0.3">
      <c r="B183">
        <v>0.01</v>
      </c>
      <c r="C183" s="1">
        <v>0.77906976744185996</v>
      </c>
      <c r="P183">
        <v>0.01</v>
      </c>
      <c r="Q183" s="1">
        <v>0.47674418604651098</v>
      </c>
    </row>
    <row r="184" spans="2:17" x14ac:dyDescent="0.3">
      <c r="B184">
        <v>0.01</v>
      </c>
      <c r="C184" s="1">
        <v>0.74418604651162801</v>
      </c>
      <c r="P184">
        <v>0.01</v>
      </c>
      <c r="Q184" s="1">
        <v>0.45348837209302301</v>
      </c>
    </row>
    <row r="185" spans="2:17" x14ac:dyDescent="0.3">
      <c r="B185">
        <v>0.01</v>
      </c>
      <c r="C185" s="1">
        <v>0.77906976744185996</v>
      </c>
      <c r="P185">
        <v>0.01</v>
      </c>
      <c r="Q185" s="1">
        <v>0.41860465116279</v>
      </c>
    </row>
    <row r="186" spans="2:17" x14ac:dyDescent="0.3">
      <c r="B186">
        <v>0.01</v>
      </c>
      <c r="C186" s="1">
        <v>0.81395348837209303</v>
      </c>
      <c r="P186">
        <v>0.01</v>
      </c>
      <c r="Q186" s="1">
        <v>0.56976744186046502</v>
      </c>
    </row>
    <row r="187" spans="2:17" x14ac:dyDescent="0.3">
      <c r="B187">
        <v>0.01</v>
      </c>
      <c r="C187" s="1">
        <v>0.46511627906976699</v>
      </c>
      <c r="P187">
        <v>0.01</v>
      </c>
      <c r="Q187" s="1">
        <v>0.63953488372093004</v>
      </c>
    </row>
    <row r="188" spans="2:17" x14ac:dyDescent="0.3">
      <c r="B188">
        <v>0.01</v>
      </c>
      <c r="C188" s="1">
        <v>0.72093023255813904</v>
      </c>
      <c r="P188">
        <v>0.01</v>
      </c>
      <c r="Q188" s="1">
        <v>0.55813953488372003</v>
      </c>
    </row>
    <row r="189" spans="2:17" x14ac:dyDescent="0.3">
      <c r="B189">
        <v>0.01</v>
      </c>
      <c r="C189" s="1">
        <v>0.75581395348837199</v>
      </c>
      <c r="P189">
        <v>0.01</v>
      </c>
      <c r="Q189" s="1">
        <v>0.43023255813953398</v>
      </c>
    </row>
    <row r="190" spans="2:17" x14ac:dyDescent="0.3">
      <c r="B190">
        <v>0.01</v>
      </c>
      <c r="C190" s="1">
        <v>0.80232558139534804</v>
      </c>
      <c r="P190">
        <v>0.01</v>
      </c>
      <c r="Q190" s="1">
        <v>0.27906976744186002</v>
      </c>
    </row>
    <row r="191" spans="2:17" x14ac:dyDescent="0.3">
      <c r="B191">
        <v>0.01</v>
      </c>
      <c r="C191" s="1">
        <v>0.69767441860465096</v>
      </c>
      <c r="P191">
        <v>0.01</v>
      </c>
      <c r="Q191" s="1">
        <v>0.47674418604651098</v>
      </c>
    </row>
    <row r="192" spans="2:17" x14ac:dyDescent="0.3">
      <c r="B192">
        <v>0.01</v>
      </c>
      <c r="C192" s="1">
        <v>0.70930232558139505</v>
      </c>
      <c r="P192">
        <v>0.01</v>
      </c>
      <c r="Q192" s="1">
        <v>0.53488372093023195</v>
      </c>
    </row>
    <row r="193" spans="2:17" x14ac:dyDescent="0.3">
      <c r="B193">
        <v>0.01</v>
      </c>
      <c r="C193" s="1">
        <v>0.70930232558139505</v>
      </c>
      <c r="P193">
        <v>0.01</v>
      </c>
      <c r="Q193" s="1">
        <v>0.76744186046511598</v>
      </c>
    </row>
    <row r="194" spans="2:17" x14ac:dyDescent="0.3">
      <c r="B194">
        <v>0.01</v>
      </c>
      <c r="C194" s="1">
        <v>0.68604651162790697</v>
      </c>
      <c r="P194">
        <v>0.01</v>
      </c>
      <c r="Q194" s="1">
        <v>0.66279069767441801</v>
      </c>
    </row>
    <row r="195" spans="2:17" x14ac:dyDescent="0.3">
      <c r="B195">
        <v>0.01</v>
      </c>
      <c r="C195" s="1">
        <v>0.68604651162790697</v>
      </c>
      <c r="P195">
        <v>0.01</v>
      </c>
      <c r="Q195" s="1">
        <v>0.44186046511627902</v>
      </c>
    </row>
    <row r="196" spans="2:17" x14ac:dyDescent="0.3">
      <c r="B196">
        <v>0.01</v>
      </c>
      <c r="C196" s="1">
        <v>0.75581395348837199</v>
      </c>
      <c r="P196">
        <v>0.01</v>
      </c>
      <c r="Q196" s="1">
        <v>0.30232558139534799</v>
      </c>
    </row>
    <row r="197" spans="2:17" x14ac:dyDescent="0.3">
      <c r="B197">
        <v>0.01</v>
      </c>
      <c r="C197" s="1">
        <v>0.69767441860465096</v>
      </c>
      <c r="P197">
        <v>0.01</v>
      </c>
      <c r="Q197" s="1">
        <v>0.25581395348837199</v>
      </c>
    </row>
    <row r="198" spans="2:17" x14ac:dyDescent="0.3">
      <c r="B198">
        <v>0.01</v>
      </c>
      <c r="C198" s="1">
        <v>0.74418604651162801</v>
      </c>
      <c r="P198">
        <v>0.01</v>
      </c>
      <c r="Q198" s="1">
        <v>0.54651162790697605</v>
      </c>
    </row>
    <row r="199" spans="2:17" x14ac:dyDescent="0.3">
      <c r="B199">
        <v>0.01</v>
      </c>
      <c r="C199" s="1">
        <v>0.63953488372093004</v>
      </c>
      <c r="P199">
        <v>0.01</v>
      </c>
      <c r="Q199" s="1">
        <v>0.68604651162790697</v>
      </c>
    </row>
    <row r="200" spans="2:17" x14ac:dyDescent="0.3">
      <c r="B200">
        <v>0.01</v>
      </c>
      <c r="C200" s="1">
        <v>0.69767441860465096</v>
      </c>
      <c r="P200">
        <v>0.01</v>
      </c>
      <c r="Q200" s="1">
        <v>0.44186046511627902</v>
      </c>
    </row>
    <row r="201" spans="2:17" x14ac:dyDescent="0.3">
      <c r="B201">
        <v>0.01</v>
      </c>
      <c r="C201" s="1">
        <v>0.79069767441860395</v>
      </c>
      <c r="P201">
        <v>0.01</v>
      </c>
      <c r="Q201" s="1">
        <v>0.55813953488372003</v>
      </c>
    </row>
    <row r="202" spans="2:17" x14ac:dyDescent="0.3">
      <c r="B202">
        <v>0.01</v>
      </c>
      <c r="C202" s="1">
        <v>0.74418604651162801</v>
      </c>
      <c r="P202">
        <v>0.01</v>
      </c>
      <c r="Q202" s="1">
        <v>0.55813953488372003</v>
      </c>
    </row>
    <row r="203" spans="2:17" x14ac:dyDescent="0.3">
      <c r="B203">
        <v>0.05</v>
      </c>
      <c r="C203" s="1">
        <v>0.75581395348837199</v>
      </c>
      <c r="P203">
        <v>0.05</v>
      </c>
      <c r="Q203" s="1">
        <v>0.46511627906976699</v>
      </c>
    </row>
    <row r="204" spans="2:17" x14ac:dyDescent="0.3">
      <c r="B204">
        <v>0.05</v>
      </c>
      <c r="C204" s="1">
        <v>0.76744186046511598</v>
      </c>
      <c r="P204">
        <v>0.05</v>
      </c>
      <c r="Q204" s="1">
        <v>0.63953488372093004</v>
      </c>
    </row>
    <row r="205" spans="2:17" x14ac:dyDescent="0.3">
      <c r="B205">
        <v>0.05</v>
      </c>
      <c r="C205" s="1">
        <v>0.39534883720930197</v>
      </c>
      <c r="P205">
        <v>0.05</v>
      </c>
      <c r="Q205" s="1">
        <v>0.61627906976744096</v>
      </c>
    </row>
    <row r="206" spans="2:17" x14ac:dyDescent="0.3">
      <c r="B206">
        <v>0.05</v>
      </c>
      <c r="C206" s="1">
        <v>0.74418604651162801</v>
      </c>
      <c r="P206">
        <v>0.05</v>
      </c>
      <c r="Q206" s="1">
        <v>0.62790697674418605</v>
      </c>
    </row>
    <row r="207" spans="2:17" x14ac:dyDescent="0.3">
      <c r="B207">
        <v>0.05</v>
      </c>
      <c r="C207" s="1">
        <v>0.76744186046511598</v>
      </c>
      <c r="P207">
        <v>0.05</v>
      </c>
      <c r="Q207" s="1">
        <v>0.60465116279069697</v>
      </c>
    </row>
    <row r="208" spans="2:17" x14ac:dyDescent="0.3">
      <c r="B208">
        <v>0.05</v>
      </c>
      <c r="C208" s="1">
        <v>0.67441860465116199</v>
      </c>
      <c r="P208">
        <v>0.05</v>
      </c>
      <c r="Q208" s="1">
        <v>0.51162790697674398</v>
      </c>
    </row>
    <row r="209" spans="2:17" x14ac:dyDescent="0.3">
      <c r="B209">
        <v>0.05</v>
      </c>
      <c r="C209" s="1">
        <v>0.79069767441860395</v>
      </c>
      <c r="P209">
        <v>0.05</v>
      </c>
      <c r="Q209" s="1">
        <v>0.67441860465116199</v>
      </c>
    </row>
    <row r="210" spans="2:17" x14ac:dyDescent="0.3">
      <c r="B210">
        <v>0.05</v>
      </c>
      <c r="C210" s="1">
        <v>0.74418604651162801</v>
      </c>
      <c r="P210">
        <v>0.05</v>
      </c>
      <c r="Q210" s="1">
        <v>0.53488372093023195</v>
      </c>
    </row>
    <row r="211" spans="2:17" x14ac:dyDescent="0.3">
      <c r="B211">
        <v>0.05</v>
      </c>
      <c r="C211" s="1">
        <v>0.67441860465116199</v>
      </c>
      <c r="P211">
        <v>0.05</v>
      </c>
      <c r="Q211" s="1">
        <v>0.47674418604651098</v>
      </c>
    </row>
    <row r="212" spans="2:17" x14ac:dyDescent="0.3">
      <c r="B212">
        <v>0.05</v>
      </c>
      <c r="C212" s="1">
        <v>0.75581395348837199</v>
      </c>
      <c r="P212">
        <v>0.05</v>
      </c>
      <c r="Q212" s="1">
        <v>0.76744186046511598</v>
      </c>
    </row>
    <row r="213" spans="2:17" x14ac:dyDescent="0.3">
      <c r="B213">
        <v>0.05</v>
      </c>
      <c r="C213" s="1">
        <v>0.73255813953488302</v>
      </c>
      <c r="P213">
        <v>0.05</v>
      </c>
      <c r="Q213" s="1">
        <v>0.26744186046511598</v>
      </c>
    </row>
    <row r="214" spans="2:17" x14ac:dyDescent="0.3">
      <c r="B214">
        <v>0.05</v>
      </c>
      <c r="C214" s="1">
        <v>0.73255813953488302</v>
      </c>
      <c r="P214">
        <v>0.05</v>
      </c>
      <c r="Q214" s="1">
        <v>0.68604651162790697</v>
      </c>
    </row>
    <row r="215" spans="2:17" x14ac:dyDescent="0.3">
      <c r="B215">
        <v>0.05</v>
      </c>
      <c r="C215" s="1">
        <v>0.77906976744185996</v>
      </c>
      <c r="P215">
        <v>0.05</v>
      </c>
      <c r="Q215" s="1">
        <v>0.46511627906976699</v>
      </c>
    </row>
    <row r="216" spans="2:17" x14ac:dyDescent="0.3">
      <c r="B216">
        <v>0.05</v>
      </c>
      <c r="C216" s="1">
        <v>0.66279069767441801</v>
      </c>
      <c r="P216">
        <v>0.05</v>
      </c>
      <c r="Q216" s="1">
        <v>0.55813953488372003</v>
      </c>
    </row>
    <row r="217" spans="2:17" x14ac:dyDescent="0.3">
      <c r="B217">
        <v>0.05</v>
      </c>
      <c r="C217" s="1">
        <v>0.67441860465116199</v>
      </c>
      <c r="P217">
        <v>0.05</v>
      </c>
      <c r="Q217" s="1">
        <v>0.581395348837209</v>
      </c>
    </row>
    <row r="218" spans="2:17" x14ac:dyDescent="0.3">
      <c r="B218">
        <v>0.05</v>
      </c>
      <c r="C218" s="1">
        <v>0.67441860465116199</v>
      </c>
      <c r="P218">
        <v>0.05</v>
      </c>
      <c r="Q218" s="1">
        <v>0.66279069767441801</v>
      </c>
    </row>
    <row r="219" spans="2:17" x14ac:dyDescent="0.3">
      <c r="B219">
        <v>0.05</v>
      </c>
      <c r="C219" s="1">
        <v>0.69767441860465096</v>
      </c>
      <c r="P219">
        <v>0.05</v>
      </c>
      <c r="Q219" s="1">
        <v>0.51162790697674398</v>
      </c>
    </row>
    <row r="220" spans="2:17" x14ac:dyDescent="0.3">
      <c r="B220">
        <v>0.05</v>
      </c>
      <c r="C220" s="1">
        <v>0.72093023255813904</v>
      </c>
      <c r="P220">
        <v>0.05</v>
      </c>
      <c r="Q220" s="1">
        <v>0.290697674418604</v>
      </c>
    </row>
    <row r="221" spans="2:17" x14ac:dyDescent="0.3">
      <c r="B221">
        <v>0.05</v>
      </c>
      <c r="C221" s="1">
        <v>0.66279069767441801</v>
      </c>
      <c r="P221">
        <v>0.05</v>
      </c>
      <c r="Q221" s="1">
        <v>0.41860465116279</v>
      </c>
    </row>
    <row r="222" spans="2:17" x14ac:dyDescent="0.3">
      <c r="B222">
        <v>0.05</v>
      </c>
      <c r="C222" s="1">
        <v>0.67441860465116199</v>
      </c>
      <c r="P222">
        <v>0.05</v>
      </c>
      <c r="Q222" s="1">
        <v>0.63953488372093004</v>
      </c>
    </row>
    <row r="223" spans="2:17" x14ac:dyDescent="0.3">
      <c r="B223">
        <v>0.05</v>
      </c>
      <c r="C223" s="1">
        <v>0.74418604651162801</v>
      </c>
      <c r="P223">
        <v>0.05</v>
      </c>
      <c r="Q223" s="1">
        <v>0.70930232558139505</v>
      </c>
    </row>
    <row r="224" spans="2:17" x14ac:dyDescent="0.3">
      <c r="B224">
        <v>0.05</v>
      </c>
      <c r="C224" s="1">
        <v>0.74418604651162801</v>
      </c>
      <c r="P224">
        <v>0.05</v>
      </c>
      <c r="Q224" s="1">
        <v>0.44186046511627902</v>
      </c>
    </row>
    <row r="225" spans="2:17" x14ac:dyDescent="0.3">
      <c r="B225">
        <v>0.05</v>
      </c>
      <c r="C225" s="1">
        <v>0.72093023255813904</v>
      </c>
      <c r="P225">
        <v>0.05</v>
      </c>
      <c r="Q225" s="1">
        <v>0.34883720930232498</v>
      </c>
    </row>
    <row r="226" spans="2:17" x14ac:dyDescent="0.3">
      <c r="B226">
        <v>0.05</v>
      </c>
      <c r="C226" s="1">
        <v>0.80232558139534804</v>
      </c>
      <c r="P226">
        <v>0.05</v>
      </c>
      <c r="Q226" s="1">
        <v>0.63953488372093004</v>
      </c>
    </row>
    <row r="227" spans="2:17" x14ac:dyDescent="0.3">
      <c r="B227">
        <v>0.05</v>
      </c>
      <c r="C227" s="1">
        <v>0.70930232558139505</v>
      </c>
      <c r="P227">
        <v>0.05</v>
      </c>
      <c r="Q227" s="1">
        <v>0.30232558139534799</v>
      </c>
    </row>
    <row r="228" spans="2:17" x14ac:dyDescent="0.3">
      <c r="B228">
        <v>0.05</v>
      </c>
      <c r="C228" s="1">
        <v>0.72093023255813904</v>
      </c>
      <c r="P228">
        <v>0.05</v>
      </c>
      <c r="Q228" s="1">
        <v>0.209302325581395</v>
      </c>
    </row>
    <row r="229" spans="2:17" x14ac:dyDescent="0.3">
      <c r="B229">
        <v>0.05</v>
      </c>
      <c r="C229" s="1">
        <v>0.69767441860465096</v>
      </c>
      <c r="P229">
        <v>0.05</v>
      </c>
      <c r="Q229" s="1">
        <v>0.26744186046511598</v>
      </c>
    </row>
    <row r="230" spans="2:17" x14ac:dyDescent="0.3">
      <c r="B230">
        <v>0.05</v>
      </c>
      <c r="C230" s="1">
        <v>0.76744186046511598</v>
      </c>
      <c r="P230">
        <v>0.05</v>
      </c>
      <c r="Q230" s="1">
        <v>0.65116279069767402</v>
      </c>
    </row>
    <row r="231" spans="2:17" x14ac:dyDescent="0.3">
      <c r="B231">
        <v>0.05</v>
      </c>
      <c r="C231" s="1">
        <v>0.67441860465116199</v>
      </c>
      <c r="P231">
        <v>0.05</v>
      </c>
      <c r="Q231" s="1">
        <v>0.74418604651162801</v>
      </c>
    </row>
    <row r="232" spans="2:17" x14ac:dyDescent="0.3">
      <c r="B232">
        <v>0.05</v>
      </c>
      <c r="C232" s="1">
        <v>0.68604651162790697</v>
      </c>
      <c r="P232">
        <v>0.05</v>
      </c>
      <c r="Q232" s="1">
        <v>0.73255813953488302</v>
      </c>
    </row>
    <row r="233" spans="2:17" x14ac:dyDescent="0.3">
      <c r="B233">
        <v>0.05</v>
      </c>
      <c r="C233" s="1">
        <v>0.69767441860465096</v>
      </c>
      <c r="P233">
        <v>0.05</v>
      </c>
      <c r="Q233" s="1">
        <v>0.54651162790697605</v>
      </c>
    </row>
    <row r="234" spans="2:17" x14ac:dyDescent="0.3">
      <c r="B234">
        <v>0.05</v>
      </c>
      <c r="C234" s="1">
        <v>0.32558139534883701</v>
      </c>
      <c r="P234">
        <v>0.05</v>
      </c>
      <c r="Q234" s="1">
        <v>0.45348837209302301</v>
      </c>
    </row>
    <row r="235" spans="2:17" x14ac:dyDescent="0.3">
      <c r="B235">
        <v>0.05</v>
      </c>
      <c r="C235" s="1">
        <v>0.68604651162790697</v>
      </c>
      <c r="P235">
        <v>0.05</v>
      </c>
      <c r="Q235" s="1">
        <v>0.43023255813953398</v>
      </c>
    </row>
    <row r="236" spans="2:17" x14ac:dyDescent="0.3">
      <c r="B236">
        <v>0.05</v>
      </c>
      <c r="C236" s="1">
        <v>0.75581395348837199</v>
      </c>
      <c r="P236">
        <v>0.05</v>
      </c>
      <c r="Q236" s="1">
        <v>0.61627906976744096</v>
      </c>
    </row>
    <row r="237" spans="2:17" x14ac:dyDescent="0.3">
      <c r="B237">
        <v>0.05</v>
      </c>
      <c r="C237" s="1">
        <v>0.76744186046511598</v>
      </c>
      <c r="P237">
        <v>0.05</v>
      </c>
      <c r="Q237" s="1">
        <v>0.581395348837209</v>
      </c>
    </row>
    <row r="238" spans="2:17" x14ac:dyDescent="0.3">
      <c r="B238">
        <v>0.05</v>
      </c>
      <c r="C238" s="1">
        <v>0.77906976744185996</v>
      </c>
      <c r="P238">
        <v>0.05</v>
      </c>
      <c r="Q238" s="1">
        <v>0.31395348837209303</v>
      </c>
    </row>
    <row r="239" spans="2:17" x14ac:dyDescent="0.3">
      <c r="B239">
        <v>0.05</v>
      </c>
      <c r="C239" s="1">
        <v>0.72093023255813904</v>
      </c>
      <c r="P239">
        <v>0.05</v>
      </c>
      <c r="Q239" s="1">
        <v>0.54651162790697605</v>
      </c>
    </row>
    <row r="240" spans="2:17" x14ac:dyDescent="0.3">
      <c r="B240">
        <v>0.05</v>
      </c>
      <c r="C240" s="1">
        <v>0.74418604651162801</v>
      </c>
      <c r="P240">
        <v>0.05</v>
      </c>
      <c r="Q240" s="1">
        <v>0.74418604651162801</v>
      </c>
    </row>
    <row r="241" spans="2:17" x14ac:dyDescent="0.3">
      <c r="B241">
        <v>0.05</v>
      </c>
      <c r="C241" s="1">
        <v>0.68604651162790697</v>
      </c>
      <c r="P241">
        <v>0.05</v>
      </c>
      <c r="Q241" s="1">
        <v>0.47674418604651098</v>
      </c>
    </row>
    <row r="242" spans="2:17" x14ac:dyDescent="0.3">
      <c r="B242">
        <v>0.05</v>
      </c>
      <c r="C242" s="1">
        <v>0.70930232558139505</v>
      </c>
      <c r="P242">
        <v>0.05</v>
      </c>
      <c r="Q242" s="1">
        <v>0.337209302325581</v>
      </c>
    </row>
    <row r="243" spans="2:17" x14ac:dyDescent="0.3">
      <c r="B243">
        <v>0.05</v>
      </c>
      <c r="C243" s="1">
        <v>0.79069767441860395</v>
      </c>
      <c r="P243">
        <v>0.05</v>
      </c>
      <c r="Q243" s="1">
        <v>0.47674418604651098</v>
      </c>
    </row>
    <row r="244" spans="2:17" x14ac:dyDescent="0.3">
      <c r="B244">
        <v>0.05</v>
      </c>
      <c r="C244" s="1">
        <v>0.76744186046511598</v>
      </c>
      <c r="P244">
        <v>0.05</v>
      </c>
      <c r="Q244" s="1">
        <v>0.67441860465116199</v>
      </c>
    </row>
    <row r="245" spans="2:17" x14ac:dyDescent="0.3">
      <c r="B245">
        <v>0.05</v>
      </c>
      <c r="C245" s="1">
        <v>0.69767441860465096</v>
      </c>
      <c r="P245">
        <v>0.05</v>
      </c>
      <c r="Q245" s="1">
        <v>0.30232558139534799</v>
      </c>
    </row>
    <row r="246" spans="2:17" x14ac:dyDescent="0.3">
      <c r="B246">
        <v>0.05</v>
      </c>
      <c r="C246" s="1">
        <v>0.66279069767441801</v>
      </c>
      <c r="P246">
        <v>0.05</v>
      </c>
      <c r="Q246" s="1">
        <v>0.72093023255813904</v>
      </c>
    </row>
    <row r="247" spans="2:17" x14ac:dyDescent="0.3">
      <c r="B247">
        <v>0.05</v>
      </c>
      <c r="C247" s="1">
        <v>0.74418604651162801</v>
      </c>
      <c r="P247">
        <v>0.05</v>
      </c>
      <c r="Q247" s="1">
        <v>0.68604651162790697</v>
      </c>
    </row>
    <row r="248" spans="2:17" x14ac:dyDescent="0.3">
      <c r="B248">
        <v>0.05</v>
      </c>
      <c r="C248" s="1">
        <v>0.70930232558139505</v>
      </c>
      <c r="P248">
        <v>0.05</v>
      </c>
      <c r="Q248" s="1">
        <v>0.59302325581395299</v>
      </c>
    </row>
    <row r="249" spans="2:17" x14ac:dyDescent="0.3">
      <c r="B249">
        <v>0.05</v>
      </c>
      <c r="C249" s="1">
        <v>0.75581395348837199</v>
      </c>
      <c r="P249">
        <v>0.05</v>
      </c>
      <c r="Q249" s="1">
        <v>0.5</v>
      </c>
    </row>
    <row r="250" spans="2:17" x14ac:dyDescent="0.3">
      <c r="B250">
        <v>0.05</v>
      </c>
      <c r="C250" s="1">
        <v>0.56976744186046502</v>
      </c>
      <c r="P250">
        <v>0.05</v>
      </c>
      <c r="Q250" s="1">
        <v>0.69767441860465096</v>
      </c>
    </row>
    <row r="251" spans="2:17" x14ac:dyDescent="0.3">
      <c r="B251">
        <v>0.05</v>
      </c>
      <c r="C251" s="1">
        <v>0.74418604651162801</v>
      </c>
      <c r="P251">
        <v>0.05</v>
      </c>
      <c r="Q251" s="1">
        <v>0.48837209302325502</v>
      </c>
    </row>
    <row r="252" spans="2:17" x14ac:dyDescent="0.3">
      <c r="B252">
        <v>0.05</v>
      </c>
      <c r="C252" s="1">
        <v>0.73255813953488302</v>
      </c>
      <c r="P252">
        <v>0.05</v>
      </c>
      <c r="Q252" s="1">
        <v>0.32558139534883701</v>
      </c>
    </row>
    <row r="253" spans="2:17" x14ac:dyDescent="0.3">
      <c r="B253">
        <v>0.05</v>
      </c>
      <c r="C253" s="1">
        <v>0.72093023255813904</v>
      </c>
      <c r="P253">
        <v>0.05</v>
      </c>
      <c r="Q253" s="1">
        <v>0.52325581395348797</v>
      </c>
    </row>
    <row r="254" spans="2:17" x14ac:dyDescent="0.3">
      <c r="B254">
        <v>0.05</v>
      </c>
      <c r="C254" s="1">
        <v>0.73255813953488302</v>
      </c>
      <c r="P254">
        <v>0.05</v>
      </c>
      <c r="Q254" s="1">
        <v>0.75581395348837199</v>
      </c>
    </row>
    <row r="255" spans="2:17" x14ac:dyDescent="0.3">
      <c r="B255">
        <v>0.05</v>
      </c>
      <c r="C255" s="1">
        <v>0.67441860465116199</v>
      </c>
      <c r="P255">
        <v>0.05</v>
      </c>
      <c r="Q255" s="1">
        <v>0.60465116279069697</v>
      </c>
    </row>
    <row r="256" spans="2:17" x14ac:dyDescent="0.3">
      <c r="B256">
        <v>0.05</v>
      </c>
      <c r="C256" s="1">
        <v>0.69767441860465096</v>
      </c>
      <c r="P256">
        <v>0.05</v>
      </c>
      <c r="Q256" s="1">
        <v>0.27906976744186002</v>
      </c>
    </row>
    <row r="257" spans="2:17" x14ac:dyDescent="0.3">
      <c r="B257">
        <v>0.05</v>
      </c>
      <c r="C257" s="1">
        <v>0.76744186046511598</v>
      </c>
      <c r="P257">
        <v>0.05</v>
      </c>
      <c r="Q257" s="1">
        <v>0.51162790697674398</v>
      </c>
    </row>
    <row r="258" spans="2:17" x14ac:dyDescent="0.3">
      <c r="B258">
        <v>0.05</v>
      </c>
      <c r="C258" s="1">
        <v>0.75581395348837199</v>
      </c>
      <c r="P258">
        <v>0.05</v>
      </c>
      <c r="Q258" s="1">
        <v>0.59302325581395299</v>
      </c>
    </row>
    <row r="259" spans="2:17" x14ac:dyDescent="0.3">
      <c r="B259">
        <v>0.05</v>
      </c>
      <c r="C259" s="1">
        <v>0.72093023255813904</v>
      </c>
      <c r="P259">
        <v>0.05</v>
      </c>
      <c r="Q259" s="1">
        <v>0.67441860465116199</v>
      </c>
    </row>
    <row r="260" spans="2:17" x14ac:dyDescent="0.3">
      <c r="B260">
        <v>0.05</v>
      </c>
      <c r="C260" s="1">
        <v>0.74418604651162801</v>
      </c>
      <c r="P260">
        <v>0.05</v>
      </c>
      <c r="Q260" s="1">
        <v>0.43023255813953398</v>
      </c>
    </row>
    <row r="261" spans="2:17" x14ac:dyDescent="0.3">
      <c r="B261">
        <v>0.05</v>
      </c>
      <c r="C261" s="1">
        <v>0.75581395348837199</v>
      </c>
      <c r="P261">
        <v>0.05</v>
      </c>
      <c r="Q261" s="1">
        <v>0.372093023255814</v>
      </c>
    </row>
    <row r="262" spans="2:17" x14ac:dyDescent="0.3">
      <c r="B262">
        <v>0.05</v>
      </c>
      <c r="C262" s="1">
        <v>0.70930232558139505</v>
      </c>
      <c r="P262">
        <v>0.05</v>
      </c>
      <c r="Q262" s="1">
        <v>0.52325581395348797</v>
      </c>
    </row>
    <row r="263" spans="2:17" x14ac:dyDescent="0.3">
      <c r="B263">
        <v>0.05</v>
      </c>
      <c r="C263" s="1">
        <v>0.72093023255813904</v>
      </c>
      <c r="P263">
        <v>0.05</v>
      </c>
      <c r="Q263" s="1">
        <v>0.41860465116279</v>
      </c>
    </row>
    <row r="264" spans="2:17" x14ac:dyDescent="0.3">
      <c r="B264">
        <v>0.05</v>
      </c>
      <c r="C264" s="1">
        <v>0.68604651162790697</v>
      </c>
      <c r="P264">
        <v>0.05</v>
      </c>
      <c r="Q264" s="1">
        <v>0.53488372093023195</v>
      </c>
    </row>
    <row r="265" spans="2:17" x14ac:dyDescent="0.3">
      <c r="B265">
        <v>0.05</v>
      </c>
      <c r="C265" s="1">
        <v>0.65116279069767402</v>
      </c>
      <c r="P265">
        <v>0.05</v>
      </c>
      <c r="Q265" s="1">
        <v>0.54651162790697605</v>
      </c>
    </row>
    <row r="266" spans="2:17" x14ac:dyDescent="0.3">
      <c r="B266">
        <v>0.05</v>
      </c>
      <c r="C266" s="1">
        <v>0.80232558139534804</v>
      </c>
      <c r="P266">
        <v>0.05</v>
      </c>
      <c r="Q266" s="1">
        <v>0.75581395348837199</v>
      </c>
    </row>
    <row r="267" spans="2:17" x14ac:dyDescent="0.3">
      <c r="B267">
        <v>0.05</v>
      </c>
      <c r="C267" s="1">
        <v>0.67441860465116199</v>
      </c>
      <c r="P267">
        <v>0.05</v>
      </c>
      <c r="Q267" s="1">
        <v>0.45348837209302301</v>
      </c>
    </row>
    <row r="268" spans="2:17" x14ac:dyDescent="0.3">
      <c r="B268">
        <v>0.05</v>
      </c>
      <c r="C268" s="1">
        <v>0.76744186046511598</v>
      </c>
      <c r="P268">
        <v>0.05</v>
      </c>
      <c r="Q268" s="1">
        <v>0.5</v>
      </c>
    </row>
    <row r="269" spans="2:17" x14ac:dyDescent="0.3">
      <c r="B269">
        <v>0.05</v>
      </c>
      <c r="C269" s="1">
        <v>0.66279069767441801</v>
      </c>
      <c r="P269">
        <v>0.05</v>
      </c>
      <c r="Q269" s="1">
        <v>0.41860465116279</v>
      </c>
    </row>
    <row r="270" spans="2:17" x14ac:dyDescent="0.3">
      <c r="B270">
        <v>0.05</v>
      </c>
      <c r="C270" s="1">
        <v>0.68604651162790697</v>
      </c>
      <c r="P270">
        <v>0.05</v>
      </c>
      <c r="Q270" s="1">
        <v>0.69767441860465096</v>
      </c>
    </row>
    <row r="271" spans="2:17" x14ac:dyDescent="0.3">
      <c r="B271">
        <v>0.05</v>
      </c>
      <c r="C271" s="1">
        <v>0.68604651162790697</v>
      </c>
      <c r="P271">
        <v>0.05</v>
      </c>
      <c r="Q271" s="1">
        <v>0.53488372093023195</v>
      </c>
    </row>
    <row r="272" spans="2:17" x14ac:dyDescent="0.3">
      <c r="B272">
        <v>0.05</v>
      </c>
      <c r="C272" s="1">
        <v>0.70930232558139505</v>
      </c>
      <c r="P272">
        <v>0.05</v>
      </c>
      <c r="Q272" s="1">
        <v>0.59302325581395299</v>
      </c>
    </row>
    <row r="273" spans="2:17" x14ac:dyDescent="0.3">
      <c r="B273">
        <v>0.05</v>
      </c>
      <c r="C273" s="1">
        <v>0.76744186046511598</v>
      </c>
      <c r="P273">
        <v>0.05</v>
      </c>
      <c r="Q273" s="1">
        <v>0.52325581395348797</v>
      </c>
    </row>
    <row r="274" spans="2:17" x14ac:dyDescent="0.3">
      <c r="B274">
        <v>0.05</v>
      </c>
      <c r="C274" s="1">
        <v>0.73255813953488302</v>
      </c>
      <c r="P274">
        <v>0.05</v>
      </c>
      <c r="Q274" s="1">
        <v>0.45348837209302301</v>
      </c>
    </row>
    <row r="275" spans="2:17" x14ac:dyDescent="0.3">
      <c r="B275">
        <v>0.05</v>
      </c>
      <c r="C275" s="1">
        <v>0.74418604651162801</v>
      </c>
      <c r="P275">
        <v>0.05</v>
      </c>
      <c r="Q275" s="1">
        <v>0.62790697674418605</v>
      </c>
    </row>
    <row r="276" spans="2:17" x14ac:dyDescent="0.3">
      <c r="B276">
        <v>0.05</v>
      </c>
      <c r="C276" s="1">
        <v>0.75581395348837199</v>
      </c>
      <c r="P276">
        <v>0.05</v>
      </c>
      <c r="Q276" s="1">
        <v>0.38372093023255799</v>
      </c>
    </row>
    <row r="277" spans="2:17" x14ac:dyDescent="0.3">
      <c r="B277">
        <v>0.05</v>
      </c>
      <c r="C277" s="1">
        <v>0.67441860465116199</v>
      </c>
      <c r="P277">
        <v>0.05</v>
      </c>
      <c r="Q277" s="1">
        <v>0.27906976744186002</v>
      </c>
    </row>
    <row r="278" spans="2:17" x14ac:dyDescent="0.3">
      <c r="B278">
        <v>0.05</v>
      </c>
      <c r="C278" s="1">
        <v>0.70930232558139505</v>
      </c>
      <c r="P278">
        <v>0.05</v>
      </c>
      <c r="Q278" s="1">
        <v>0.44186046511627902</v>
      </c>
    </row>
    <row r="279" spans="2:17" x14ac:dyDescent="0.3">
      <c r="B279">
        <v>0.05</v>
      </c>
      <c r="C279" s="1">
        <v>0.77906976744185996</v>
      </c>
      <c r="P279">
        <v>0.05</v>
      </c>
      <c r="Q279" s="1">
        <v>0.62790697674418605</v>
      </c>
    </row>
    <row r="280" spans="2:17" x14ac:dyDescent="0.3">
      <c r="B280">
        <v>0.05</v>
      </c>
      <c r="C280" s="1">
        <v>0.53488372093023195</v>
      </c>
      <c r="P280">
        <v>0.05</v>
      </c>
      <c r="Q280" s="1">
        <v>0.41860465116279</v>
      </c>
    </row>
    <row r="281" spans="2:17" x14ac:dyDescent="0.3">
      <c r="B281">
        <v>0.05</v>
      </c>
      <c r="C281" s="1">
        <v>0.72093023255813904</v>
      </c>
      <c r="P281">
        <v>0.05</v>
      </c>
      <c r="Q281" s="1">
        <v>0.290697674418604</v>
      </c>
    </row>
    <row r="282" spans="2:17" x14ac:dyDescent="0.3">
      <c r="B282">
        <v>0.05</v>
      </c>
      <c r="C282" s="1">
        <v>0.73255813953488302</v>
      </c>
      <c r="P282">
        <v>0.05</v>
      </c>
      <c r="Q282" s="1">
        <v>0.41860465116279</v>
      </c>
    </row>
    <row r="283" spans="2:17" x14ac:dyDescent="0.3">
      <c r="B283">
        <v>0.05</v>
      </c>
      <c r="C283" s="1">
        <v>0.74418604651162801</v>
      </c>
      <c r="P283">
        <v>0.05</v>
      </c>
      <c r="Q283" s="1">
        <v>0.581395348837209</v>
      </c>
    </row>
    <row r="284" spans="2:17" x14ac:dyDescent="0.3">
      <c r="B284">
        <v>0.05</v>
      </c>
      <c r="C284" s="1">
        <v>0.79069767441860395</v>
      </c>
      <c r="P284">
        <v>0.05</v>
      </c>
      <c r="Q284" s="1">
        <v>0.55813953488372003</v>
      </c>
    </row>
    <row r="285" spans="2:17" x14ac:dyDescent="0.3">
      <c r="B285">
        <v>0.05</v>
      </c>
      <c r="C285" s="1">
        <v>0.65116279069767402</v>
      </c>
      <c r="P285">
        <v>0.05</v>
      </c>
      <c r="Q285" s="1">
        <v>0.60465116279069697</v>
      </c>
    </row>
    <row r="286" spans="2:17" x14ac:dyDescent="0.3">
      <c r="B286">
        <v>0.05</v>
      </c>
      <c r="C286" s="1">
        <v>0.74418604651162801</v>
      </c>
      <c r="P286">
        <v>0.05</v>
      </c>
      <c r="Q286" s="1">
        <v>0.51162790697674398</v>
      </c>
    </row>
    <row r="287" spans="2:17" x14ac:dyDescent="0.3">
      <c r="B287">
        <v>0.05</v>
      </c>
      <c r="C287" s="1">
        <v>0.72093023255813904</v>
      </c>
      <c r="P287">
        <v>0.05</v>
      </c>
      <c r="Q287" s="1">
        <v>0.68604651162790697</v>
      </c>
    </row>
    <row r="288" spans="2:17" x14ac:dyDescent="0.3">
      <c r="B288">
        <v>0.05</v>
      </c>
      <c r="C288" s="1">
        <v>0.72093023255813904</v>
      </c>
      <c r="P288">
        <v>0.05</v>
      </c>
      <c r="Q288" s="1">
        <v>0.30232558139534799</v>
      </c>
    </row>
    <row r="289" spans="2:17" x14ac:dyDescent="0.3">
      <c r="B289">
        <v>0.05</v>
      </c>
      <c r="C289" s="1">
        <v>0.52325581395348797</v>
      </c>
      <c r="P289">
        <v>0.05</v>
      </c>
      <c r="Q289" s="1">
        <v>0.40697674418604601</v>
      </c>
    </row>
    <row r="290" spans="2:17" x14ac:dyDescent="0.3">
      <c r="B290">
        <v>0.05</v>
      </c>
      <c r="C290" s="1">
        <v>0.72093023255813904</v>
      </c>
      <c r="P290">
        <v>0.05</v>
      </c>
      <c r="Q290" s="1">
        <v>0.63953488372093004</v>
      </c>
    </row>
    <row r="291" spans="2:17" x14ac:dyDescent="0.3">
      <c r="B291">
        <v>0.05</v>
      </c>
      <c r="C291" s="1">
        <v>0.67441860465116199</v>
      </c>
      <c r="P291">
        <v>0.05</v>
      </c>
      <c r="Q291" s="1">
        <v>0.68604651162790697</v>
      </c>
    </row>
    <row r="292" spans="2:17" x14ac:dyDescent="0.3">
      <c r="B292">
        <v>0.05</v>
      </c>
      <c r="C292" s="1">
        <v>0.75581395348837199</v>
      </c>
      <c r="P292">
        <v>0.05</v>
      </c>
      <c r="Q292" s="1">
        <v>0.32558139534883701</v>
      </c>
    </row>
    <row r="293" spans="2:17" x14ac:dyDescent="0.3">
      <c r="B293">
        <v>0.05</v>
      </c>
      <c r="C293" s="1">
        <v>0.76744186046511598</v>
      </c>
      <c r="P293">
        <v>0.05</v>
      </c>
      <c r="Q293" s="1">
        <v>0.70930232558139505</v>
      </c>
    </row>
    <row r="294" spans="2:17" x14ac:dyDescent="0.3">
      <c r="B294">
        <v>0.05</v>
      </c>
      <c r="C294" s="1">
        <v>0.66279069767441801</v>
      </c>
      <c r="P294">
        <v>0.05</v>
      </c>
      <c r="Q294" s="1">
        <v>0.52325581395348797</v>
      </c>
    </row>
    <row r="295" spans="2:17" x14ac:dyDescent="0.3">
      <c r="B295">
        <v>0.05</v>
      </c>
      <c r="C295" s="1">
        <v>0.69767441860465096</v>
      </c>
      <c r="P295">
        <v>0.05</v>
      </c>
      <c r="Q295" s="1">
        <v>0.72093023255813904</v>
      </c>
    </row>
    <row r="296" spans="2:17" x14ac:dyDescent="0.3">
      <c r="B296">
        <v>0.05</v>
      </c>
      <c r="C296" s="1">
        <v>0.75581395348837199</v>
      </c>
      <c r="P296">
        <v>0.05</v>
      </c>
      <c r="Q296" s="1">
        <v>0.52325581395348797</v>
      </c>
    </row>
    <row r="297" spans="2:17" x14ac:dyDescent="0.3">
      <c r="B297">
        <v>0.05</v>
      </c>
      <c r="C297" s="1">
        <v>0.70930232558139505</v>
      </c>
      <c r="P297">
        <v>0.05</v>
      </c>
      <c r="Q297" s="1">
        <v>0.72093023255813904</v>
      </c>
    </row>
    <row r="298" spans="2:17" x14ac:dyDescent="0.3">
      <c r="B298">
        <v>0.05</v>
      </c>
      <c r="C298" s="1">
        <v>0.63953488372093004</v>
      </c>
      <c r="P298">
        <v>0.05</v>
      </c>
      <c r="Q298" s="1">
        <v>0.43023255813953398</v>
      </c>
    </row>
    <row r="299" spans="2:17" x14ac:dyDescent="0.3">
      <c r="B299">
        <v>0.05</v>
      </c>
      <c r="C299" s="1">
        <v>0.67441860465116199</v>
      </c>
      <c r="P299">
        <v>0.05</v>
      </c>
      <c r="Q299" s="1">
        <v>0.59302325581395299</v>
      </c>
    </row>
    <row r="300" spans="2:17" x14ac:dyDescent="0.3">
      <c r="B300">
        <v>0.05</v>
      </c>
      <c r="C300" s="1">
        <v>0.67441860465116199</v>
      </c>
      <c r="P300">
        <v>0.05</v>
      </c>
      <c r="Q300" s="1">
        <v>0.56976744186046502</v>
      </c>
    </row>
    <row r="301" spans="2:17" x14ac:dyDescent="0.3">
      <c r="B301">
        <v>0.05</v>
      </c>
      <c r="C301" s="1">
        <v>0.68604651162790697</v>
      </c>
      <c r="P301">
        <v>0.05</v>
      </c>
      <c r="Q301" s="1">
        <v>0.59302325581395299</v>
      </c>
    </row>
    <row r="302" spans="2:17" x14ac:dyDescent="0.3">
      <c r="B302">
        <v>0.05</v>
      </c>
      <c r="C302" s="1">
        <v>0.74418604651162801</v>
      </c>
      <c r="P302">
        <v>0.05</v>
      </c>
      <c r="Q302" s="1">
        <v>0.32558139534883701</v>
      </c>
    </row>
    <row r="303" spans="2:17" x14ac:dyDescent="0.3">
      <c r="B303">
        <v>0.1</v>
      </c>
      <c r="C303" s="1">
        <v>0.75581395348837199</v>
      </c>
      <c r="P303">
        <v>0.1</v>
      </c>
      <c r="Q303" s="1">
        <v>0.60465116279069697</v>
      </c>
    </row>
    <row r="304" spans="2:17" x14ac:dyDescent="0.3">
      <c r="B304">
        <v>0.1</v>
      </c>
      <c r="C304" s="1">
        <v>0.56976744186046502</v>
      </c>
      <c r="P304">
        <v>0.1</v>
      </c>
      <c r="Q304" s="1">
        <v>0.73255813953488302</v>
      </c>
    </row>
    <row r="305" spans="2:17" x14ac:dyDescent="0.3">
      <c r="B305">
        <v>0.1</v>
      </c>
      <c r="C305" s="1">
        <v>0.72093023255813904</v>
      </c>
      <c r="P305">
        <v>0.1</v>
      </c>
      <c r="Q305" s="1">
        <v>0.70930232558139505</v>
      </c>
    </row>
    <row r="306" spans="2:17" x14ac:dyDescent="0.3">
      <c r="B306">
        <v>0.1</v>
      </c>
      <c r="C306" s="1">
        <v>0.77906976744185996</v>
      </c>
      <c r="P306">
        <v>0.1</v>
      </c>
      <c r="Q306" s="1">
        <v>0.45348837209302301</v>
      </c>
    </row>
    <row r="307" spans="2:17" x14ac:dyDescent="0.3">
      <c r="B307">
        <v>0.1</v>
      </c>
      <c r="C307" s="1">
        <v>0.68604651162790697</v>
      </c>
      <c r="P307">
        <v>0.1</v>
      </c>
      <c r="Q307" s="1">
        <v>0.63953488372093004</v>
      </c>
    </row>
    <row r="308" spans="2:17" x14ac:dyDescent="0.3">
      <c r="B308">
        <v>0.1</v>
      </c>
      <c r="C308" s="1">
        <v>0.76744186046511598</v>
      </c>
      <c r="P308">
        <v>0.1</v>
      </c>
      <c r="Q308" s="1">
        <v>0.19767441860465099</v>
      </c>
    </row>
    <row r="309" spans="2:17" x14ac:dyDescent="0.3">
      <c r="B309">
        <v>0.1</v>
      </c>
      <c r="C309" s="1">
        <v>0.75581395348837199</v>
      </c>
      <c r="P309">
        <v>0.1</v>
      </c>
      <c r="Q309" s="1">
        <v>0.61627906976744096</v>
      </c>
    </row>
    <row r="310" spans="2:17" x14ac:dyDescent="0.3">
      <c r="B310">
        <v>0.1</v>
      </c>
      <c r="C310" s="1">
        <v>0.72093023255813904</v>
      </c>
      <c r="P310">
        <v>0.1</v>
      </c>
      <c r="Q310" s="1">
        <v>0.45348837209302301</v>
      </c>
    </row>
    <row r="311" spans="2:17" x14ac:dyDescent="0.3">
      <c r="B311">
        <v>0.1</v>
      </c>
      <c r="C311" s="1">
        <v>0.69767441860465096</v>
      </c>
      <c r="P311">
        <v>0.1</v>
      </c>
      <c r="Q311" s="1">
        <v>0.72093023255813904</v>
      </c>
    </row>
    <row r="312" spans="2:17" x14ac:dyDescent="0.3">
      <c r="B312">
        <v>0.1</v>
      </c>
      <c r="C312" s="1">
        <v>0.77906976744185996</v>
      </c>
      <c r="P312">
        <v>0.1</v>
      </c>
      <c r="Q312" s="1">
        <v>0.30232558139534799</v>
      </c>
    </row>
    <row r="313" spans="2:17" x14ac:dyDescent="0.3">
      <c r="B313">
        <v>0.1</v>
      </c>
      <c r="C313" s="1">
        <v>0.74418604651162801</v>
      </c>
      <c r="P313">
        <v>0.1</v>
      </c>
      <c r="Q313" s="1">
        <v>0.32558139534883701</v>
      </c>
    </row>
    <row r="314" spans="2:17" x14ac:dyDescent="0.3">
      <c r="B314">
        <v>0.1</v>
      </c>
      <c r="C314" s="1">
        <v>0.79069767441860395</v>
      </c>
      <c r="P314">
        <v>0.1</v>
      </c>
      <c r="Q314" s="1">
        <v>0.56976744186046502</v>
      </c>
    </row>
    <row r="315" spans="2:17" x14ac:dyDescent="0.3">
      <c r="B315">
        <v>0.1</v>
      </c>
      <c r="C315" s="1">
        <v>0.74418604651162801</v>
      </c>
      <c r="P315">
        <v>0.1</v>
      </c>
      <c r="Q315" s="1">
        <v>0.66279069767441801</v>
      </c>
    </row>
    <row r="316" spans="2:17" x14ac:dyDescent="0.3">
      <c r="B316">
        <v>0.1</v>
      </c>
      <c r="C316" s="1">
        <v>0.74418604651162801</v>
      </c>
      <c r="P316">
        <v>0.1</v>
      </c>
      <c r="Q316" s="1">
        <v>0.54651162790697605</v>
      </c>
    </row>
    <row r="317" spans="2:17" x14ac:dyDescent="0.3">
      <c r="B317">
        <v>0.1</v>
      </c>
      <c r="C317" s="1">
        <v>0.68604651162790697</v>
      </c>
      <c r="P317">
        <v>0.1</v>
      </c>
      <c r="Q317" s="1">
        <v>0.40697674418604601</v>
      </c>
    </row>
    <row r="318" spans="2:17" x14ac:dyDescent="0.3">
      <c r="B318">
        <v>0.1</v>
      </c>
      <c r="C318" s="1">
        <v>0.68604651162790697</v>
      </c>
      <c r="P318">
        <v>0.1</v>
      </c>
      <c r="Q318" s="1">
        <v>0.47674418604651098</v>
      </c>
    </row>
    <row r="319" spans="2:17" x14ac:dyDescent="0.3">
      <c r="B319">
        <v>0.1</v>
      </c>
      <c r="C319" s="1">
        <v>0.67441860465116199</v>
      </c>
      <c r="P319">
        <v>0.1</v>
      </c>
      <c r="Q319" s="1">
        <v>0.68604651162790697</v>
      </c>
    </row>
    <row r="320" spans="2:17" x14ac:dyDescent="0.3">
      <c r="B320">
        <v>0.1</v>
      </c>
      <c r="C320" s="1">
        <v>0.70930232558139505</v>
      </c>
      <c r="P320">
        <v>0.1</v>
      </c>
      <c r="Q320" s="1">
        <v>0.73255813953488302</v>
      </c>
    </row>
    <row r="321" spans="2:17" x14ac:dyDescent="0.3">
      <c r="B321">
        <v>0.1</v>
      </c>
      <c r="C321" s="1">
        <v>0.581395348837209</v>
      </c>
      <c r="P321">
        <v>0.1</v>
      </c>
      <c r="Q321" s="1">
        <v>0.290697674418604</v>
      </c>
    </row>
    <row r="322" spans="2:17" x14ac:dyDescent="0.3">
      <c r="B322">
        <v>0.1</v>
      </c>
      <c r="C322" s="1">
        <v>0.73255813953488302</v>
      </c>
      <c r="P322">
        <v>0.1</v>
      </c>
      <c r="Q322" s="1">
        <v>0.34883720930232498</v>
      </c>
    </row>
    <row r="323" spans="2:17" x14ac:dyDescent="0.3">
      <c r="B323">
        <v>0.1</v>
      </c>
      <c r="C323" s="1">
        <v>0.79069767441860395</v>
      </c>
      <c r="P323">
        <v>0.1</v>
      </c>
      <c r="Q323" s="1">
        <v>0.54651162790697605</v>
      </c>
    </row>
    <row r="324" spans="2:17" x14ac:dyDescent="0.3">
      <c r="B324">
        <v>0.1</v>
      </c>
      <c r="C324" s="1">
        <v>0.62790697674418605</v>
      </c>
      <c r="P324">
        <v>0.1</v>
      </c>
      <c r="Q324" s="1">
        <v>0.44186046511627902</v>
      </c>
    </row>
    <row r="325" spans="2:17" x14ac:dyDescent="0.3">
      <c r="B325">
        <v>0.1</v>
      </c>
      <c r="C325" s="1">
        <v>0.80232558139534804</v>
      </c>
      <c r="P325">
        <v>0.1</v>
      </c>
      <c r="Q325" s="1">
        <v>0.48837209302325502</v>
      </c>
    </row>
    <row r="326" spans="2:17" x14ac:dyDescent="0.3">
      <c r="B326">
        <v>0.1</v>
      </c>
      <c r="C326" s="1">
        <v>0.72093023255813904</v>
      </c>
      <c r="P326">
        <v>0.1</v>
      </c>
      <c r="Q326" s="1">
        <v>0.39534883720930197</v>
      </c>
    </row>
    <row r="327" spans="2:17" x14ac:dyDescent="0.3">
      <c r="B327">
        <v>0.1</v>
      </c>
      <c r="C327" s="1">
        <v>0.73255813953488302</v>
      </c>
      <c r="P327">
        <v>0.1</v>
      </c>
      <c r="Q327" s="1">
        <v>0.76744186046511598</v>
      </c>
    </row>
    <row r="328" spans="2:17" x14ac:dyDescent="0.3">
      <c r="B328">
        <v>0.1</v>
      </c>
      <c r="C328" s="1">
        <v>0.79069767441860395</v>
      </c>
      <c r="P328">
        <v>0.1</v>
      </c>
      <c r="Q328" s="1">
        <v>0.38372093023255799</v>
      </c>
    </row>
    <row r="329" spans="2:17" x14ac:dyDescent="0.3">
      <c r="B329">
        <v>0.1</v>
      </c>
      <c r="C329" s="1">
        <v>0.74418604651162801</v>
      </c>
      <c r="P329">
        <v>0.1</v>
      </c>
      <c r="Q329" s="1">
        <v>0.27906976744186002</v>
      </c>
    </row>
    <row r="330" spans="2:17" x14ac:dyDescent="0.3">
      <c r="B330">
        <v>0.1</v>
      </c>
      <c r="C330" s="1">
        <v>0.65116279069767402</v>
      </c>
      <c r="P330">
        <v>0.1</v>
      </c>
      <c r="Q330" s="1">
        <v>0.5</v>
      </c>
    </row>
    <row r="331" spans="2:17" x14ac:dyDescent="0.3">
      <c r="B331">
        <v>0.1</v>
      </c>
      <c r="C331" s="1">
        <v>0.38372093023255799</v>
      </c>
      <c r="P331">
        <v>0.1</v>
      </c>
      <c r="Q331" s="1">
        <v>0.27906976744186002</v>
      </c>
    </row>
    <row r="332" spans="2:17" x14ac:dyDescent="0.3">
      <c r="B332">
        <v>0.1</v>
      </c>
      <c r="C332" s="1">
        <v>0.72093023255813904</v>
      </c>
      <c r="P332">
        <v>0.1</v>
      </c>
      <c r="Q332" s="1">
        <v>0.63953488372093004</v>
      </c>
    </row>
    <row r="333" spans="2:17" x14ac:dyDescent="0.3">
      <c r="B333">
        <v>0.1</v>
      </c>
      <c r="C333" s="1">
        <v>0.69767441860465096</v>
      </c>
      <c r="P333">
        <v>0.1</v>
      </c>
      <c r="Q333" s="1">
        <v>0.63953488372093004</v>
      </c>
    </row>
    <row r="334" spans="2:17" x14ac:dyDescent="0.3">
      <c r="B334">
        <v>0.1</v>
      </c>
      <c r="C334" s="1">
        <v>0.70930232558139505</v>
      </c>
      <c r="P334">
        <v>0.1</v>
      </c>
      <c r="Q334" s="1">
        <v>0.70930232558139505</v>
      </c>
    </row>
    <row r="335" spans="2:17" x14ac:dyDescent="0.3">
      <c r="B335">
        <v>0.1</v>
      </c>
      <c r="C335" s="1">
        <v>0.69767441860465096</v>
      </c>
      <c r="P335">
        <v>0.1</v>
      </c>
      <c r="Q335" s="1">
        <v>0.290697674418604</v>
      </c>
    </row>
    <row r="336" spans="2:17" x14ac:dyDescent="0.3">
      <c r="B336">
        <v>0.1</v>
      </c>
      <c r="C336" s="1">
        <v>0.38372093023255799</v>
      </c>
      <c r="P336">
        <v>0.1</v>
      </c>
      <c r="Q336" s="1">
        <v>0.47674418604651098</v>
      </c>
    </row>
    <row r="337" spans="2:17" x14ac:dyDescent="0.3">
      <c r="B337">
        <v>0.1</v>
      </c>
      <c r="C337" s="1">
        <v>0.62790697674418605</v>
      </c>
      <c r="P337">
        <v>0.1</v>
      </c>
      <c r="Q337" s="1">
        <v>0.68604651162790697</v>
      </c>
    </row>
    <row r="338" spans="2:17" x14ac:dyDescent="0.3">
      <c r="B338">
        <v>0.1</v>
      </c>
      <c r="C338" s="1">
        <v>0.65116279069767402</v>
      </c>
      <c r="P338">
        <v>0.1</v>
      </c>
      <c r="Q338" s="1">
        <v>0.41860465116279</v>
      </c>
    </row>
    <row r="339" spans="2:17" x14ac:dyDescent="0.3">
      <c r="B339">
        <v>0.1</v>
      </c>
      <c r="C339" s="1">
        <v>0.73255813953488302</v>
      </c>
      <c r="P339">
        <v>0.1</v>
      </c>
      <c r="Q339" s="1">
        <v>0.30232558139534799</v>
      </c>
    </row>
    <row r="340" spans="2:17" x14ac:dyDescent="0.3">
      <c r="B340">
        <v>0.1</v>
      </c>
      <c r="C340" s="1">
        <v>0.69767441860465096</v>
      </c>
      <c r="P340">
        <v>0.1</v>
      </c>
      <c r="Q340" s="1">
        <v>0.43023255813953398</v>
      </c>
    </row>
    <row r="341" spans="2:17" x14ac:dyDescent="0.3">
      <c r="B341">
        <v>0.1</v>
      </c>
      <c r="C341" s="1">
        <v>0.68604651162790697</v>
      </c>
      <c r="P341">
        <v>0.1</v>
      </c>
      <c r="Q341" s="1">
        <v>0.5</v>
      </c>
    </row>
    <row r="342" spans="2:17" x14ac:dyDescent="0.3">
      <c r="B342">
        <v>0.1</v>
      </c>
      <c r="C342" s="1">
        <v>0.73255813953488302</v>
      </c>
      <c r="P342">
        <v>0.1</v>
      </c>
      <c r="Q342" s="1">
        <v>0.55813953488372003</v>
      </c>
    </row>
    <row r="343" spans="2:17" x14ac:dyDescent="0.3">
      <c r="B343">
        <v>0.1</v>
      </c>
      <c r="C343" s="1">
        <v>0.63953488372093004</v>
      </c>
      <c r="P343">
        <v>0.1</v>
      </c>
      <c r="Q343" s="1">
        <v>0.40697674418604601</v>
      </c>
    </row>
    <row r="344" spans="2:17" x14ac:dyDescent="0.3">
      <c r="B344">
        <v>0.1</v>
      </c>
      <c r="C344" s="1">
        <v>0.72093023255813904</v>
      </c>
      <c r="P344">
        <v>0.1</v>
      </c>
      <c r="Q344" s="1">
        <v>0.25581395348837199</v>
      </c>
    </row>
    <row r="345" spans="2:17" x14ac:dyDescent="0.3">
      <c r="B345">
        <v>0.1</v>
      </c>
      <c r="C345" s="1">
        <v>0.67441860465116199</v>
      </c>
      <c r="P345">
        <v>0.1</v>
      </c>
      <c r="Q345" s="1">
        <v>0.55813953488372003</v>
      </c>
    </row>
    <row r="346" spans="2:17" x14ac:dyDescent="0.3">
      <c r="B346">
        <v>0.1</v>
      </c>
      <c r="C346" s="1">
        <v>0.67441860465116199</v>
      </c>
      <c r="P346">
        <v>0.1</v>
      </c>
      <c r="Q346" s="1">
        <v>0.41860465116279</v>
      </c>
    </row>
    <row r="347" spans="2:17" x14ac:dyDescent="0.3">
      <c r="B347">
        <v>0.1</v>
      </c>
      <c r="C347" s="1">
        <v>0.73255813953488302</v>
      </c>
      <c r="P347">
        <v>0.1</v>
      </c>
      <c r="Q347" s="1">
        <v>0.48837209302325502</v>
      </c>
    </row>
    <row r="348" spans="2:17" x14ac:dyDescent="0.3">
      <c r="B348">
        <v>0.1</v>
      </c>
      <c r="C348" s="1">
        <v>0.68604651162790697</v>
      </c>
      <c r="P348">
        <v>0.1</v>
      </c>
      <c r="Q348" s="1">
        <v>0.51162790697674398</v>
      </c>
    </row>
    <row r="349" spans="2:17" x14ac:dyDescent="0.3">
      <c r="B349">
        <v>0.1</v>
      </c>
      <c r="C349" s="1">
        <v>0.70930232558139505</v>
      </c>
      <c r="P349">
        <v>0.1</v>
      </c>
      <c r="Q349" s="1">
        <v>0.74418604651162801</v>
      </c>
    </row>
    <row r="350" spans="2:17" x14ac:dyDescent="0.3">
      <c r="B350">
        <v>0.1</v>
      </c>
      <c r="C350" s="1">
        <v>0.66279069767441801</v>
      </c>
      <c r="P350">
        <v>0.1</v>
      </c>
      <c r="Q350" s="1">
        <v>0.70930232558139505</v>
      </c>
    </row>
    <row r="351" spans="2:17" x14ac:dyDescent="0.3">
      <c r="B351">
        <v>0.1</v>
      </c>
      <c r="C351" s="1">
        <v>0.67441860465116199</v>
      </c>
      <c r="P351">
        <v>0.1</v>
      </c>
      <c r="Q351" s="1">
        <v>0.66279069767441801</v>
      </c>
    </row>
    <row r="352" spans="2:17" x14ac:dyDescent="0.3">
      <c r="B352">
        <v>0.1</v>
      </c>
      <c r="C352" s="1">
        <v>0.69767441860465096</v>
      </c>
      <c r="P352">
        <v>0.1</v>
      </c>
      <c r="Q352" s="1">
        <v>0.5</v>
      </c>
    </row>
    <row r="353" spans="2:17" x14ac:dyDescent="0.3">
      <c r="B353">
        <v>0.1</v>
      </c>
      <c r="C353" s="1">
        <v>0.73255813953488302</v>
      </c>
      <c r="P353">
        <v>0.1</v>
      </c>
      <c r="Q353" s="1">
        <v>0.41860465116279</v>
      </c>
    </row>
    <row r="354" spans="2:17" x14ac:dyDescent="0.3">
      <c r="B354">
        <v>0.1</v>
      </c>
      <c r="C354" s="1">
        <v>0.70930232558139505</v>
      </c>
      <c r="P354">
        <v>0.1</v>
      </c>
      <c r="Q354" s="1">
        <v>0.44186046511627902</v>
      </c>
    </row>
    <row r="355" spans="2:17" x14ac:dyDescent="0.3">
      <c r="B355">
        <v>0.1</v>
      </c>
      <c r="C355" s="1">
        <v>0.31395348837209303</v>
      </c>
      <c r="P355">
        <v>0.1</v>
      </c>
      <c r="Q355" s="1">
        <v>0.581395348837209</v>
      </c>
    </row>
    <row r="356" spans="2:17" x14ac:dyDescent="0.3">
      <c r="B356">
        <v>0.1</v>
      </c>
      <c r="C356" s="1">
        <v>0.75581395348837199</v>
      </c>
      <c r="P356">
        <v>0.1</v>
      </c>
      <c r="Q356" s="1">
        <v>0.31395348837209303</v>
      </c>
    </row>
    <row r="357" spans="2:17" x14ac:dyDescent="0.3">
      <c r="B357">
        <v>0.1</v>
      </c>
      <c r="C357" s="1">
        <v>0.67441860465116199</v>
      </c>
      <c r="P357">
        <v>0.1</v>
      </c>
      <c r="Q357" s="1">
        <v>0.43023255813953398</v>
      </c>
    </row>
    <row r="358" spans="2:17" x14ac:dyDescent="0.3">
      <c r="B358">
        <v>0.1</v>
      </c>
      <c r="C358" s="1">
        <v>0.74418604651162801</v>
      </c>
      <c r="P358">
        <v>0.1</v>
      </c>
      <c r="Q358" s="1">
        <v>0.60465116279069697</v>
      </c>
    </row>
    <row r="359" spans="2:17" x14ac:dyDescent="0.3">
      <c r="B359">
        <v>0.1</v>
      </c>
      <c r="C359" s="1">
        <v>0.55813953488372003</v>
      </c>
      <c r="P359">
        <v>0.1</v>
      </c>
      <c r="Q359" s="1">
        <v>0.43023255813953398</v>
      </c>
    </row>
    <row r="360" spans="2:17" x14ac:dyDescent="0.3">
      <c r="B360">
        <v>0.1</v>
      </c>
      <c r="C360" s="1">
        <v>0.72093023255813904</v>
      </c>
      <c r="P360">
        <v>0.1</v>
      </c>
      <c r="Q360" s="1">
        <v>0.30232558139534799</v>
      </c>
    </row>
    <row r="361" spans="2:17" x14ac:dyDescent="0.3">
      <c r="B361">
        <v>0.1</v>
      </c>
      <c r="C361" s="1">
        <v>0.75581395348837199</v>
      </c>
      <c r="P361">
        <v>0.1</v>
      </c>
      <c r="Q361" s="1">
        <v>0.48837209302325502</v>
      </c>
    </row>
    <row r="362" spans="2:17" x14ac:dyDescent="0.3">
      <c r="B362">
        <v>0.1</v>
      </c>
      <c r="C362" s="1">
        <v>0.70930232558139505</v>
      </c>
      <c r="P362">
        <v>0.1</v>
      </c>
      <c r="Q362" s="1">
        <v>0.337209302325581</v>
      </c>
    </row>
    <row r="363" spans="2:17" x14ac:dyDescent="0.3">
      <c r="B363">
        <v>0.1</v>
      </c>
      <c r="C363" s="1">
        <v>0.67441860465116199</v>
      </c>
      <c r="P363">
        <v>0.1</v>
      </c>
      <c r="Q363" s="1">
        <v>0.43023255813953398</v>
      </c>
    </row>
    <row r="364" spans="2:17" x14ac:dyDescent="0.3">
      <c r="B364">
        <v>0.1</v>
      </c>
      <c r="C364" s="1">
        <v>0.72093023255813904</v>
      </c>
      <c r="P364">
        <v>0.1</v>
      </c>
      <c r="Q364" s="1">
        <v>0.51162790697674398</v>
      </c>
    </row>
    <row r="365" spans="2:17" x14ac:dyDescent="0.3">
      <c r="B365">
        <v>0.1</v>
      </c>
      <c r="C365" s="1">
        <v>0.837209302325581</v>
      </c>
      <c r="P365">
        <v>0.1</v>
      </c>
      <c r="Q365" s="1">
        <v>0.40697674418604601</v>
      </c>
    </row>
    <row r="366" spans="2:17" x14ac:dyDescent="0.3">
      <c r="B366">
        <v>0.1</v>
      </c>
      <c r="C366" s="1">
        <v>0.77906976744185996</v>
      </c>
      <c r="P366">
        <v>0.1</v>
      </c>
      <c r="Q366" s="1">
        <v>0.290697674418604</v>
      </c>
    </row>
    <row r="367" spans="2:17" x14ac:dyDescent="0.3">
      <c r="B367">
        <v>0.1</v>
      </c>
      <c r="C367" s="1">
        <v>0.68604651162790697</v>
      </c>
      <c r="P367">
        <v>0.1</v>
      </c>
      <c r="Q367" s="1">
        <v>0.45348837209302301</v>
      </c>
    </row>
    <row r="368" spans="2:17" x14ac:dyDescent="0.3">
      <c r="B368">
        <v>0.1</v>
      </c>
      <c r="C368" s="1">
        <v>0.48837209302325502</v>
      </c>
      <c r="P368">
        <v>0.1</v>
      </c>
      <c r="Q368" s="1">
        <v>0.68604651162790697</v>
      </c>
    </row>
    <row r="369" spans="2:17" x14ac:dyDescent="0.3">
      <c r="B369">
        <v>0.1</v>
      </c>
      <c r="C369" s="1">
        <v>0.68604651162790697</v>
      </c>
      <c r="P369">
        <v>0.1</v>
      </c>
      <c r="Q369" s="1">
        <v>0.66279069767441801</v>
      </c>
    </row>
    <row r="370" spans="2:17" x14ac:dyDescent="0.3">
      <c r="B370">
        <v>0.1</v>
      </c>
      <c r="C370" s="1">
        <v>0.65116279069767402</v>
      </c>
      <c r="P370">
        <v>0.1</v>
      </c>
      <c r="Q370" s="1">
        <v>0.52325581395348797</v>
      </c>
    </row>
    <row r="371" spans="2:17" x14ac:dyDescent="0.3">
      <c r="B371">
        <v>0.1</v>
      </c>
      <c r="C371" s="1">
        <v>0.69767441860465096</v>
      </c>
      <c r="P371">
        <v>0.1</v>
      </c>
      <c r="Q371" s="1">
        <v>0.55813953488372003</v>
      </c>
    </row>
    <row r="372" spans="2:17" x14ac:dyDescent="0.3">
      <c r="B372">
        <v>0.1</v>
      </c>
      <c r="C372" s="1">
        <v>0.76744186046511598</v>
      </c>
      <c r="P372">
        <v>0.1</v>
      </c>
      <c r="Q372" s="1">
        <v>0.62790697674418605</v>
      </c>
    </row>
    <row r="373" spans="2:17" x14ac:dyDescent="0.3">
      <c r="B373">
        <v>0.1</v>
      </c>
      <c r="C373" s="1">
        <v>0.70930232558139505</v>
      </c>
      <c r="P373">
        <v>0.1</v>
      </c>
      <c r="Q373" s="1">
        <v>0.43023255813953398</v>
      </c>
    </row>
    <row r="374" spans="2:17" x14ac:dyDescent="0.3">
      <c r="B374">
        <v>0.1</v>
      </c>
      <c r="C374" s="1">
        <v>0.65116279069767402</v>
      </c>
      <c r="P374">
        <v>0.1</v>
      </c>
      <c r="Q374" s="1">
        <v>0.53488372093023195</v>
      </c>
    </row>
    <row r="375" spans="2:17" x14ac:dyDescent="0.3">
      <c r="B375">
        <v>0.1</v>
      </c>
      <c r="C375" s="1">
        <v>0.75581395348837199</v>
      </c>
      <c r="P375">
        <v>0.1</v>
      </c>
      <c r="Q375" s="1">
        <v>0.581395348837209</v>
      </c>
    </row>
    <row r="376" spans="2:17" x14ac:dyDescent="0.3">
      <c r="B376">
        <v>0.1</v>
      </c>
      <c r="C376" s="1">
        <v>0.581395348837209</v>
      </c>
      <c r="P376">
        <v>0.1</v>
      </c>
      <c r="Q376" s="1">
        <v>0.53488372093023195</v>
      </c>
    </row>
    <row r="377" spans="2:17" x14ac:dyDescent="0.3">
      <c r="B377">
        <v>0.1</v>
      </c>
      <c r="C377" s="1">
        <v>0.77906976744185996</v>
      </c>
      <c r="P377">
        <v>0.1</v>
      </c>
      <c r="Q377" s="1">
        <v>0.68604651162790697</v>
      </c>
    </row>
    <row r="378" spans="2:17" x14ac:dyDescent="0.3">
      <c r="B378">
        <v>0.1</v>
      </c>
      <c r="C378" s="1">
        <v>0.70930232558139505</v>
      </c>
      <c r="P378">
        <v>0.1</v>
      </c>
      <c r="Q378" s="1">
        <v>0.38372093023255799</v>
      </c>
    </row>
    <row r="379" spans="2:17" x14ac:dyDescent="0.3">
      <c r="B379">
        <v>0.1</v>
      </c>
      <c r="C379" s="1">
        <v>0.70930232558139505</v>
      </c>
      <c r="P379">
        <v>0.1</v>
      </c>
      <c r="Q379" s="1">
        <v>0.47674418604651098</v>
      </c>
    </row>
    <row r="380" spans="2:17" x14ac:dyDescent="0.3">
      <c r="B380">
        <v>0.1</v>
      </c>
      <c r="C380" s="1">
        <v>0.581395348837209</v>
      </c>
      <c r="P380">
        <v>0.1</v>
      </c>
      <c r="Q380" s="1">
        <v>0.47674418604651098</v>
      </c>
    </row>
    <row r="381" spans="2:17" x14ac:dyDescent="0.3">
      <c r="B381">
        <v>0.1</v>
      </c>
      <c r="C381" s="1">
        <v>0.73255813953488302</v>
      </c>
      <c r="P381">
        <v>0.1</v>
      </c>
      <c r="Q381" s="1">
        <v>0.70930232558139505</v>
      </c>
    </row>
    <row r="382" spans="2:17" x14ac:dyDescent="0.3">
      <c r="B382">
        <v>0.1</v>
      </c>
      <c r="C382" s="1">
        <v>0.73255813953488302</v>
      </c>
      <c r="P382">
        <v>0.1</v>
      </c>
      <c r="Q382" s="1">
        <v>0.31395348837209303</v>
      </c>
    </row>
    <row r="383" spans="2:17" x14ac:dyDescent="0.3">
      <c r="B383">
        <v>0.1</v>
      </c>
      <c r="C383" s="1">
        <v>0.72093023255813904</v>
      </c>
      <c r="P383">
        <v>0.1</v>
      </c>
      <c r="Q383" s="1">
        <v>0.66279069767441801</v>
      </c>
    </row>
    <row r="384" spans="2:17" x14ac:dyDescent="0.3">
      <c r="B384">
        <v>0.1</v>
      </c>
      <c r="C384" s="1">
        <v>0.75581395348837199</v>
      </c>
      <c r="P384">
        <v>0.1</v>
      </c>
      <c r="Q384" s="1">
        <v>0.22093023255813901</v>
      </c>
    </row>
    <row r="385" spans="2:17" x14ac:dyDescent="0.3">
      <c r="B385">
        <v>0.1</v>
      </c>
      <c r="C385" s="1">
        <v>0.62790697674418605</v>
      </c>
      <c r="P385">
        <v>0.1</v>
      </c>
      <c r="Q385" s="1">
        <v>0.40697674418604601</v>
      </c>
    </row>
    <row r="386" spans="2:17" x14ac:dyDescent="0.3">
      <c r="B386">
        <v>0.1</v>
      </c>
      <c r="C386" s="1">
        <v>0.61627906976744096</v>
      </c>
      <c r="P386">
        <v>0.1</v>
      </c>
      <c r="Q386" s="1">
        <v>0.63953488372093004</v>
      </c>
    </row>
    <row r="387" spans="2:17" x14ac:dyDescent="0.3">
      <c r="B387">
        <v>0.1</v>
      </c>
      <c r="C387" s="1">
        <v>0.74418604651162801</v>
      </c>
      <c r="P387">
        <v>0.1</v>
      </c>
      <c r="Q387" s="1">
        <v>0.47674418604651098</v>
      </c>
    </row>
    <row r="388" spans="2:17" x14ac:dyDescent="0.3">
      <c r="B388">
        <v>0.1</v>
      </c>
      <c r="C388" s="1">
        <v>0.66279069767441801</v>
      </c>
      <c r="P388">
        <v>0.1</v>
      </c>
      <c r="Q388" s="1">
        <v>0.40697674418604601</v>
      </c>
    </row>
    <row r="389" spans="2:17" x14ac:dyDescent="0.3">
      <c r="B389">
        <v>0.1</v>
      </c>
      <c r="C389" s="1">
        <v>0.66279069767441801</v>
      </c>
      <c r="P389">
        <v>0.1</v>
      </c>
      <c r="Q389" s="1">
        <v>0.63953488372093004</v>
      </c>
    </row>
    <row r="390" spans="2:17" x14ac:dyDescent="0.3">
      <c r="B390">
        <v>0.1</v>
      </c>
      <c r="C390" s="1">
        <v>0.75581395348837199</v>
      </c>
      <c r="P390">
        <v>0.1</v>
      </c>
      <c r="Q390" s="1">
        <v>0.19767441860465099</v>
      </c>
    </row>
    <row r="391" spans="2:17" x14ac:dyDescent="0.3">
      <c r="B391">
        <v>0.1</v>
      </c>
      <c r="C391" s="1">
        <v>0.74418604651162801</v>
      </c>
      <c r="P391">
        <v>0.1</v>
      </c>
      <c r="Q391" s="1">
        <v>0.45348837209302301</v>
      </c>
    </row>
    <row r="392" spans="2:17" x14ac:dyDescent="0.3">
      <c r="B392">
        <v>0.1</v>
      </c>
      <c r="C392" s="1">
        <v>0.77906976744185996</v>
      </c>
      <c r="P392">
        <v>0.1</v>
      </c>
      <c r="Q392" s="1">
        <v>0.60465116279069697</v>
      </c>
    </row>
    <row r="393" spans="2:17" x14ac:dyDescent="0.3">
      <c r="B393">
        <v>0.1</v>
      </c>
      <c r="C393" s="1">
        <v>0.77906976744185996</v>
      </c>
      <c r="P393">
        <v>0.1</v>
      </c>
      <c r="Q393" s="1">
        <v>0.68604651162790697</v>
      </c>
    </row>
    <row r="394" spans="2:17" x14ac:dyDescent="0.3">
      <c r="B394">
        <v>0.1</v>
      </c>
      <c r="C394" s="1">
        <v>0.66279069767441801</v>
      </c>
      <c r="P394">
        <v>0.1</v>
      </c>
      <c r="Q394" s="1">
        <v>0.34883720930232498</v>
      </c>
    </row>
    <row r="395" spans="2:17" x14ac:dyDescent="0.3">
      <c r="B395">
        <v>0.1</v>
      </c>
      <c r="C395" s="1">
        <v>0.72093023255813904</v>
      </c>
      <c r="P395">
        <v>0.1</v>
      </c>
      <c r="Q395" s="1">
        <v>0.45348837209302301</v>
      </c>
    </row>
    <row r="396" spans="2:17" x14ac:dyDescent="0.3">
      <c r="B396">
        <v>0.1</v>
      </c>
      <c r="C396" s="1">
        <v>0.69767441860465096</v>
      </c>
      <c r="P396">
        <v>0.1</v>
      </c>
      <c r="Q396" s="1">
        <v>0.65116279069767402</v>
      </c>
    </row>
    <row r="397" spans="2:17" x14ac:dyDescent="0.3">
      <c r="B397">
        <v>0.1</v>
      </c>
      <c r="C397" s="1">
        <v>0.70930232558139505</v>
      </c>
      <c r="P397">
        <v>0.1</v>
      </c>
      <c r="Q397" s="1">
        <v>0.47674418604651098</v>
      </c>
    </row>
    <row r="398" spans="2:17" x14ac:dyDescent="0.3">
      <c r="B398">
        <v>0.1</v>
      </c>
      <c r="C398" s="1">
        <v>0.73255813953488302</v>
      </c>
      <c r="P398">
        <v>0.1</v>
      </c>
      <c r="Q398" s="1">
        <v>0.72093023255813904</v>
      </c>
    </row>
    <row r="399" spans="2:17" x14ac:dyDescent="0.3">
      <c r="B399">
        <v>0.1</v>
      </c>
      <c r="C399" s="1">
        <v>0.68604651162790697</v>
      </c>
      <c r="P399">
        <v>0.1</v>
      </c>
      <c r="Q399" s="1">
        <v>0.19767441860465099</v>
      </c>
    </row>
    <row r="400" spans="2:17" x14ac:dyDescent="0.3">
      <c r="B400">
        <v>0.1</v>
      </c>
      <c r="C400" s="1">
        <v>0.66279069767441801</v>
      </c>
      <c r="P400">
        <v>0.1</v>
      </c>
      <c r="Q400" s="1">
        <v>0.44186046511627902</v>
      </c>
    </row>
    <row r="401" spans="2:17" x14ac:dyDescent="0.3">
      <c r="B401">
        <v>0.1</v>
      </c>
      <c r="C401" s="1">
        <v>0.73255813953488302</v>
      </c>
      <c r="P401">
        <v>0.1</v>
      </c>
      <c r="Q401" s="1">
        <v>0.32558139534883701</v>
      </c>
    </row>
    <row r="402" spans="2:17" x14ac:dyDescent="0.3">
      <c r="B402">
        <v>0.1</v>
      </c>
      <c r="C402" s="1">
        <v>0.74418604651162801</v>
      </c>
      <c r="P402">
        <v>0.1</v>
      </c>
      <c r="Q402" s="1">
        <v>0.45348837209302301</v>
      </c>
    </row>
    <row r="403" spans="2:17" x14ac:dyDescent="0.3">
      <c r="B403">
        <v>0.2</v>
      </c>
      <c r="C403" s="1">
        <v>0.74418604651162801</v>
      </c>
      <c r="P403">
        <v>0.2</v>
      </c>
      <c r="Q403" s="1">
        <v>0.27906976744186002</v>
      </c>
    </row>
    <row r="404" spans="2:17" x14ac:dyDescent="0.3">
      <c r="B404">
        <v>0.2</v>
      </c>
      <c r="C404" s="1">
        <v>0.69767441860465096</v>
      </c>
      <c r="P404">
        <v>0.2</v>
      </c>
      <c r="Q404" s="1">
        <v>0.290697674418604</v>
      </c>
    </row>
    <row r="405" spans="2:17" x14ac:dyDescent="0.3">
      <c r="B405">
        <v>0.2</v>
      </c>
      <c r="C405" s="1">
        <v>0.79069767441860395</v>
      </c>
      <c r="P405">
        <v>0.2</v>
      </c>
      <c r="Q405" s="1">
        <v>0.59302325581395299</v>
      </c>
    </row>
    <row r="406" spans="2:17" x14ac:dyDescent="0.3">
      <c r="B406">
        <v>0.2</v>
      </c>
      <c r="C406" s="1">
        <v>0.66279069767441801</v>
      </c>
      <c r="P406">
        <v>0.2</v>
      </c>
      <c r="Q406" s="1">
        <v>0.372093023255814</v>
      </c>
    </row>
    <row r="407" spans="2:17" x14ac:dyDescent="0.3">
      <c r="B407">
        <v>0.2</v>
      </c>
      <c r="C407" s="1">
        <v>0.76744186046511598</v>
      </c>
      <c r="P407">
        <v>0.2</v>
      </c>
      <c r="Q407" s="1">
        <v>0.41860465116279</v>
      </c>
    </row>
    <row r="408" spans="2:17" x14ac:dyDescent="0.3">
      <c r="B408">
        <v>0.2</v>
      </c>
      <c r="C408" s="1">
        <v>0.73255813953488302</v>
      </c>
      <c r="P408">
        <v>0.2</v>
      </c>
      <c r="Q408" s="1">
        <v>0.56976744186046502</v>
      </c>
    </row>
    <row r="409" spans="2:17" x14ac:dyDescent="0.3">
      <c r="B409">
        <v>0.2</v>
      </c>
      <c r="C409" s="1">
        <v>0.69767441860465096</v>
      </c>
      <c r="P409">
        <v>0.2</v>
      </c>
      <c r="Q409" s="1">
        <v>0.55813953488372003</v>
      </c>
    </row>
    <row r="410" spans="2:17" x14ac:dyDescent="0.3">
      <c r="B410">
        <v>0.2</v>
      </c>
      <c r="C410" s="1">
        <v>0.70930232558139505</v>
      </c>
      <c r="P410">
        <v>0.2</v>
      </c>
      <c r="Q410" s="1">
        <v>0.75581395348837199</v>
      </c>
    </row>
    <row r="411" spans="2:17" x14ac:dyDescent="0.3">
      <c r="B411">
        <v>0.2</v>
      </c>
      <c r="C411" s="1">
        <v>0.69767441860465096</v>
      </c>
      <c r="P411">
        <v>0.2</v>
      </c>
      <c r="Q411" s="1">
        <v>0.66279069767441801</v>
      </c>
    </row>
    <row r="412" spans="2:17" x14ac:dyDescent="0.3">
      <c r="B412">
        <v>0.2</v>
      </c>
      <c r="C412" s="1">
        <v>0.81395348837209303</v>
      </c>
      <c r="P412">
        <v>0.2</v>
      </c>
      <c r="Q412" s="1">
        <v>0.63953488372093004</v>
      </c>
    </row>
    <row r="413" spans="2:17" x14ac:dyDescent="0.3">
      <c r="B413">
        <v>0.2</v>
      </c>
      <c r="C413" s="1">
        <v>0.70930232558139505</v>
      </c>
      <c r="P413">
        <v>0.2</v>
      </c>
      <c r="Q413" s="1">
        <v>0.66279069767441801</v>
      </c>
    </row>
    <row r="414" spans="2:17" x14ac:dyDescent="0.3">
      <c r="B414">
        <v>0.2</v>
      </c>
      <c r="C414" s="1">
        <v>0.75581395348837199</v>
      </c>
      <c r="P414">
        <v>0.2</v>
      </c>
      <c r="Q414" s="1">
        <v>0.290697674418604</v>
      </c>
    </row>
    <row r="415" spans="2:17" x14ac:dyDescent="0.3">
      <c r="B415">
        <v>0.2</v>
      </c>
      <c r="C415" s="1">
        <v>0.74418604651162801</v>
      </c>
      <c r="P415">
        <v>0.2</v>
      </c>
      <c r="Q415" s="1">
        <v>0.62790697674418605</v>
      </c>
    </row>
    <row r="416" spans="2:17" x14ac:dyDescent="0.3">
      <c r="B416">
        <v>0.2</v>
      </c>
      <c r="C416" s="1">
        <v>0.81395348837209303</v>
      </c>
      <c r="P416">
        <v>0.2</v>
      </c>
      <c r="Q416" s="1">
        <v>0.48837209302325502</v>
      </c>
    </row>
    <row r="417" spans="2:17" x14ac:dyDescent="0.3">
      <c r="B417">
        <v>0.2</v>
      </c>
      <c r="C417" s="1">
        <v>0.74418604651162801</v>
      </c>
      <c r="P417">
        <v>0.2</v>
      </c>
      <c r="Q417" s="1">
        <v>0.61627906976744096</v>
      </c>
    </row>
    <row r="418" spans="2:17" x14ac:dyDescent="0.3">
      <c r="B418">
        <v>0.2</v>
      </c>
      <c r="C418" s="1">
        <v>0.73255813953488302</v>
      </c>
      <c r="P418">
        <v>0.2</v>
      </c>
      <c r="Q418" s="1">
        <v>0.72093023255813904</v>
      </c>
    </row>
    <row r="419" spans="2:17" x14ac:dyDescent="0.3">
      <c r="B419">
        <v>0.2</v>
      </c>
      <c r="C419" s="1">
        <v>0.67441860465116199</v>
      </c>
      <c r="P419">
        <v>0.2</v>
      </c>
      <c r="Q419" s="1">
        <v>0.69767441860465096</v>
      </c>
    </row>
    <row r="420" spans="2:17" x14ac:dyDescent="0.3">
      <c r="B420">
        <v>0.2</v>
      </c>
      <c r="C420" s="1">
        <v>0.63953488372093004</v>
      </c>
      <c r="P420">
        <v>0.2</v>
      </c>
      <c r="Q420" s="1">
        <v>0.67441860465116199</v>
      </c>
    </row>
    <row r="421" spans="2:17" x14ac:dyDescent="0.3">
      <c r="B421">
        <v>0.2</v>
      </c>
      <c r="C421" s="1">
        <v>0.77906976744185996</v>
      </c>
      <c r="P421">
        <v>0.2</v>
      </c>
      <c r="Q421" s="1">
        <v>0.25581395348837199</v>
      </c>
    </row>
    <row r="422" spans="2:17" x14ac:dyDescent="0.3">
      <c r="B422">
        <v>0.2</v>
      </c>
      <c r="C422" s="1">
        <v>0.67441860465116199</v>
      </c>
      <c r="P422">
        <v>0.2</v>
      </c>
      <c r="Q422" s="1">
        <v>0.46511627906976699</v>
      </c>
    </row>
    <row r="423" spans="2:17" x14ac:dyDescent="0.3">
      <c r="B423">
        <v>0.2</v>
      </c>
      <c r="C423" s="1">
        <v>0.76744186046511598</v>
      </c>
      <c r="P423">
        <v>0.2</v>
      </c>
      <c r="Q423" s="1">
        <v>0.45348837209302301</v>
      </c>
    </row>
    <row r="424" spans="2:17" x14ac:dyDescent="0.3">
      <c r="B424">
        <v>0.2</v>
      </c>
      <c r="C424" s="1">
        <v>0.62790697674418605</v>
      </c>
      <c r="P424">
        <v>0.2</v>
      </c>
      <c r="Q424" s="1">
        <v>0.53488372093023195</v>
      </c>
    </row>
    <row r="425" spans="2:17" x14ac:dyDescent="0.3">
      <c r="B425">
        <v>0.2</v>
      </c>
      <c r="C425" s="1">
        <v>0.69767441860465096</v>
      </c>
      <c r="P425">
        <v>0.2</v>
      </c>
      <c r="Q425" s="1">
        <v>0.46511627906976699</v>
      </c>
    </row>
    <row r="426" spans="2:17" x14ac:dyDescent="0.3">
      <c r="B426">
        <v>0.2</v>
      </c>
      <c r="C426" s="1">
        <v>0.72093023255813904</v>
      </c>
      <c r="P426">
        <v>0.2</v>
      </c>
      <c r="Q426" s="1">
        <v>0.5</v>
      </c>
    </row>
    <row r="427" spans="2:17" x14ac:dyDescent="0.3">
      <c r="B427">
        <v>0.2</v>
      </c>
      <c r="C427" s="1">
        <v>0.66279069767441801</v>
      </c>
      <c r="P427">
        <v>0.2</v>
      </c>
      <c r="Q427" s="1">
        <v>0.30232558139534799</v>
      </c>
    </row>
    <row r="428" spans="2:17" x14ac:dyDescent="0.3">
      <c r="B428">
        <v>0.2</v>
      </c>
      <c r="C428" s="1">
        <v>0.73255813953488302</v>
      </c>
      <c r="P428">
        <v>0.2</v>
      </c>
      <c r="Q428" s="1">
        <v>0.44186046511627902</v>
      </c>
    </row>
    <row r="429" spans="2:17" x14ac:dyDescent="0.3">
      <c r="B429">
        <v>0.2</v>
      </c>
      <c r="C429" s="1">
        <v>0.65116279069767402</v>
      </c>
      <c r="P429">
        <v>0.2</v>
      </c>
      <c r="Q429" s="1">
        <v>0.38372093023255799</v>
      </c>
    </row>
    <row r="430" spans="2:17" x14ac:dyDescent="0.3">
      <c r="B430">
        <v>0.2</v>
      </c>
      <c r="C430" s="1">
        <v>0.76744186046511598</v>
      </c>
      <c r="P430">
        <v>0.2</v>
      </c>
      <c r="Q430" s="1">
        <v>0.32558139534883701</v>
      </c>
    </row>
    <row r="431" spans="2:17" x14ac:dyDescent="0.3">
      <c r="B431">
        <v>0.2</v>
      </c>
      <c r="C431" s="1">
        <v>0.69767441860465096</v>
      </c>
      <c r="P431">
        <v>0.2</v>
      </c>
      <c r="Q431" s="1">
        <v>0.60465116279069697</v>
      </c>
    </row>
    <row r="432" spans="2:17" x14ac:dyDescent="0.3">
      <c r="B432">
        <v>0.2</v>
      </c>
      <c r="C432" s="1">
        <v>0.65116279069767402</v>
      </c>
      <c r="P432">
        <v>0.2</v>
      </c>
      <c r="Q432" s="1">
        <v>0.5</v>
      </c>
    </row>
    <row r="433" spans="2:17" x14ac:dyDescent="0.3">
      <c r="B433">
        <v>0.2</v>
      </c>
      <c r="C433" s="1">
        <v>0.80232558139534804</v>
      </c>
      <c r="P433">
        <v>0.2</v>
      </c>
      <c r="Q433" s="1">
        <v>0.51162790697674398</v>
      </c>
    </row>
    <row r="434" spans="2:17" x14ac:dyDescent="0.3">
      <c r="B434">
        <v>0.2</v>
      </c>
      <c r="C434" s="1">
        <v>0.73255813953488302</v>
      </c>
      <c r="P434">
        <v>0.2</v>
      </c>
      <c r="Q434" s="1">
        <v>0.581395348837209</v>
      </c>
    </row>
    <row r="435" spans="2:17" x14ac:dyDescent="0.3">
      <c r="B435">
        <v>0.2</v>
      </c>
      <c r="C435" s="1">
        <v>0.67441860465116199</v>
      </c>
      <c r="P435">
        <v>0.2</v>
      </c>
      <c r="Q435" s="1">
        <v>0.47674418604651098</v>
      </c>
    </row>
    <row r="436" spans="2:17" x14ac:dyDescent="0.3">
      <c r="B436">
        <v>0.2</v>
      </c>
      <c r="C436" s="1">
        <v>0.77906976744185996</v>
      </c>
      <c r="P436">
        <v>0.2</v>
      </c>
      <c r="Q436" s="1">
        <v>0.39534883720930197</v>
      </c>
    </row>
    <row r="437" spans="2:17" x14ac:dyDescent="0.3">
      <c r="B437">
        <v>0.2</v>
      </c>
      <c r="C437" s="1">
        <v>0.75581395348837199</v>
      </c>
      <c r="P437">
        <v>0.2</v>
      </c>
      <c r="Q437" s="1">
        <v>0.73255813953488302</v>
      </c>
    </row>
    <row r="438" spans="2:17" x14ac:dyDescent="0.3">
      <c r="B438">
        <v>0.2</v>
      </c>
      <c r="C438" s="1">
        <v>0.68604651162790697</v>
      </c>
      <c r="P438">
        <v>0.2</v>
      </c>
      <c r="Q438" s="1">
        <v>0.290697674418604</v>
      </c>
    </row>
    <row r="439" spans="2:17" x14ac:dyDescent="0.3">
      <c r="B439">
        <v>0.2</v>
      </c>
      <c r="C439" s="1">
        <v>0.75581395348837199</v>
      </c>
      <c r="P439">
        <v>0.2</v>
      </c>
      <c r="Q439" s="1">
        <v>0.40697674418604601</v>
      </c>
    </row>
    <row r="440" spans="2:17" x14ac:dyDescent="0.3">
      <c r="B440">
        <v>0.2</v>
      </c>
      <c r="C440" s="1">
        <v>0.61627906976744096</v>
      </c>
      <c r="P440">
        <v>0.2</v>
      </c>
      <c r="Q440" s="1">
        <v>0.46511627906976699</v>
      </c>
    </row>
    <row r="441" spans="2:17" x14ac:dyDescent="0.3">
      <c r="B441">
        <v>0.2</v>
      </c>
      <c r="C441" s="1">
        <v>0.73255813953488302</v>
      </c>
      <c r="P441">
        <v>0.2</v>
      </c>
      <c r="Q441" s="1">
        <v>0.41860465116279</v>
      </c>
    </row>
    <row r="442" spans="2:17" x14ac:dyDescent="0.3">
      <c r="B442">
        <v>0.2</v>
      </c>
      <c r="C442" s="1">
        <v>0.81395348837209303</v>
      </c>
      <c r="P442">
        <v>0.2</v>
      </c>
      <c r="Q442" s="1">
        <v>0.60465116279069697</v>
      </c>
    </row>
    <row r="443" spans="2:17" x14ac:dyDescent="0.3">
      <c r="B443">
        <v>0.2</v>
      </c>
      <c r="C443" s="1">
        <v>0.72093023255813904</v>
      </c>
      <c r="P443">
        <v>0.2</v>
      </c>
      <c r="Q443" s="1">
        <v>0.48837209302325502</v>
      </c>
    </row>
    <row r="444" spans="2:17" x14ac:dyDescent="0.3">
      <c r="B444">
        <v>0.2</v>
      </c>
      <c r="C444" s="1">
        <v>0.60465116279069697</v>
      </c>
      <c r="P444">
        <v>0.2</v>
      </c>
      <c r="Q444" s="1">
        <v>0.53488372093023195</v>
      </c>
    </row>
    <row r="445" spans="2:17" x14ac:dyDescent="0.3">
      <c r="B445">
        <v>0.2</v>
      </c>
      <c r="C445" s="1">
        <v>0.69767441860465096</v>
      </c>
      <c r="P445">
        <v>0.2</v>
      </c>
      <c r="Q445" s="1">
        <v>0.47674418604651098</v>
      </c>
    </row>
    <row r="446" spans="2:17" x14ac:dyDescent="0.3">
      <c r="B446">
        <v>0.2</v>
      </c>
      <c r="C446" s="1">
        <v>0.61627906976744096</v>
      </c>
      <c r="P446">
        <v>0.2</v>
      </c>
      <c r="Q446" s="1">
        <v>0.43023255813953398</v>
      </c>
    </row>
    <row r="447" spans="2:17" x14ac:dyDescent="0.3">
      <c r="B447">
        <v>0.2</v>
      </c>
      <c r="C447" s="1">
        <v>0.77906976744185996</v>
      </c>
      <c r="P447">
        <v>0.2</v>
      </c>
      <c r="Q447" s="1">
        <v>0.70930232558139505</v>
      </c>
    </row>
    <row r="448" spans="2:17" x14ac:dyDescent="0.3">
      <c r="B448">
        <v>0.2</v>
      </c>
      <c r="C448" s="1">
        <v>0.69767441860465096</v>
      </c>
      <c r="P448">
        <v>0.2</v>
      </c>
      <c r="Q448" s="1">
        <v>0.40697674418604601</v>
      </c>
    </row>
    <row r="449" spans="2:17" x14ac:dyDescent="0.3">
      <c r="B449">
        <v>0.2</v>
      </c>
      <c r="C449" s="1">
        <v>0.68604651162790697</v>
      </c>
      <c r="P449">
        <v>0.2</v>
      </c>
      <c r="Q449" s="1">
        <v>0.34883720930232498</v>
      </c>
    </row>
    <row r="450" spans="2:17" x14ac:dyDescent="0.3">
      <c r="B450">
        <v>0.2</v>
      </c>
      <c r="C450" s="1">
        <v>0.73255813953488302</v>
      </c>
      <c r="P450">
        <v>0.2</v>
      </c>
      <c r="Q450" s="1">
        <v>0.55813953488372003</v>
      </c>
    </row>
    <row r="451" spans="2:17" x14ac:dyDescent="0.3">
      <c r="B451">
        <v>0.2</v>
      </c>
      <c r="C451" s="1">
        <v>0.69767441860465096</v>
      </c>
      <c r="P451">
        <v>0.2</v>
      </c>
      <c r="Q451" s="1">
        <v>0.34883720930232498</v>
      </c>
    </row>
    <row r="452" spans="2:17" x14ac:dyDescent="0.3">
      <c r="B452">
        <v>0.2</v>
      </c>
      <c r="C452" s="1">
        <v>0.61627906976744096</v>
      </c>
      <c r="P452">
        <v>0.2</v>
      </c>
      <c r="Q452" s="1">
        <v>0.26744186046511598</v>
      </c>
    </row>
    <row r="453" spans="2:17" x14ac:dyDescent="0.3">
      <c r="B453">
        <v>0.2</v>
      </c>
      <c r="C453" s="1">
        <v>0.60465116279069697</v>
      </c>
      <c r="P453">
        <v>0.2</v>
      </c>
      <c r="Q453" s="1">
        <v>0.56976744186046502</v>
      </c>
    </row>
    <row r="454" spans="2:17" x14ac:dyDescent="0.3">
      <c r="B454">
        <v>0.2</v>
      </c>
      <c r="C454" s="1">
        <v>0.68604651162790697</v>
      </c>
      <c r="P454">
        <v>0.2</v>
      </c>
      <c r="Q454" s="1">
        <v>0.52325581395348797</v>
      </c>
    </row>
    <row r="455" spans="2:17" x14ac:dyDescent="0.3">
      <c r="B455">
        <v>0.2</v>
      </c>
      <c r="C455" s="1">
        <v>0.76744186046511598</v>
      </c>
      <c r="P455">
        <v>0.2</v>
      </c>
      <c r="Q455" s="1">
        <v>0.53488372093023195</v>
      </c>
    </row>
    <row r="456" spans="2:17" x14ac:dyDescent="0.3">
      <c r="B456">
        <v>0.2</v>
      </c>
      <c r="C456" s="1">
        <v>0.79069767441860395</v>
      </c>
      <c r="P456">
        <v>0.2</v>
      </c>
      <c r="Q456" s="1">
        <v>0.45348837209302301</v>
      </c>
    </row>
    <row r="457" spans="2:17" x14ac:dyDescent="0.3">
      <c r="B457">
        <v>0.2</v>
      </c>
      <c r="C457" s="1">
        <v>0.70930232558139505</v>
      </c>
      <c r="P457">
        <v>0.2</v>
      </c>
      <c r="Q457" s="1">
        <v>0.47674418604651098</v>
      </c>
    </row>
    <row r="458" spans="2:17" x14ac:dyDescent="0.3">
      <c r="B458">
        <v>0.2</v>
      </c>
      <c r="C458" s="1">
        <v>0.72093023255813904</v>
      </c>
      <c r="P458">
        <v>0.2</v>
      </c>
      <c r="Q458" s="1">
        <v>0.54651162790697605</v>
      </c>
    </row>
    <row r="459" spans="2:17" x14ac:dyDescent="0.3">
      <c r="B459">
        <v>0.2</v>
      </c>
      <c r="C459" s="1">
        <v>0.68604651162790697</v>
      </c>
      <c r="P459">
        <v>0.2</v>
      </c>
      <c r="Q459" s="1">
        <v>0.70930232558139505</v>
      </c>
    </row>
    <row r="460" spans="2:17" x14ac:dyDescent="0.3">
      <c r="B460">
        <v>0.2</v>
      </c>
      <c r="C460" s="1">
        <v>0.63953488372093004</v>
      </c>
      <c r="P460">
        <v>0.2</v>
      </c>
      <c r="Q460" s="1">
        <v>0.337209302325581</v>
      </c>
    </row>
    <row r="461" spans="2:17" x14ac:dyDescent="0.3">
      <c r="B461">
        <v>0.2</v>
      </c>
      <c r="C461" s="1">
        <v>0.72093023255813904</v>
      </c>
      <c r="P461">
        <v>0.2</v>
      </c>
      <c r="Q461" s="1">
        <v>0.62790697674418605</v>
      </c>
    </row>
    <row r="462" spans="2:17" x14ac:dyDescent="0.3">
      <c r="B462">
        <v>0.2</v>
      </c>
      <c r="C462" s="1">
        <v>0.62790697674418605</v>
      </c>
      <c r="P462">
        <v>0.2</v>
      </c>
      <c r="Q462" s="1">
        <v>0.45348837209302301</v>
      </c>
    </row>
    <row r="463" spans="2:17" x14ac:dyDescent="0.3">
      <c r="B463">
        <v>0.2</v>
      </c>
      <c r="C463" s="1">
        <v>0.60465116279069697</v>
      </c>
      <c r="P463">
        <v>0.2</v>
      </c>
      <c r="Q463" s="1">
        <v>0.68604651162790697</v>
      </c>
    </row>
    <row r="464" spans="2:17" x14ac:dyDescent="0.3">
      <c r="B464">
        <v>0.2</v>
      </c>
      <c r="C464" s="1">
        <v>0.69767441860465096</v>
      </c>
      <c r="P464">
        <v>0.2</v>
      </c>
      <c r="Q464" s="1">
        <v>0.72093023255813904</v>
      </c>
    </row>
    <row r="465" spans="2:17" x14ac:dyDescent="0.3">
      <c r="B465">
        <v>0.2</v>
      </c>
      <c r="C465" s="1">
        <v>0.72093023255813904</v>
      </c>
      <c r="P465">
        <v>0.2</v>
      </c>
      <c r="Q465" s="1">
        <v>0.46511627906976699</v>
      </c>
    </row>
    <row r="466" spans="2:17" x14ac:dyDescent="0.3">
      <c r="B466">
        <v>0.2</v>
      </c>
      <c r="C466" s="1">
        <v>0.77906976744185996</v>
      </c>
      <c r="P466">
        <v>0.2</v>
      </c>
      <c r="Q466" s="1">
        <v>0.31395348837209303</v>
      </c>
    </row>
    <row r="467" spans="2:17" x14ac:dyDescent="0.3">
      <c r="B467">
        <v>0.2</v>
      </c>
      <c r="C467" s="1">
        <v>0.75581395348837199</v>
      </c>
      <c r="P467">
        <v>0.2</v>
      </c>
      <c r="Q467" s="1">
        <v>0.47674418604651098</v>
      </c>
    </row>
    <row r="468" spans="2:17" x14ac:dyDescent="0.3">
      <c r="B468">
        <v>0.2</v>
      </c>
      <c r="C468" s="1">
        <v>0.81395348837209303</v>
      </c>
      <c r="P468">
        <v>0.2</v>
      </c>
      <c r="Q468" s="1">
        <v>0.55813953488372003</v>
      </c>
    </row>
    <row r="469" spans="2:17" x14ac:dyDescent="0.3">
      <c r="B469">
        <v>0.2</v>
      </c>
      <c r="C469" s="1">
        <v>0.73255813953488302</v>
      </c>
      <c r="P469">
        <v>0.2</v>
      </c>
      <c r="Q469" s="1">
        <v>0.59302325581395299</v>
      </c>
    </row>
    <row r="470" spans="2:17" x14ac:dyDescent="0.3">
      <c r="B470">
        <v>0.2</v>
      </c>
      <c r="C470" s="1">
        <v>0.79069767441860395</v>
      </c>
      <c r="P470">
        <v>0.2</v>
      </c>
      <c r="Q470" s="1">
        <v>0.31395348837209303</v>
      </c>
    </row>
    <row r="471" spans="2:17" x14ac:dyDescent="0.3">
      <c r="B471">
        <v>0.2</v>
      </c>
      <c r="C471" s="1">
        <v>0.75581395348837199</v>
      </c>
      <c r="P471">
        <v>0.2</v>
      </c>
      <c r="Q471" s="1">
        <v>0.47674418604651098</v>
      </c>
    </row>
    <row r="472" spans="2:17" x14ac:dyDescent="0.3">
      <c r="B472">
        <v>0.2</v>
      </c>
      <c r="C472" s="1">
        <v>0.75581395348837199</v>
      </c>
      <c r="P472">
        <v>0.2</v>
      </c>
      <c r="Q472" s="1">
        <v>0.372093023255814</v>
      </c>
    </row>
    <row r="473" spans="2:17" x14ac:dyDescent="0.3">
      <c r="B473">
        <v>0.2</v>
      </c>
      <c r="C473" s="1">
        <v>0.65116279069767402</v>
      </c>
      <c r="P473">
        <v>0.2</v>
      </c>
      <c r="Q473" s="1">
        <v>0.46511627906976699</v>
      </c>
    </row>
    <row r="474" spans="2:17" x14ac:dyDescent="0.3">
      <c r="B474">
        <v>0.2</v>
      </c>
      <c r="C474" s="1">
        <v>0.60465116279069697</v>
      </c>
      <c r="P474">
        <v>0.2</v>
      </c>
      <c r="Q474" s="1">
        <v>0.30232558139534799</v>
      </c>
    </row>
    <row r="475" spans="2:17" x14ac:dyDescent="0.3">
      <c r="B475">
        <v>0.2</v>
      </c>
      <c r="C475" s="1">
        <v>0.76744186046511598</v>
      </c>
      <c r="P475">
        <v>0.2</v>
      </c>
      <c r="Q475" s="1">
        <v>0.56976744186046502</v>
      </c>
    </row>
    <row r="476" spans="2:17" x14ac:dyDescent="0.3">
      <c r="B476">
        <v>0.2</v>
      </c>
      <c r="C476" s="1">
        <v>0.72093023255813904</v>
      </c>
      <c r="P476">
        <v>0.2</v>
      </c>
      <c r="Q476" s="1">
        <v>0.55813953488372003</v>
      </c>
    </row>
    <row r="477" spans="2:17" x14ac:dyDescent="0.3">
      <c r="B477">
        <v>0.2</v>
      </c>
      <c r="C477" s="1">
        <v>0.70930232558139505</v>
      </c>
      <c r="P477">
        <v>0.2</v>
      </c>
      <c r="Q477" s="1">
        <v>0.61627906976744096</v>
      </c>
    </row>
    <row r="478" spans="2:17" x14ac:dyDescent="0.3">
      <c r="B478">
        <v>0.2</v>
      </c>
      <c r="C478" s="1">
        <v>0.77906976744185996</v>
      </c>
      <c r="P478">
        <v>0.2</v>
      </c>
      <c r="Q478" s="1">
        <v>0.5</v>
      </c>
    </row>
    <row r="479" spans="2:17" x14ac:dyDescent="0.3">
      <c r="B479">
        <v>0.2</v>
      </c>
      <c r="C479" s="1">
        <v>0.70930232558139505</v>
      </c>
      <c r="P479">
        <v>0.2</v>
      </c>
      <c r="Q479" s="1">
        <v>0.44186046511627902</v>
      </c>
    </row>
    <row r="480" spans="2:17" x14ac:dyDescent="0.3">
      <c r="B480">
        <v>0.2</v>
      </c>
      <c r="C480" s="1">
        <v>0.74418604651162801</v>
      </c>
      <c r="P480">
        <v>0.2</v>
      </c>
      <c r="Q480" s="1">
        <v>0.65116279069767402</v>
      </c>
    </row>
    <row r="481" spans="2:17" x14ac:dyDescent="0.3">
      <c r="B481">
        <v>0.2</v>
      </c>
      <c r="C481" s="1">
        <v>0.74418604651162801</v>
      </c>
      <c r="P481">
        <v>0.2</v>
      </c>
      <c r="Q481" s="1">
        <v>0.44186046511627902</v>
      </c>
    </row>
    <row r="482" spans="2:17" x14ac:dyDescent="0.3">
      <c r="B482">
        <v>0.2</v>
      </c>
      <c r="C482" s="1">
        <v>0.66279069767441801</v>
      </c>
      <c r="P482">
        <v>0.2</v>
      </c>
      <c r="Q482" s="1">
        <v>0.56976744186046502</v>
      </c>
    </row>
    <row r="483" spans="2:17" x14ac:dyDescent="0.3">
      <c r="B483">
        <v>0.2</v>
      </c>
      <c r="C483" s="1">
        <v>0.76744186046511598</v>
      </c>
      <c r="P483">
        <v>0.2</v>
      </c>
      <c r="Q483" s="1">
        <v>0.73255813953488302</v>
      </c>
    </row>
    <row r="484" spans="2:17" x14ac:dyDescent="0.3">
      <c r="B484">
        <v>0.2</v>
      </c>
      <c r="C484" s="1">
        <v>0.68604651162790697</v>
      </c>
      <c r="P484">
        <v>0.2</v>
      </c>
      <c r="Q484" s="1">
        <v>0.43023255813953398</v>
      </c>
    </row>
    <row r="485" spans="2:17" x14ac:dyDescent="0.3">
      <c r="B485">
        <v>0.2</v>
      </c>
      <c r="C485" s="1">
        <v>0.47674418604651098</v>
      </c>
      <c r="P485">
        <v>0.2</v>
      </c>
      <c r="Q485" s="1">
        <v>0.51162790697674398</v>
      </c>
    </row>
    <row r="486" spans="2:17" x14ac:dyDescent="0.3">
      <c r="B486">
        <v>0.2</v>
      </c>
      <c r="C486" s="1">
        <v>0.70930232558139505</v>
      </c>
      <c r="P486">
        <v>0.2</v>
      </c>
      <c r="Q486" s="1">
        <v>0.47674418604651098</v>
      </c>
    </row>
    <row r="487" spans="2:17" x14ac:dyDescent="0.3">
      <c r="B487">
        <v>0.2</v>
      </c>
      <c r="C487" s="1">
        <v>0.68604651162790697</v>
      </c>
      <c r="P487">
        <v>0.2</v>
      </c>
      <c r="Q487" s="1">
        <v>0.48837209302325502</v>
      </c>
    </row>
    <row r="488" spans="2:17" x14ac:dyDescent="0.3">
      <c r="B488">
        <v>0.2</v>
      </c>
      <c r="C488" s="1">
        <v>0.76744186046511598</v>
      </c>
      <c r="P488">
        <v>0.2</v>
      </c>
      <c r="Q488" s="1">
        <v>0.31395348837209303</v>
      </c>
    </row>
    <row r="489" spans="2:17" x14ac:dyDescent="0.3">
      <c r="B489">
        <v>0.2</v>
      </c>
      <c r="C489" s="1">
        <v>0.70930232558139505</v>
      </c>
      <c r="P489">
        <v>0.2</v>
      </c>
      <c r="Q489" s="1">
        <v>0.581395348837209</v>
      </c>
    </row>
    <row r="490" spans="2:17" x14ac:dyDescent="0.3">
      <c r="B490">
        <v>0.2</v>
      </c>
      <c r="C490" s="1">
        <v>0.70930232558139505</v>
      </c>
      <c r="P490">
        <v>0.2</v>
      </c>
      <c r="Q490" s="1">
        <v>0.30232558139534799</v>
      </c>
    </row>
    <row r="491" spans="2:17" x14ac:dyDescent="0.3">
      <c r="B491">
        <v>0.2</v>
      </c>
      <c r="C491" s="1">
        <v>0.70930232558139505</v>
      </c>
      <c r="P491">
        <v>0.2</v>
      </c>
      <c r="Q491" s="1">
        <v>0.55813953488372003</v>
      </c>
    </row>
    <row r="492" spans="2:17" x14ac:dyDescent="0.3">
      <c r="B492">
        <v>0.2</v>
      </c>
      <c r="C492" s="1">
        <v>0.67441860465116199</v>
      </c>
      <c r="P492">
        <v>0.2</v>
      </c>
      <c r="Q492" s="1">
        <v>0.40697674418604601</v>
      </c>
    </row>
    <row r="493" spans="2:17" x14ac:dyDescent="0.3">
      <c r="B493">
        <v>0.2</v>
      </c>
      <c r="C493" s="1">
        <v>0.65116279069767402</v>
      </c>
      <c r="P493">
        <v>0.2</v>
      </c>
      <c r="Q493" s="1">
        <v>0.62790697674418605</v>
      </c>
    </row>
    <row r="494" spans="2:17" x14ac:dyDescent="0.3">
      <c r="B494">
        <v>0.2</v>
      </c>
      <c r="C494" s="1">
        <v>0.67441860465116199</v>
      </c>
      <c r="P494">
        <v>0.2</v>
      </c>
      <c r="Q494" s="1">
        <v>0.38372093023255799</v>
      </c>
    </row>
    <row r="495" spans="2:17" x14ac:dyDescent="0.3">
      <c r="B495">
        <v>0.2</v>
      </c>
      <c r="C495" s="1">
        <v>0.72093023255813904</v>
      </c>
      <c r="P495">
        <v>0.2</v>
      </c>
      <c r="Q495" s="1">
        <v>0.40697674418604601</v>
      </c>
    </row>
    <row r="496" spans="2:17" x14ac:dyDescent="0.3">
      <c r="B496">
        <v>0.2</v>
      </c>
      <c r="C496" s="1">
        <v>0.73255813953488302</v>
      </c>
      <c r="P496">
        <v>0.2</v>
      </c>
      <c r="Q496" s="1">
        <v>0.73255813953488302</v>
      </c>
    </row>
    <row r="497" spans="2:17" x14ac:dyDescent="0.3">
      <c r="B497">
        <v>0.2</v>
      </c>
      <c r="C497" s="1">
        <v>0.76744186046511598</v>
      </c>
      <c r="P497">
        <v>0.2</v>
      </c>
      <c r="Q497" s="1">
        <v>0.30232558139534799</v>
      </c>
    </row>
    <row r="498" spans="2:17" x14ac:dyDescent="0.3">
      <c r="B498">
        <v>0.2</v>
      </c>
      <c r="C498" s="1">
        <v>0.30232558139534799</v>
      </c>
      <c r="P498">
        <v>0.2</v>
      </c>
      <c r="Q498" s="1">
        <v>0.581395348837209</v>
      </c>
    </row>
    <row r="499" spans="2:17" x14ac:dyDescent="0.3">
      <c r="B499">
        <v>0.2</v>
      </c>
      <c r="C499" s="1">
        <v>0.74418604651162801</v>
      </c>
      <c r="P499">
        <v>0.2</v>
      </c>
      <c r="Q499" s="1">
        <v>0.59302325581395299</v>
      </c>
    </row>
    <row r="500" spans="2:17" x14ac:dyDescent="0.3">
      <c r="B500">
        <v>0.2</v>
      </c>
      <c r="C500" s="1">
        <v>0.70930232558139505</v>
      </c>
      <c r="P500">
        <v>0.2</v>
      </c>
      <c r="Q500" s="1">
        <v>0.32558139534883701</v>
      </c>
    </row>
    <row r="501" spans="2:17" x14ac:dyDescent="0.3">
      <c r="B501">
        <v>0.2</v>
      </c>
      <c r="C501" s="1">
        <v>0.72093023255813904</v>
      </c>
      <c r="P501">
        <v>0.2</v>
      </c>
      <c r="Q501" s="1">
        <v>0.38372093023255799</v>
      </c>
    </row>
    <row r="502" spans="2:17" x14ac:dyDescent="0.3">
      <c r="B502">
        <v>0.2</v>
      </c>
      <c r="C502" s="1">
        <v>0.67441860465116199</v>
      </c>
      <c r="P502">
        <v>0.2</v>
      </c>
      <c r="Q502" s="1">
        <v>0.372093023255814</v>
      </c>
    </row>
    <row r="503" spans="2:17" x14ac:dyDescent="0.3">
      <c r="B503">
        <v>0.5</v>
      </c>
      <c r="C503" s="1">
        <v>0.72093023255813904</v>
      </c>
      <c r="P503">
        <v>0.5</v>
      </c>
      <c r="Q503" s="1">
        <v>0.45348837209302301</v>
      </c>
    </row>
    <row r="504" spans="2:17" x14ac:dyDescent="0.3">
      <c r="B504">
        <v>0.5</v>
      </c>
      <c r="C504" s="1">
        <v>0.73255813953488302</v>
      </c>
      <c r="P504">
        <v>0.5</v>
      </c>
      <c r="Q504" s="1">
        <v>0.65116279069767402</v>
      </c>
    </row>
    <row r="505" spans="2:17" x14ac:dyDescent="0.3">
      <c r="B505">
        <v>0.5</v>
      </c>
      <c r="C505" s="1">
        <v>0.66279069767441801</v>
      </c>
      <c r="P505">
        <v>0.5</v>
      </c>
      <c r="Q505" s="1">
        <v>0.45348837209302301</v>
      </c>
    </row>
    <row r="506" spans="2:17" x14ac:dyDescent="0.3">
      <c r="B506">
        <v>0.5</v>
      </c>
      <c r="C506" s="1">
        <v>0.72093023255813904</v>
      </c>
      <c r="P506">
        <v>0.5</v>
      </c>
      <c r="Q506" s="1">
        <v>0.69767441860465096</v>
      </c>
    </row>
    <row r="507" spans="2:17" x14ac:dyDescent="0.3">
      <c r="B507">
        <v>0.5</v>
      </c>
      <c r="C507" s="1">
        <v>0.72093023255813904</v>
      </c>
      <c r="P507">
        <v>0.5</v>
      </c>
      <c r="Q507" s="1">
        <v>0.54651162790697605</v>
      </c>
    </row>
    <row r="508" spans="2:17" x14ac:dyDescent="0.3">
      <c r="B508">
        <v>0.5</v>
      </c>
      <c r="C508" s="1">
        <v>0.60465116279069697</v>
      </c>
      <c r="P508">
        <v>0.5</v>
      </c>
      <c r="Q508" s="1">
        <v>0.45348837209302301</v>
      </c>
    </row>
    <row r="509" spans="2:17" x14ac:dyDescent="0.3">
      <c r="B509">
        <v>0.5</v>
      </c>
      <c r="C509" s="1">
        <v>0.40697674418604601</v>
      </c>
      <c r="P509">
        <v>0.5</v>
      </c>
      <c r="Q509" s="1">
        <v>0.36046511627906902</v>
      </c>
    </row>
    <row r="510" spans="2:17" x14ac:dyDescent="0.3">
      <c r="B510">
        <v>0.5</v>
      </c>
      <c r="C510" s="1">
        <v>0.68604651162790697</v>
      </c>
      <c r="P510">
        <v>0.5</v>
      </c>
      <c r="Q510" s="1">
        <v>0.54651162790697605</v>
      </c>
    </row>
    <row r="511" spans="2:17" x14ac:dyDescent="0.3">
      <c r="B511">
        <v>0.5</v>
      </c>
      <c r="C511" s="1">
        <v>0.73255813953488302</v>
      </c>
      <c r="P511">
        <v>0.5</v>
      </c>
      <c r="Q511" s="1">
        <v>0.46511627906976699</v>
      </c>
    </row>
    <row r="512" spans="2:17" x14ac:dyDescent="0.3">
      <c r="B512">
        <v>0.5</v>
      </c>
      <c r="C512" s="1">
        <v>0.70930232558139505</v>
      </c>
      <c r="P512">
        <v>0.5</v>
      </c>
      <c r="Q512" s="1">
        <v>0.30232558139534799</v>
      </c>
    </row>
    <row r="513" spans="2:17" x14ac:dyDescent="0.3">
      <c r="B513">
        <v>0.5</v>
      </c>
      <c r="C513" s="1">
        <v>0.79069767441860395</v>
      </c>
      <c r="P513">
        <v>0.5</v>
      </c>
      <c r="Q513" s="1">
        <v>0.51162790697674398</v>
      </c>
    </row>
    <row r="514" spans="2:17" x14ac:dyDescent="0.3">
      <c r="B514">
        <v>0.5</v>
      </c>
      <c r="C514" s="1">
        <v>0.73255813953488302</v>
      </c>
      <c r="P514">
        <v>0.5</v>
      </c>
      <c r="Q514" s="1">
        <v>0.41860465116279</v>
      </c>
    </row>
    <row r="515" spans="2:17" x14ac:dyDescent="0.3">
      <c r="B515">
        <v>0.5</v>
      </c>
      <c r="C515" s="1">
        <v>0.56976744186046502</v>
      </c>
      <c r="P515">
        <v>0.5</v>
      </c>
      <c r="Q515" s="1">
        <v>0.46511627906976699</v>
      </c>
    </row>
    <row r="516" spans="2:17" x14ac:dyDescent="0.3">
      <c r="B516">
        <v>0.5</v>
      </c>
      <c r="C516" s="1">
        <v>0.46511627906976699</v>
      </c>
      <c r="P516">
        <v>0.5</v>
      </c>
      <c r="Q516" s="1">
        <v>0.40697674418604601</v>
      </c>
    </row>
    <row r="517" spans="2:17" x14ac:dyDescent="0.3">
      <c r="B517">
        <v>0.5</v>
      </c>
      <c r="C517" s="1">
        <v>0.72093023255813904</v>
      </c>
      <c r="P517">
        <v>0.5</v>
      </c>
      <c r="Q517" s="1">
        <v>0.62790697674418605</v>
      </c>
    </row>
    <row r="518" spans="2:17" x14ac:dyDescent="0.3">
      <c r="B518">
        <v>0.5</v>
      </c>
      <c r="C518" s="1">
        <v>0.73255813953488302</v>
      </c>
      <c r="P518">
        <v>0.5</v>
      </c>
      <c r="Q518" s="1">
        <v>0.59302325581395299</v>
      </c>
    </row>
    <row r="519" spans="2:17" x14ac:dyDescent="0.3">
      <c r="B519">
        <v>0.5</v>
      </c>
      <c r="C519" s="1">
        <v>0.79069767441860395</v>
      </c>
      <c r="P519">
        <v>0.5</v>
      </c>
      <c r="Q519" s="1">
        <v>0.48837209302325502</v>
      </c>
    </row>
    <row r="520" spans="2:17" x14ac:dyDescent="0.3">
      <c r="B520">
        <v>0.5</v>
      </c>
      <c r="C520" s="1">
        <v>0.70930232558139505</v>
      </c>
      <c r="P520">
        <v>0.5</v>
      </c>
      <c r="Q520" s="1">
        <v>0.52325581395348797</v>
      </c>
    </row>
    <row r="521" spans="2:17" x14ac:dyDescent="0.3">
      <c r="B521">
        <v>0.5</v>
      </c>
      <c r="C521" s="1">
        <v>0.69767441860465096</v>
      </c>
      <c r="P521">
        <v>0.5</v>
      </c>
      <c r="Q521" s="1">
        <v>0.69767441860465096</v>
      </c>
    </row>
    <row r="522" spans="2:17" x14ac:dyDescent="0.3">
      <c r="B522">
        <v>0.5</v>
      </c>
      <c r="C522" s="1">
        <v>0.68604651162790697</v>
      </c>
      <c r="P522">
        <v>0.5</v>
      </c>
      <c r="Q522" s="1">
        <v>0.72093023255813904</v>
      </c>
    </row>
    <row r="523" spans="2:17" x14ac:dyDescent="0.3">
      <c r="B523">
        <v>0.5</v>
      </c>
      <c r="C523" s="1">
        <v>0.74418604651162801</v>
      </c>
      <c r="P523">
        <v>0.5</v>
      </c>
      <c r="Q523" s="1">
        <v>0.51162790697674398</v>
      </c>
    </row>
    <row r="524" spans="2:17" x14ac:dyDescent="0.3">
      <c r="B524">
        <v>0.5</v>
      </c>
      <c r="C524" s="1">
        <v>0.61627906976744096</v>
      </c>
      <c r="P524">
        <v>0.5</v>
      </c>
      <c r="Q524" s="1">
        <v>0.51162790697674398</v>
      </c>
    </row>
    <row r="525" spans="2:17" x14ac:dyDescent="0.3">
      <c r="B525">
        <v>0.5</v>
      </c>
      <c r="C525" s="1">
        <v>0.70930232558139505</v>
      </c>
      <c r="P525">
        <v>0.5</v>
      </c>
      <c r="Q525" s="1">
        <v>0.66279069767441801</v>
      </c>
    </row>
    <row r="526" spans="2:17" x14ac:dyDescent="0.3">
      <c r="B526">
        <v>0.5</v>
      </c>
      <c r="C526" s="1">
        <v>0.69767441860465096</v>
      </c>
      <c r="P526">
        <v>0.5</v>
      </c>
      <c r="Q526" s="1">
        <v>0.63953488372093004</v>
      </c>
    </row>
    <row r="527" spans="2:17" x14ac:dyDescent="0.3">
      <c r="B527">
        <v>0.5</v>
      </c>
      <c r="C527" s="1">
        <v>0.67441860465116199</v>
      </c>
      <c r="P527">
        <v>0.5</v>
      </c>
      <c r="Q527" s="1">
        <v>0.31395348837209303</v>
      </c>
    </row>
    <row r="528" spans="2:17" x14ac:dyDescent="0.3">
      <c r="B528">
        <v>0.5</v>
      </c>
      <c r="C528" s="1">
        <v>0.73255813953488302</v>
      </c>
      <c r="P528">
        <v>0.5</v>
      </c>
      <c r="Q528" s="1">
        <v>0.36046511627906902</v>
      </c>
    </row>
    <row r="529" spans="2:17" x14ac:dyDescent="0.3">
      <c r="B529">
        <v>0.5</v>
      </c>
      <c r="C529" s="1">
        <v>0.73255813953488302</v>
      </c>
      <c r="P529">
        <v>0.5</v>
      </c>
      <c r="Q529" s="1">
        <v>0.60465116279069697</v>
      </c>
    </row>
    <row r="530" spans="2:17" x14ac:dyDescent="0.3">
      <c r="B530">
        <v>0.5</v>
      </c>
      <c r="C530" s="1">
        <v>0.75581395348837199</v>
      </c>
      <c r="P530">
        <v>0.5</v>
      </c>
      <c r="Q530" s="1">
        <v>0.337209302325581</v>
      </c>
    </row>
    <row r="531" spans="2:17" x14ac:dyDescent="0.3">
      <c r="B531">
        <v>0.5</v>
      </c>
      <c r="C531" s="1">
        <v>0.73255813953488302</v>
      </c>
      <c r="P531">
        <v>0.5</v>
      </c>
      <c r="Q531" s="1">
        <v>0.40697674418604601</v>
      </c>
    </row>
    <row r="532" spans="2:17" x14ac:dyDescent="0.3">
      <c r="B532">
        <v>0.5</v>
      </c>
      <c r="C532" s="1">
        <v>0.74418604651162801</v>
      </c>
      <c r="P532">
        <v>0.5</v>
      </c>
      <c r="Q532" s="1">
        <v>0.232558139534883</v>
      </c>
    </row>
    <row r="533" spans="2:17" x14ac:dyDescent="0.3">
      <c r="B533">
        <v>0.5</v>
      </c>
      <c r="C533" s="1">
        <v>0.63953488372093004</v>
      </c>
      <c r="P533">
        <v>0.5</v>
      </c>
      <c r="Q533" s="1">
        <v>0.48837209302325502</v>
      </c>
    </row>
    <row r="534" spans="2:17" x14ac:dyDescent="0.3">
      <c r="B534">
        <v>0.5</v>
      </c>
      <c r="C534" s="1">
        <v>0.76744186046511598</v>
      </c>
      <c r="P534">
        <v>0.5</v>
      </c>
      <c r="Q534" s="1">
        <v>0.581395348837209</v>
      </c>
    </row>
    <row r="535" spans="2:17" x14ac:dyDescent="0.3">
      <c r="B535">
        <v>0.5</v>
      </c>
      <c r="C535" s="1">
        <v>0.68604651162790697</v>
      </c>
      <c r="P535">
        <v>0.5</v>
      </c>
      <c r="Q535" s="1">
        <v>0.70930232558139505</v>
      </c>
    </row>
    <row r="536" spans="2:17" x14ac:dyDescent="0.3">
      <c r="B536">
        <v>0.5</v>
      </c>
      <c r="C536" s="1">
        <v>0.73255813953488302</v>
      </c>
      <c r="P536">
        <v>0.5</v>
      </c>
      <c r="Q536" s="1">
        <v>0.51162790697674398</v>
      </c>
    </row>
    <row r="537" spans="2:17" x14ac:dyDescent="0.3">
      <c r="B537">
        <v>0.5</v>
      </c>
      <c r="C537" s="1">
        <v>0.73255813953488302</v>
      </c>
      <c r="P537">
        <v>0.5</v>
      </c>
      <c r="Q537" s="1">
        <v>0.53488372093023195</v>
      </c>
    </row>
    <row r="538" spans="2:17" x14ac:dyDescent="0.3">
      <c r="B538">
        <v>0.5</v>
      </c>
      <c r="C538" s="1">
        <v>0.67441860465116199</v>
      </c>
      <c r="P538">
        <v>0.5</v>
      </c>
      <c r="Q538" s="1">
        <v>0.27906976744186002</v>
      </c>
    </row>
    <row r="539" spans="2:17" x14ac:dyDescent="0.3">
      <c r="B539">
        <v>0.5</v>
      </c>
      <c r="C539" s="1">
        <v>0.77906976744185996</v>
      </c>
      <c r="P539">
        <v>0.5</v>
      </c>
      <c r="Q539" s="1">
        <v>0.581395348837209</v>
      </c>
    </row>
    <row r="540" spans="2:17" x14ac:dyDescent="0.3">
      <c r="B540">
        <v>0.5</v>
      </c>
      <c r="C540" s="1">
        <v>0.70930232558139505</v>
      </c>
      <c r="P540">
        <v>0.5</v>
      </c>
      <c r="Q540" s="1">
        <v>0.43023255813953398</v>
      </c>
    </row>
    <row r="541" spans="2:17" x14ac:dyDescent="0.3">
      <c r="B541">
        <v>0.5</v>
      </c>
      <c r="C541" s="1">
        <v>0.70930232558139505</v>
      </c>
      <c r="P541">
        <v>0.5</v>
      </c>
      <c r="Q541" s="1">
        <v>0.372093023255814</v>
      </c>
    </row>
    <row r="542" spans="2:17" x14ac:dyDescent="0.3">
      <c r="B542">
        <v>0.5</v>
      </c>
      <c r="C542" s="1">
        <v>0.74418604651162801</v>
      </c>
      <c r="P542">
        <v>0.5</v>
      </c>
      <c r="Q542" s="1">
        <v>0.581395348837209</v>
      </c>
    </row>
    <row r="543" spans="2:17" x14ac:dyDescent="0.3">
      <c r="B543">
        <v>0.5</v>
      </c>
      <c r="C543" s="1">
        <v>0.74418604651162801</v>
      </c>
      <c r="P543">
        <v>0.5</v>
      </c>
      <c r="Q543" s="1">
        <v>0.69767441860465096</v>
      </c>
    </row>
    <row r="544" spans="2:17" x14ac:dyDescent="0.3">
      <c r="B544">
        <v>0.5</v>
      </c>
      <c r="C544" s="1">
        <v>0.75581395348837199</v>
      </c>
      <c r="P544">
        <v>0.5</v>
      </c>
      <c r="Q544" s="1">
        <v>0.47674418604651098</v>
      </c>
    </row>
    <row r="545" spans="2:17" x14ac:dyDescent="0.3">
      <c r="B545">
        <v>0.5</v>
      </c>
      <c r="C545" s="1">
        <v>0.74418604651162801</v>
      </c>
      <c r="P545">
        <v>0.5</v>
      </c>
      <c r="Q545" s="1">
        <v>0.73255813953488302</v>
      </c>
    </row>
    <row r="546" spans="2:17" x14ac:dyDescent="0.3">
      <c r="B546">
        <v>0.5</v>
      </c>
      <c r="C546" s="1">
        <v>0.69767441860465096</v>
      </c>
      <c r="P546">
        <v>0.5</v>
      </c>
      <c r="Q546" s="1">
        <v>0.69767441860465096</v>
      </c>
    </row>
    <row r="547" spans="2:17" x14ac:dyDescent="0.3">
      <c r="B547">
        <v>0.5</v>
      </c>
      <c r="C547" s="1">
        <v>0.81395348837209303</v>
      </c>
      <c r="P547">
        <v>0.5</v>
      </c>
      <c r="Q547" s="1">
        <v>0.62790697674418605</v>
      </c>
    </row>
    <row r="548" spans="2:17" x14ac:dyDescent="0.3">
      <c r="B548">
        <v>0.5</v>
      </c>
      <c r="C548" s="1">
        <v>0.68604651162790697</v>
      </c>
      <c r="P548">
        <v>0.5</v>
      </c>
      <c r="Q548" s="1">
        <v>0.63953488372093004</v>
      </c>
    </row>
    <row r="549" spans="2:17" x14ac:dyDescent="0.3">
      <c r="B549">
        <v>0.5</v>
      </c>
      <c r="C549" s="1">
        <v>0.73255813953488302</v>
      </c>
      <c r="P549">
        <v>0.5</v>
      </c>
      <c r="Q549" s="1">
        <v>0.38372093023255799</v>
      </c>
    </row>
    <row r="550" spans="2:17" x14ac:dyDescent="0.3">
      <c r="B550">
        <v>0.5</v>
      </c>
      <c r="C550" s="1">
        <v>0.76744186046511598</v>
      </c>
      <c r="P550">
        <v>0.5</v>
      </c>
      <c r="Q550" s="1">
        <v>0.53488372093023195</v>
      </c>
    </row>
    <row r="551" spans="2:17" x14ac:dyDescent="0.3">
      <c r="B551">
        <v>0.5</v>
      </c>
      <c r="C551" s="1">
        <v>0.75581395348837199</v>
      </c>
      <c r="P551">
        <v>0.5</v>
      </c>
      <c r="Q551" s="1">
        <v>0.32558139534883701</v>
      </c>
    </row>
    <row r="552" spans="2:17" x14ac:dyDescent="0.3">
      <c r="B552">
        <v>0.5</v>
      </c>
      <c r="C552" s="1">
        <v>0.72093023255813904</v>
      </c>
      <c r="P552">
        <v>0.5</v>
      </c>
      <c r="Q552" s="1">
        <v>0.581395348837209</v>
      </c>
    </row>
    <row r="553" spans="2:17" x14ac:dyDescent="0.3">
      <c r="B553">
        <v>0.5</v>
      </c>
      <c r="C553" s="1">
        <v>0.70930232558139505</v>
      </c>
      <c r="P553">
        <v>0.5</v>
      </c>
      <c r="Q553" s="1">
        <v>0.26744186046511598</v>
      </c>
    </row>
    <row r="554" spans="2:17" x14ac:dyDescent="0.3">
      <c r="B554">
        <v>0.5</v>
      </c>
      <c r="C554" s="1">
        <v>0.69767441860465096</v>
      </c>
      <c r="P554">
        <v>0.5</v>
      </c>
      <c r="Q554" s="1">
        <v>0.68604651162790697</v>
      </c>
    </row>
    <row r="555" spans="2:17" x14ac:dyDescent="0.3">
      <c r="B555">
        <v>0.5</v>
      </c>
      <c r="C555" s="1">
        <v>0.81395348837209303</v>
      </c>
      <c r="P555">
        <v>0.5</v>
      </c>
      <c r="Q555" s="1">
        <v>0.34883720930232498</v>
      </c>
    </row>
    <row r="556" spans="2:17" x14ac:dyDescent="0.3">
      <c r="B556">
        <v>0.5</v>
      </c>
      <c r="C556" s="1">
        <v>0.76744186046511598</v>
      </c>
      <c r="P556">
        <v>0.5</v>
      </c>
      <c r="Q556" s="1">
        <v>0.34883720930232498</v>
      </c>
    </row>
    <row r="557" spans="2:17" x14ac:dyDescent="0.3">
      <c r="B557">
        <v>0.5</v>
      </c>
      <c r="C557" s="1">
        <v>0.60465116279069697</v>
      </c>
      <c r="P557">
        <v>0.5</v>
      </c>
      <c r="Q557" s="1">
        <v>0.34883720930232498</v>
      </c>
    </row>
    <row r="558" spans="2:17" x14ac:dyDescent="0.3">
      <c r="B558">
        <v>0.5</v>
      </c>
      <c r="C558" s="1">
        <v>0.67441860465116199</v>
      </c>
      <c r="P558">
        <v>0.5</v>
      </c>
      <c r="Q558" s="1">
        <v>0.69767441860465096</v>
      </c>
    </row>
    <row r="559" spans="2:17" x14ac:dyDescent="0.3">
      <c r="B559">
        <v>0.5</v>
      </c>
      <c r="C559" s="1">
        <v>0.73255813953488302</v>
      </c>
      <c r="P559">
        <v>0.5</v>
      </c>
      <c r="Q559" s="1">
        <v>0.56976744186046502</v>
      </c>
    </row>
    <row r="560" spans="2:17" x14ac:dyDescent="0.3">
      <c r="B560">
        <v>0.5</v>
      </c>
      <c r="C560" s="1">
        <v>0.67441860465116199</v>
      </c>
      <c r="P560">
        <v>0.5</v>
      </c>
      <c r="Q560" s="1">
        <v>0.54651162790697605</v>
      </c>
    </row>
    <row r="561" spans="2:17" x14ac:dyDescent="0.3">
      <c r="B561">
        <v>0.5</v>
      </c>
      <c r="C561" s="1">
        <v>0.67441860465116199</v>
      </c>
      <c r="P561">
        <v>0.5</v>
      </c>
      <c r="Q561" s="1">
        <v>0.30232558139534799</v>
      </c>
    </row>
    <row r="562" spans="2:17" x14ac:dyDescent="0.3">
      <c r="B562">
        <v>0.5</v>
      </c>
      <c r="C562" s="1">
        <v>0.69767441860465096</v>
      </c>
      <c r="P562">
        <v>0.5</v>
      </c>
      <c r="Q562" s="1">
        <v>0.47674418604651098</v>
      </c>
    </row>
    <row r="563" spans="2:17" x14ac:dyDescent="0.3">
      <c r="B563">
        <v>0.5</v>
      </c>
      <c r="C563" s="1">
        <v>0.65116279069767402</v>
      </c>
      <c r="P563">
        <v>0.5</v>
      </c>
      <c r="Q563" s="1">
        <v>0.337209302325581</v>
      </c>
    </row>
    <row r="564" spans="2:17" x14ac:dyDescent="0.3">
      <c r="B564">
        <v>0.5</v>
      </c>
      <c r="C564" s="1">
        <v>0.56976744186046502</v>
      </c>
      <c r="P564">
        <v>0.5</v>
      </c>
      <c r="Q564" s="1">
        <v>0.48837209302325502</v>
      </c>
    </row>
    <row r="565" spans="2:17" x14ac:dyDescent="0.3">
      <c r="B565">
        <v>0.5</v>
      </c>
      <c r="C565" s="1">
        <v>0.73255813953488302</v>
      </c>
      <c r="P565">
        <v>0.5</v>
      </c>
      <c r="Q565" s="1">
        <v>0.45348837209302301</v>
      </c>
    </row>
    <row r="566" spans="2:17" x14ac:dyDescent="0.3">
      <c r="B566">
        <v>0.5</v>
      </c>
      <c r="C566" s="1">
        <v>0.75581395348837199</v>
      </c>
      <c r="P566">
        <v>0.5</v>
      </c>
      <c r="Q566" s="1">
        <v>0.5</v>
      </c>
    </row>
    <row r="567" spans="2:17" x14ac:dyDescent="0.3">
      <c r="B567">
        <v>0.5</v>
      </c>
      <c r="C567" s="1">
        <v>0.73255813953488302</v>
      </c>
      <c r="P567">
        <v>0.5</v>
      </c>
      <c r="Q567" s="1">
        <v>0.41860465116279</v>
      </c>
    </row>
    <row r="568" spans="2:17" x14ac:dyDescent="0.3">
      <c r="B568">
        <v>0.5</v>
      </c>
      <c r="C568" s="1">
        <v>0.72093023255813904</v>
      </c>
      <c r="P568">
        <v>0.5</v>
      </c>
      <c r="Q568" s="1">
        <v>0.56976744186046502</v>
      </c>
    </row>
    <row r="569" spans="2:17" x14ac:dyDescent="0.3">
      <c r="B569">
        <v>0.5</v>
      </c>
      <c r="C569" s="1">
        <v>0.69767441860465096</v>
      </c>
      <c r="P569">
        <v>0.5</v>
      </c>
      <c r="Q569" s="1">
        <v>0.44186046511627902</v>
      </c>
    </row>
    <row r="570" spans="2:17" x14ac:dyDescent="0.3">
      <c r="B570">
        <v>0.5</v>
      </c>
      <c r="C570" s="1">
        <v>0.73255813953488302</v>
      </c>
      <c r="P570">
        <v>0.5</v>
      </c>
      <c r="Q570" s="1">
        <v>0.39534883720930197</v>
      </c>
    </row>
    <row r="571" spans="2:17" x14ac:dyDescent="0.3">
      <c r="B571">
        <v>0.5</v>
      </c>
      <c r="C571" s="1">
        <v>0.65116279069767402</v>
      </c>
      <c r="P571">
        <v>0.5</v>
      </c>
      <c r="Q571" s="1">
        <v>0.52325581395348797</v>
      </c>
    </row>
    <row r="572" spans="2:17" x14ac:dyDescent="0.3">
      <c r="B572">
        <v>0.5</v>
      </c>
      <c r="C572" s="1">
        <v>0.75581395348837199</v>
      </c>
      <c r="P572">
        <v>0.5</v>
      </c>
      <c r="Q572" s="1">
        <v>0.26744186046511598</v>
      </c>
    </row>
    <row r="573" spans="2:17" x14ac:dyDescent="0.3">
      <c r="B573">
        <v>0.5</v>
      </c>
      <c r="C573" s="1">
        <v>0.77906976744185996</v>
      </c>
      <c r="P573">
        <v>0.5</v>
      </c>
      <c r="Q573" s="1">
        <v>0.36046511627906902</v>
      </c>
    </row>
    <row r="574" spans="2:17" x14ac:dyDescent="0.3">
      <c r="B574">
        <v>0.5</v>
      </c>
      <c r="C574" s="1">
        <v>0.73255813953488302</v>
      </c>
      <c r="P574">
        <v>0.5</v>
      </c>
      <c r="Q574" s="1">
        <v>0.53488372093023195</v>
      </c>
    </row>
    <row r="575" spans="2:17" x14ac:dyDescent="0.3">
      <c r="B575">
        <v>0.5</v>
      </c>
      <c r="C575" s="1">
        <v>0.72093023255813904</v>
      </c>
      <c r="P575">
        <v>0.5</v>
      </c>
      <c r="Q575" s="1">
        <v>0.581395348837209</v>
      </c>
    </row>
    <row r="576" spans="2:17" x14ac:dyDescent="0.3">
      <c r="B576">
        <v>0.5</v>
      </c>
      <c r="C576" s="1">
        <v>0.60465116279069697</v>
      </c>
      <c r="P576">
        <v>0.5</v>
      </c>
      <c r="Q576" s="1">
        <v>0.5</v>
      </c>
    </row>
    <row r="577" spans="2:17" x14ac:dyDescent="0.3">
      <c r="B577">
        <v>0.5</v>
      </c>
      <c r="C577" s="1">
        <v>0.65116279069767402</v>
      </c>
      <c r="P577">
        <v>0.5</v>
      </c>
      <c r="Q577" s="1">
        <v>0.34883720930232498</v>
      </c>
    </row>
    <row r="578" spans="2:17" x14ac:dyDescent="0.3">
      <c r="B578">
        <v>0.5</v>
      </c>
      <c r="C578" s="1">
        <v>0.65116279069767402</v>
      </c>
      <c r="P578">
        <v>0.5</v>
      </c>
      <c r="Q578" s="1">
        <v>0.32558139534883701</v>
      </c>
    </row>
    <row r="579" spans="2:17" x14ac:dyDescent="0.3">
      <c r="B579">
        <v>0.5</v>
      </c>
      <c r="C579" s="1">
        <v>0.72093023255813904</v>
      </c>
      <c r="P579">
        <v>0.5</v>
      </c>
      <c r="Q579" s="1">
        <v>0.27906976744186002</v>
      </c>
    </row>
    <row r="580" spans="2:17" x14ac:dyDescent="0.3">
      <c r="B580">
        <v>0.5</v>
      </c>
      <c r="C580" s="1">
        <v>0.70930232558139505</v>
      </c>
      <c r="P580">
        <v>0.5</v>
      </c>
      <c r="Q580" s="1">
        <v>0.62790697674418605</v>
      </c>
    </row>
    <row r="581" spans="2:17" x14ac:dyDescent="0.3">
      <c r="B581">
        <v>0.5</v>
      </c>
      <c r="C581" s="1">
        <v>0.76744186046511598</v>
      </c>
      <c r="P581">
        <v>0.5</v>
      </c>
      <c r="Q581" s="1">
        <v>0.46511627906976699</v>
      </c>
    </row>
    <row r="582" spans="2:17" x14ac:dyDescent="0.3">
      <c r="B582">
        <v>0.5</v>
      </c>
      <c r="C582" s="1">
        <v>0.68604651162790697</v>
      </c>
      <c r="P582">
        <v>0.5</v>
      </c>
      <c r="Q582" s="1">
        <v>0.48837209302325502</v>
      </c>
    </row>
    <row r="583" spans="2:17" x14ac:dyDescent="0.3">
      <c r="B583">
        <v>0.5</v>
      </c>
      <c r="C583" s="1">
        <v>0.69767441860465096</v>
      </c>
      <c r="P583">
        <v>0.5</v>
      </c>
      <c r="Q583" s="1">
        <v>0.32558139534883701</v>
      </c>
    </row>
    <row r="584" spans="2:17" x14ac:dyDescent="0.3">
      <c r="B584">
        <v>0.5</v>
      </c>
      <c r="C584" s="1">
        <v>0.76744186046511598</v>
      </c>
      <c r="P584">
        <v>0.5</v>
      </c>
      <c r="Q584" s="1">
        <v>0.70930232558139505</v>
      </c>
    </row>
    <row r="585" spans="2:17" x14ac:dyDescent="0.3">
      <c r="B585">
        <v>0.5</v>
      </c>
      <c r="C585" s="1">
        <v>0.79069767441860395</v>
      </c>
      <c r="P585">
        <v>0.5</v>
      </c>
      <c r="Q585" s="1">
        <v>0.26744186046511598</v>
      </c>
    </row>
    <row r="586" spans="2:17" x14ac:dyDescent="0.3">
      <c r="B586">
        <v>0.5</v>
      </c>
      <c r="C586" s="1">
        <v>0.75581395348837199</v>
      </c>
      <c r="P586">
        <v>0.5</v>
      </c>
      <c r="Q586" s="1">
        <v>0.43023255813953398</v>
      </c>
    </row>
    <row r="587" spans="2:17" x14ac:dyDescent="0.3">
      <c r="B587">
        <v>0.5</v>
      </c>
      <c r="C587" s="1">
        <v>0.65116279069767402</v>
      </c>
      <c r="P587">
        <v>0.5</v>
      </c>
      <c r="Q587" s="1">
        <v>0.48837209302325502</v>
      </c>
    </row>
    <row r="588" spans="2:17" x14ac:dyDescent="0.3">
      <c r="B588">
        <v>0.5</v>
      </c>
      <c r="C588" s="1">
        <v>0.76744186046511598</v>
      </c>
      <c r="P588">
        <v>0.5</v>
      </c>
      <c r="Q588" s="1">
        <v>0.26744186046511598</v>
      </c>
    </row>
    <row r="589" spans="2:17" x14ac:dyDescent="0.3">
      <c r="B589">
        <v>0.5</v>
      </c>
      <c r="C589" s="1">
        <v>0.73255813953488302</v>
      </c>
      <c r="P589">
        <v>0.5</v>
      </c>
      <c r="Q589" s="1">
        <v>0.39534883720930197</v>
      </c>
    </row>
    <row r="590" spans="2:17" x14ac:dyDescent="0.3">
      <c r="B590">
        <v>0.5</v>
      </c>
      <c r="C590" s="1">
        <v>0.72093023255813904</v>
      </c>
      <c r="P590">
        <v>0.5</v>
      </c>
      <c r="Q590" s="1">
        <v>0.75581395348837199</v>
      </c>
    </row>
    <row r="591" spans="2:17" x14ac:dyDescent="0.3">
      <c r="B591">
        <v>0.5</v>
      </c>
      <c r="C591" s="1">
        <v>0.81395348837209303</v>
      </c>
      <c r="P591">
        <v>0.5</v>
      </c>
      <c r="Q591" s="1">
        <v>0.54651162790697605</v>
      </c>
    </row>
    <row r="592" spans="2:17" x14ac:dyDescent="0.3">
      <c r="B592">
        <v>0.5</v>
      </c>
      <c r="C592" s="1">
        <v>0.80232558139534804</v>
      </c>
      <c r="P592">
        <v>0.5</v>
      </c>
      <c r="Q592" s="1">
        <v>0.44186046511627902</v>
      </c>
    </row>
    <row r="593" spans="2:17" x14ac:dyDescent="0.3">
      <c r="B593">
        <v>0.5</v>
      </c>
      <c r="C593" s="1">
        <v>0.72093023255813904</v>
      </c>
      <c r="P593">
        <v>0.5</v>
      </c>
      <c r="Q593" s="1">
        <v>0.51162790697674398</v>
      </c>
    </row>
    <row r="594" spans="2:17" x14ac:dyDescent="0.3">
      <c r="B594">
        <v>0.5</v>
      </c>
      <c r="C594" s="1">
        <v>0.53488372093023195</v>
      </c>
      <c r="P594">
        <v>0.5</v>
      </c>
      <c r="Q594" s="1">
        <v>0.70930232558139505</v>
      </c>
    </row>
    <row r="595" spans="2:17" x14ac:dyDescent="0.3">
      <c r="B595">
        <v>0.5</v>
      </c>
      <c r="C595" s="1">
        <v>0.62790697674418605</v>
      </c>
      <c r="P595">
        <v>0.5</v>
      </c>
      <c r="Q595" s="1">
        <v>0.54651162790697605</v>
      </c>
    </row>
    <row r="596" spans="2:17" x14ac:dyDescent="0.3">
      <c r="B596">
        <v>0.5</v>
      </c>
      <c r="C596" s="1">
        <v>0.76744186046511598</v>
      </c>
      <c r="P596">
        <v>0.5</v>
      </c>
      <c r="Q596" s="1">
        <v>0.41860465116279</v>
      </c>
    </row>
    <row r="597" spans="2:17" x14ac:dyDescent="0.3">
      <c r="B597">
        <v>0.5</v>
      </c>
      <c r="C597" s="1">
        <v>0.81395348837209303</v>
      </c>
      <c r="P597">
        <v>0.5</v>
      </c>
      <c r="Q597" s="1">
        <v>0.53488372093023195</v>
      </c>
    </row>
    <row r="598" spans="2:17" x14ac:dyDescent="0.3">
      <c r="B598">
        <v>0.5</v>
      </c>
      <c r="C598" s="1">
        <v>0.63953488372093004</v>
      </c>
      <c r="P598">
        <v>0.5</v>
      </c>
      <c r="Q598" s="1">
        <v>0.47674418604651098</v>
      </c>
    </row>
    <row r="599" spans="2:17" x14ac:dyDescent="0.3">
      <c r="B599">
        <v>0.5</v>
      </c>
      <c r="C599" s="1">
        <v>0.67441860465116199</v>
      </c>
      <c r="P599">
        <v>0.5</v>
      </c>
      <c r="Q599" s="1">
        <v>0.41860465116279</v>
      </c>
    </row>
    <row r="600" spans="2:17" x14ac:dyDescent="0.3">
      <c r="B600">
        <v>0.5</v>
      </c>
      <c r="C600" s="1">
        <v>0.69767441860465096</v>
      </c>
      <c r="P600">
        <v>0.5</v>
      </c>
      <c r="Q600" s="1">
        <v>0.56976744186046502</v>
      </c>
    </row>
    <row r="601" spans="2:17" x14ac:dyDescent="0.3">
      <c r="B601">
        <v>0.5</v>
      </c>
      <c r="C601" s="1">
        <v>0.75581395348837199</v>
      </c>
      <c r="P601">
        <v>0.5</v>
      </c>
      <c r="Q601" s="1">
        <v>0.53488372093023195</v>
      </c>
    </row>
    <row r="602" spans="2:17" x14ac:dyDescent="0.3">
      <c r="B602">
        <v>0.5</v>
      </c>
      <c r="C602" s="1">
        <v>0.65116279069767402</v>
      </c>
      <c r="P602">
        <v>0.5</v>
      </c>
      <c r="Q602" s="1">
        <v>0.45348837209302301</v>
      </c>
    </row>
    <row r="603" spans="2:17" x14ac:dyDescent="0.3">
      <c r="B603">
        <v>0.7</v>
      </c>
      <c r="C603" s="1">
        <v>0.69767441860465096</v>
      </c>
      <c r="P603">
        <v>0.7</v>
      </c>
      <c r="Q603" s="1">
        <v>0.45348837209302301</v>
      </c>
    </row>
    <row r="604" spans="2:17" x14ac:dyDescent="0.3">
      <c r="B604">
        <v>0.7</v>
      </c>
      <c r="C604" s="1">
        <v>0.73255813953488302</v>
      </c>
      <c r="P604">
        <v>0.7</v>
      </c>
      <c r="Q604" s="1">
        <v>0.45348837209302301</v>
      </c>
    </row>
    <row r="605" spans="2:17" x14ac:dyDescent="0.3">
      <c r="B605">
        <v>0.7</v>
      </c>
      <c r="C605" s="1">
        <v>0.76744186046511598</v>
      </c>
      <c r="P605">
        <v>0.7</v>
      </c>
      <c r="Q605" s="1">
        <v>0.63953488372093004</v>
      </c>
    </row>
    <row r="606" spans="2:17" x14ac:dyDescent="0.3">
      <c r="B606">
        <v>0.7</v>
      </c>
      <c r="C606" s="1">
        <v>0.74418604651162801</v>
      </c>
      <c r="P606">
        <v>0.7</v>
      </c>
      <c r="Q606" s="1">
        <v>0.66279069767441801</v>
      </c>
    </row>
    <row r="607" spans="2:17" x14ac:dyDescent="0.3">
      <c r="B607">
        <v>0.7</v>
      </c>
      <c r="C607" s="1">
        <v>0.70930232558139505</v>
      </c>
      <c r="P607">
        <v>0.7</v>
      </c>
      <c r="Q607" s="1">
        <v>0.55813953488372003</v>
      </c>
    </row>
    <row r="608" spans="2:17" x14ac:dyDescent="0.3">
      <c r="B608">
        <v>0.7</v>
      </c>
      <c r="C608" s="1">
        <v>0.75581395348837199</v>
      </c>
      <c r="P608">
        <v>0.7</v>
      </c>
      <c r="Q608" s="1">
        <v>0.62790697674418605</v>
      </c>
    </row>
    <row r="609" spans="2:17" x14ac:dyDescent="0.3">
      <c r="B609">
        <v>0.7</v>
      </c>
      <c r="C609" s="1">
        <v>0.60465116279069697</v>
      </c>
      <c r="P609">
        <v>0.7</v>
      </c>
      <c r="Q609" s="1">
        <v>0.66279069767441801</v>
      </c>
    </row>
    <row r="610" spans="2:17" x14ac:dyDescent="0.3">
      <c r="B610">
        <v>0.7</v>
      </c>
      <c r="C610" s="1">
        <v>0.68604651162790697</v>
      </c>
      <c r="P610">
        <v>0.7</v>
      </c>
      <c r="Q610" s="1">
        <v>0.34883720930232498</v>
      </c>
    </row>
    <row r="611" spans="2:17" x14ac:dyDescent="0.3">
      <c r="B611">
        <v>0.7</v>
      </c>
      <c r="C611" s="1">
        <v>0.69767441860465096</v>
      </c>
      <c r="P611">
        <v>0.7</v>
      </c>
      <c r="Q611" s="1">
        <v>0.290697674418604</v>
      </c>
    </row>
    <row r="612" spans="2:17" x14ac:dyDescent="0.3">
      <c r="B612">
        <v>0.7</v>
      </c>
      <c r="C612" s="1">
        <v>0.70930232558139505</v>
      </c>
      <c r="P612">
        <v>0.7</v>
      </c>
      <c r="Q612" s="1">
        <v>0.62790697674418605</v>
      </c>
    </row>
    <row r="613" spans="2:17" x14ac:dyDescent="0.3">
      <c r="B613">
        <v>0.7</v>
      </c>
      <c r="C613" s="1">
        <v>0.77906976744185996</v>
      </c>
      <c r="P613">
        <v>0.7</v>
      </c>
      <c r="Q613" s="1">
        <v>0.66279069767441801</v>
      </c>
    </row>
    <row r="614" spans="2:17" x14ac:dyDescent="0.3">
      <c r="B614">
        <v>0.7</v>
      </c>
      <c r="C614" s="1">
        <v>0.77906976744185996</v>
      </c>
      <c r="P614">
        <v>0.7</v>
      </c>
      <c r="Q614" s="1">
        <v>0.47674418604651098</v>
      </c>
    </row>
    <row r="615" spans="2:17" x14ac:dyDescent="0.3">
      <c r="B615">
        <v>0.7</v>
      </c>
      <c r="C615" s="1">
        <v>0.70930232558139505</v>
      </c>
      <c r="P615">
        <v>0.7</v>
      </c>
      <c r="Q615" s="1">
        <v>0.232558139534883</v>
      </c>
    </row>
    <row r="616" spans="2:17" x14ac:dyDescent="0.3">
      <c r="B616">
        <v>0.7</v>
      </c>
      <c r="C616" s="1">
        <v>0.52325581395348797</v>
      </c>
      <c r="P616">
        <v>0.7</v>
      </c>
      <c r="Q616" s="1">
        <v>0.52325581395348797</v>
      </c>
    </row>
    <row r="617" spans="2:17" x14ac:dyDescent="0.3">
      <c r="B617">
        <v>0.7</v>
      </c>
      <c r="C617" s="1">
        <v>0.74418604651162801</v>
      </c>
      <c r="P617">
        <v>0.7</v>
      </c>
      <c r="Q617" s="1">
        <v>0.46511627906976699</v>
      </c>
    </row>
    <row r="618" spans="2:17" x14ac:dyDescent="0.3">
      <c r="B618">
        <v>0.7</v>
      </c>
      <c r="C618" s="1">
        <v>0.75581395348837199</v>
      </c>
      <c r="P618">
        <v>0.7</v>
      </c>
      <c r="Q618" s="1">
        <v>0.27906976744186002</v>
      </c>
    </row>
    <row r="619" spans="2:17" x14ac:dyDescent="0.3">
      <c r="B619">
        <v>0.7</v>
      </c>
      <c r="C619" s="1">
        <v>0.74418604651162801</v>
      </c>
      <c r="P619">
        <v>0.7</v>
      </c>
      <c r="Q619" s="1">
        <v>0.36046511627906902</v>
      </c>
    </row>
    <row r="620" spans="2:17" x14ac:dyDescent="0.3">
      <c r="B620">
        <v>0.7</v>
      </c>
      <c r="C620" s="1">
        <v>0.75581395348837199</v>
      </c>
      <c r="P620">
        <v>0.7</v>
      </c>
      <c r="Q620" s="1">
        <v>0.56976744186046502</v>
      </c>
    </row>
    <row r="621" spans="2:17" x14ac:dyDescent="0.3">
      <c r="B621">
        <v>0.7</v>
      </c>
      <c r="C621" s="1">
        <v>0.62790697674418605</v>
      </c>
      <c r="P621">
        <v>0.7</v>
      </c>
      <c r="Q621" s="1">
        <v>0.36046511627906902</v>
      </c>
    </row>
    <row r="622" spans="2:17" x14ac:dyDescent="0.3">
      <c r="B622">
        <v>0.7</v>
      </c>
      <c r="C622" s="1">
        <v>0.75581395348837199</v>
      </c>
      <c r="P622">
        <v>0.7</v>
      </c>
      <c r="Q622" s="1">
        <v>0.372093023255814</v>
      </c>
    </row>
    <row r="623" spans="2:17" x14ac:dyDescent="0.3">
      <c r="B623">
        <v>0.7</v>
      </c>
      <c r="C623" s="1">
        <v>0.72093023255813904</v>
      </c>
      <c r="P623">
        <v>0.7</v>
      </c>
      <c r="Q623" s="1">
        <v>0.36046511627906902</v>
      </c>
    </row>
    <row r="624" spans="2:17" x14ac:dyDescent="0.3">
      <c r="B624">
        <v>0.7</v>
      </c>
      <c r="C624" s="1">
        <v>0.75581395348837199</v>
      </c>
      <c r="P624">
        <v>0.7</v>
      </c>
      <c r="Q624" s="1">
        <v>0.47674418604651098</v>
      </c>
    </row>
    <row r="625" spans="2:17" x14ac:dyDescent="0.3">
      <c r="B625">
        <v>0.7</v>
      </c>
      <c r="C625" s="1">
        <v>0.70930232558139505</v>
      </c>
      <c r="P625">
        <v>0.7</v>
      </c>
      <c r="Q625" s="1">
        <v>0.61627906976744096</v>
      </c>
    </row>
    <row r="626" spans="2:17" x14ac:dyDescent="0.3">
      <c r="B626">
        <v>0.7</v>
      </c>
      <c r="C626" s="1">
        <v>0.60465116279069697</v>
      </c>
      <c r="P626">
        <v>0.7</v>
      </c>
      <c r="Q626" s="1">
        <v>0.67441860465116199</v>
      </c>
    </row>
    <row r="627" spans="2:17" x14ac:dyDescent="0.3">
      <c r="B627">
        <v>0.7</v>
      </c>
      <c r="C627" s="1">
        <v>0.76744186046511598</v>
      </c>
      <c r="P627">
        <v>0.7</v>
      </c>
      <c r="Q627" s="1">
        <v>0.47674418604651098</v>
      </c>
    </row>
    <row r="628" spans="2:17" x14ac:dyDescent="0.3">
      <c r="B628">
        <v>0.7</v>
      </c>
      <c r="C628" s="1">
        <v>0.66279069767441801</v>
      </c>
      <c r="P628">
        <v>0.7</v>
      </c>
      <c r="Q628" s="1">
        <v>0.62790697674418605</v>
      </c>
    </row>
    <row r="629" spans="2:17" x14ac:dyDescent="0.3">
      <c r="B629">
        <v>0.7</v>
      </c>
      <c r="C629" s="1">
        <v>0.65116279069767402</v>
      </c>
      <c r="P629">
        <v>0.7</v>
      </c>
      <c r="Q629" s="1">
        <v>0.48837209302325502</v>
      </c>
    </row>
    <row r="630" spans="2:17" x14ac:dyDescent="0.3">
      <c r="B630">
        <v>0.7</v>
      </c>
      <c r="C630" s="1">
        <v>0.74418604651162801</v>
      </c>
      <c r="P630">
        <v>0.7</v>
      </c>
      <c r="Q630" s="1">
        <v>0.68604651162790697</v>
      </c>
    </row>
    <row r="631" spans="2:17" x14ac:dyDescent="0.3">
      <c r="B631">
        <v>0.7</v>
      </c>
      <c r="C631" s="1">
        <v>0.66279069767441801</v>
      </c>
      <c r="P631">
        <v>0.7</v>
      </c>
      <c r="Q631" s="1">
        <v>0.51162790697674398</v>
      </c>
    </row>
    <row r="632" spans="2:17" x14ac:dyDescent="0.3">
      <c r="B632">
        <v>0.7</v>
      </c>
      <c r="C632" s="1">
        <v>0.60465116279069697</v>
      </c>
      <c r="P632">
        <v>0.7</v>
      </c>
      <c r="Q632" s="1">
        <v>0.46511627906976699</v>
      </c>
    </row>
    <row r="633" spans="2:17" x14ac:dyDescent="0.3">
      <c r="B633">
        <v>0.7</v>
      </c>
      <c r="C633" s="1">
        <v>0.66279069767441801</v>
      </c>
      <c r="P633">
        <v>0.7</v>
      </c>
      <c r="Q633" s="1">
        <v>0.51162790697674398</v>
      </c>
    </row>
    <row r="634" spans="2:17" x14ac:dyDescent="0.3">
      <c r="B634">
        <v>0.7</v>
      </c>
      <c r="C634" s="1">
        <v>0.62790697674418605</v>
      </c>
      <c r="P634">
        <v>0.7</v>
      </c>
      <c r="Q634" s="1">
        <v>0.55813953488372003</v>
      </c>
    </row>
    <row r="635" spans="2:17" x14ac:dyDescent="0.3">
      <c r="B635">
        <v>0.7</v>
      </c>
      <c r="C635" s="1">
        <v>0.68604651162790697</v>
      </c>
      <c r="P635">
        <v>0.7</v>
      </c>
      <c r="Q635" s="1">
        <v>0.48837209302325502</v>
      </c>
    </row>
    <row r="636" spans="2:17" x14ac:dyDescent="0.3">
      <c r="B636">
        <v>0.7</v>
      </c>
      <c r="C636" s="1">
        <v>0.74418604651162801</v>
      </c>
      <c r="P636">
        <v>0.7</v>
      </c>
      <c r="Q636" s="1">
        <v>0.34883720930232498</v>
      </c>
    </row>
    <row r="637" spans="2:17" x14ac:dyDescent="0.3">
      <c r="B637">
        <v>0.7</v>
      </c>
      <c r="C637" s="1">
        <v>0.74418604651162801</v>
      </c>
      <c r="P637">
        <v>0.7</v>
      </c>
      <c r="Q637" s="1">
        <v>0.25581395348837199</v>
      </c>
    </row>
    <row r="638" spans="2:17" x14ac:dyDescent="0.3">
      <c r="B638">
        <v>0.7</v>
      </c>
      <c r="C638" s="1">
        <v>0.67441860465116199</v>
      </c>
      <c r="P638">
        <v>0.7</v>
      </c>
      <c r="Q638" s="1">
        <v>0.53488372093023195</v>
      </c>
    </row>
    <row r="639" spans="2:17" x14ac:dyDescent="0.3">
      <c r="B639">
        <v>0.7</v>
      </c>
      <c r="C639" s="1">
        <v>0.81395348837209303</v>
      </c>
      <c r="P639">
        <v>0.7</v>
      </c>
      <c r="Q639" s="1">
        <v>0.65116279069767402</v>
      </c>
    </row>
    <row r="640" spans="2:17" x14ac:dyDescent="0.3">
      <c r="B640">
        <v>0.7</v>
      </c>
      <c r="C640" s="1">
        <v>0.60465116279069697</v>
      </c>
      <c r="P640">
        <v>0.7</v>
      </c>
      <c r="Q640" s="1">
        <v>0.70930232558139505</v>
      </c>
    </row>
    <row r="641" spans="2:17" x14ac:dyDescent="0.3">
      <c r="B641">
        <v>0.7</v>
      </c>
      <c r="C641" s="1">
        <v>0.56976744186046502</v>
      </c>
      <c r="P641">
        <v>0.7</v>
      </c>
      <c r="Q641" s="1">
        <v>0.30232558139534799</v>
      </c>
    </row>
    <row r="642" spans="2:17" x14ac:dyDescent="0.3">
      <c r="B642">
        <v>0.7</v>
      </c>
      <c r="C642" s="1">
        <v>0.65116279069767402</v>
      </c>
      <c r="P642">
        <v>0.7</v>
      </c>
      <c r="Q642" s="1">
        <v>0.44186046511627902</v>
      </c>
    </row>
    <row r="643" spans="2:17" x14ac:dyDescent="0.3">
      <c r="B643">
        <v>0.7</v>
      </c>
      <c r="C643" s="1">
        <v>0.68604651162790697</v>
      </c>
      <c r="P643">
        <v>0.7</v>
      </c>
      <c r="Q643" s="1">
        <v>0.59302325581395299</v>
      </c>
    </row>
    <row r="644" spans="2:17" x14ac:dyDescent="0.3">
      <c r="B644">
        <v>0.7</v>
      </c>
      <c r="C644" s="1">
        <v>0.60465116279069697</v>
      </c>
      <c r="P644">
        <v>0.7</v>
      </c>
      <c r="Q644" s="1">
        <v>0.25581395348837199</v>
      </c>
    </row>
    <row r="645" spans="2:17" x14ac:dyDescent="0.3">
      <c r="B645">
        <v>0.7</v>
      </c>
      <c r="C645" s="1">
        <v>0.62790697674418605</v>
      </c>
      <c r="P645">
        <v>0.7</v>
      </c>
      <c r="Q645" s="1">
        <v>0.73255813953488302</v>
      </c>
    </row>
    <row r="646" spans="2:17" x14ac:dyDescent="0.3">
      <c r="B646">
        <v>0.7</v>
      </c>
      <c r="C646" s="1">
        <v>0.72093023255813904</v>
      </c>
      <c r="P646">
        <v>0.7</v>
      </c>
      <c r="Q646" s="1">
        <v>0.53488372093023195</v>
      </c>
    </row>
    <row r="647" spans="2:17" x14ac:dyDescent="0.3">
      <c r="B647">
        <v>0.7</v>
      </c>
      <c r="C647" s="1">
        <v>0.68604651162790697</v>
      </c>
      <c r="P647">
        <v>0.7</v>
      </c>
      <c r="Q647" s="1">
        <v>0.54651162790697605</v>
      </c>
    </row>
    <row r="648" spans="2:17" x14ac:dyDescent="0.3">
      <c r="B648">
        <v>0.7</v>
      </c>
      <c r="C648" s="1">
        <v>0.67441860465116199</v>
      </c>
      <c r="P648">
        <v>0.7</v>
      </c>
      <c r="Q648" s="1">
        <v>0.65116279069767402</v>
      </c>
    </row>
    <row r="649" spans="2:17" x14ac:dyDescent="0.3">
      <c r="B649">
        <v>0.7</v>
      </c>
      <c r="C649" s="1">
        <v>0.75581395348837199</v>
      </c>
      <c r="P649">
        <v>0.7</v>
      </c>
      <c r="Q649" s="1">
        <v>0.43023255813953398</v>
      </c>
    </row>
    <row r="650" spans="2:17" x14ac:dyDescent="0.3">
      <c r="B650">
        <v>0.7</v>
      </c>
      <c r="C650" s="1">
        <v>0.56976744186046502</v>
      </c>
      <c r="P650">
        <v>0.7</v>
      </c>
      <c r="Q650" s="1">
        <v>0.47674418604651098</v>
      </c>
    </row>
    <row r="651" spans="2:17" x14ac:dyDescent="0.3">
      <c r="B651">
        <v>0.7</v>
      </c>
      <c r="C651" s="1">
        <v>0.69767441860465096</v>
      </c>
      <c r="P651">
        <v>0.7</v>
      </c>
      <c r="Q651" s="1">
        <v>0.38372093023255799</v>
      </c>
    </row>
    <row r="652" spans="2:17" x14ac:dyDescent="0.3">
      <c r="B652">
        <v>0.7</v>
      </c>
      <c r="C652" s="1">
        <v>0.70930232558139505</v>
      </c>
      <c r="P652">
        <v>0.7</v>
      </c>
      <c r="Q652" s="1">
        <v>0.44186046511627902</v>
      </c>
    </row>
    <row r="653" spans="2:17" x14ac:dyDescent="0.3">
      <c r="B653">
        <v>0.7</v>
      </c>
      <c r="C653" s="1">
        <v>0.73255813953488302</v>
      </c>
      <c r="P653">
        <v>0.7</v>
      </c>
      <c r="Q653" s="1">
        <v>0.43023255813953398</v>
      </c>
    </row>
    <row r="654" spans="2:17" x14ac:dyDescent="0.3">
      <c r="B654">
        <v>0.7</v>
      </c>
      <c r="C654" s="1">
        <v>0.72093023255813904</v>
      </c>
      <c r="P654">
        <v>0.7</v>
      </c>
      <c r="Q654" s="1">
        <v>0.337209302325581</v>
      </c>
    </row>
    <row r="655" spans="2:17" x14ac:dyDescent="0.3">
      <c r="B655">
        <v>0.7</v>
      </c>
      <c r="C655" s="1">
        <v>0.69767441860465096</v>
      </c>
      <c r="P655">
        <v>0.7</v>
      </c>
      <c r="Q655" s="1">
        <v>0.46511627906976699</v>
      </c>
    </row>
    <row r="656" spans="2:17" x14ac:dyDescent="0.3">
      <c r="B656">
        <v>0.7</v>
      </c>
      <c r="C656" s="1">
        <v>0.5</v>
      </c>
      <c r="P656">
        <v>0.7</v>
      </c>
      <c r="Q656" s="1">
        <v>0.34883720930232498</v>
      </c>
    </row>
    <row r="657" spans="2:17" x14ac:dyDescent="0.3">
      <c r="B657">
        <v>0.7</v>
      </c>
      <c r="C657" s="1">
        <v>0.56976744186046502</v>
      </c>
      <c r="P657">
        <v>0.7</v>
      </c>
      <c r="Q657" s="1">
        <v>0.67441860465116199</v>
      </c>
    </row>
    <row r="658" spans="2:17" x14ac:dyDescent="0.3">
      <c r="B658">
        <v>0.7</v>
      </c>
      <c r="C658" s="1">
        <v>0.72093023255813904</v>
      </c>
      <c r="P658">
        <v>0.7</v>
      </c>
      <c r="Q658" s="1">
        <v>0.581395348837209</v>
      </c>
    </row>
    <row r="659" spans="2:17" x14ac:dyDescent="0.3">
      <c r="B659">
        <v>0.7</v>
      </c>
      <c r="C659" s="1">
        <v>0.66279069767441801</v>
      </c>
      <c r="P659">
        <v>0.7</v>
      </c>
      <c r="Q659" s="1">
        <v>0.74418604651162801</v>
      </c>
    </row>
    <row r="660" spans="2:17" x14ac:dyDescent="0.3">
      <c r="B660">
        <v>0.7</v>
      </c>
      <c r="C660" s="1">
        <v>0.68604651162790697</v>
      </c>
      <c r="P660">
        <v>0.7</v>
      </c>
      <c r="Q660" s="1">
        <v>0.61627906976744096</v>
      </c>
    </row>
    <row r="661" spans="2:17" x14ac:dyDescent="0.3">
      <c r="B661">
        <v>0.7</v>
      </c>
      <c r="C661" s="1">
        <v>0.80232558139534804</v>
      </c>
      <c r="P661">
        <v>0.7</v>
      </c>
      <c r="Q661" s="1">
        <v>0.56976744186046502</v>
      </c>
    </row>
    <row r="662" spans="2:17" x14ac:dyDescent="0.3">
      <c r="B662">
        <v>0.7</v>
      </c>
      <c r="C662" s="1">
        <v>0.67441860465116199</v>
      </c>
      <c r="P662">
        <v>0.7</v>
      </c>
      <c r="Q662" s="1">
        <v>0.72093023255813904</v>
      </c>
    </row>
    <row r="663" spans="2:17" x14ac:dyDescent="0.3">
      <c r="B663">
        <v>0.7</v>
      </c>
      <c r="C663" s="1">
        <v>0.68604651162790697</v>
      </c>
      <c r="P663">
        <v>0.7</v>
      </c>
      <c r="Q663" s="1">
        <v>0.290697674418604</v>
      </c>
    </row>
    <row r="664" spans="2:17" x14ac:dyDescent="0.3">
      <c r="B664">
        <v>0.7</v>
      </c>
      <c r="C664" s="1">
        <v>0.75581395348837199</v>
      </c>
      <c r="P664">
        <v>0.7</v>
      </c>
      <c r="Q664" s="1">
        <v>0.34883720930232498</v>
      </c>
    </row>
    <row r="665" spans="2:17" x14ac:dyDescent="0.3">
      <c r="B665">
        <v>0.7</v>
      </c>
      <c r="C665" s="1">
        <v>0.74418604651162801</v>
      </c>
      <c r="P665">
        <v>0.7</v>
      </c>
      <c r="Q665" s="1">
        <v>0.51162790697674398</v>
      </c>
    </row>
    <row r="666" spans="2:17" x14ac:dyDescent="0.3">
      <c r="B666">
        <v>0.7</v>
      </c>
      <c r="C666" s="1">
        <v>0.75581395348837199</v>
      </c>
      <c r="P666">
        <v>0.7</v>
      </c>
      <c r="Q666" s="1">
        <v>0.36046511627906902</v>
      </c>
    </row>
    <row r="667" spans="2:17" x14ac:dyDescent="0.3">
      <c r="B667">
        <v>0.7</v>
      </c>
      <c r="C667" s="1">
        <v>0.73255813953488302</v>
      </c>
      <c r="P667">
        <v>0.7</v>
      </c>
      <c r="Q667" s="1">
        <v>0.46511627906976699</v>
      </c>
    </row>
    <row r="668" spans="2:17" x14ac:dyDescent="0.3">
      <c r="B668">
        <v>0.7</v>
      </c>
      <c r="C668" s="1">
        <v>0.66279069767441801</v>
      </c>
      <c r="P668">
        <v>0.7</v>
      </c>
      <c r="Q668" s="1">
        <v>0.24418604651162701</v>
      </c>
    </row>
    <row r="669" spans="2:17" x14ac:dyDescent="0.3">
      <c r="B669">
        <v>0.7</v>
      </c>
      <c r="C669" s="1">
        <v>0.81395348837209303</v>
      </c>
      <c r="P669">
        <v>0.7</v>
      </c>
      <c r="Q669" s="1">
        <v>0.30232558139534799</v>
      </c>
    </row>
    <row r="670" spans="2:17" x14ac:dyDescent="0.3">
      <c r="B670">
        <v>0.7</v>
      </c>
      <c r="C670" s="1">
        <v>0.74418604651162801</v>
      </c>
      <c r="P670">
        <v>0.7</v>
      </c>
      <c r="Q670" s="1">
        <v>0.66279069767441801</v>
      </c>
    </row>
    <row r="671" spans="2:17" x14ac:dyDescent="0.3">
      <c r="B671">
        <v>0.7</v>
      </c>
      <c r="C671" s="1">
        <v>0.73255813953488302</v>
      </c>
      <c r="P671">
        <v>0.7</v>
      </c>
      <c r="Q671" s="1">
        <v>0.59302325581395299</v>
      </c>
    </row>
    <row r="672" spans="2:17" x14ac:dyDescent="0.3">
      <c r="B672">
        <v>0.7</v>
      </c>
      <c r="C672" s="1">
        <v>0.65116279069767402</v>
      </c>
      <c r="P672">
        <v>0.7</v>
      </c>
      <c r="Q672" s="1">
        <v>0.581395348837209</v>
      </c>
    </row>
    <row r="673" spans="2:17" x14ac:dyDescent="0.3">
      <c r="B673">
        <v>0.7</v>
      </c>
      <c r="C673" s="1">
        <v>0.72093023255813904</v>
      </c>
      <c r="P673">
        <v>0.7</v>
      </c>
      <c r="Q673" s="1">
        <v>0.52325581395348797</v>
      </c>
    </row>
    <row r="674" spans="2:17" x14ac:dyDescent="0.3">
      <c r="B674">
        <v>0.7</v>
      </c>
      <c r="C674" s="1">
        <v>0.65116279069767402</v>
      </c>
      <c r="P674">
        <v>0.7</v>
      </c>
      <c r="Q674" s="1">
        <v>0.55813953488372003</v>
      </c>
    </row>
    <row r="675" spans="2:17" x14ac:dyDescent="0.3">
      <c r="B675">
        <v>0.7</v>
      </c>
      <c r="C675" s="1">
        <v>0.72093023255813904</v>
      </c>
      <c r="P675">
        <v>0.7</v>
      </c>
      <c r="Q675" s="1">
        <v>0.40697674418604601</v>
      </c>
    </row>
    <row r="676" spans="2:17" x14ac:dyDescent="0.3">
      <c r="B676">
        <v>0.7</v>
      </c>
      <c r="C676" s="1">
        <v>0.69767441860465096</v>
      </c>
      <c r="P676">
        <v>0.7</v>
      </c>
      <c r="Q676" s="1">
        <v>0.52325581395348797</v>
      </c>
    </row>
    <row r="677" spans="2:17" x14ac:dyDescent="0.3">
      <c r="B677">
        <v>0.7</v>
      </c>
      <c r="C677" s="1">
        <v>0.74418604651162801</v>
      </c>
      <c r="P677">
        <v>0.7</v>
      </c>
      <c r="Q677" s="1">
        <v>0.60465116279069697</v>
      </c>
    </row>
    <row r="678" spans="2:17" x14ac:dyDescent="0.3">
      <c r="B678">
        <v>0.7</v>
      </c>
      <c r="C678" s="1">
        <v>0.38372093023255799</v>
      </c>
      <c r="P678">
        <v>0.7</v>
      </c>
      <c r="Q678" s="1">
        <v>0.53488372093023195</v>
      </c>
    </row>
    <row r="679" spans="2:17" x14ac:dyDescent="0.3">
      <c r="B679">
        <v>0.7</v>
      </c>
      <c r="C679" s="1">
        <v>0.72093023255813904</v>
      </c>
      <c r="P679">
        <v>0.7</v>
      </c>
      <c r="Q679" s="1">
        <v>0.40697674418604601</v>
      </c>
    </row>
    <row r="680" spans="2:17" x14ac:dyDescent="0.3">
      <c r="B680">
        <v>0.7</v>
      </c>
      <c r="C680" s="1">
        <v>0.72093023255813904</v>
      </c>
      <c r="P680">
        <v>0.7</v>
      </c>
      <c r="Q680" s="1">
        <v>0.44186046511627902</v>
      </c>
    </row>
    <row r="681" spans="2:17" x14ac:dyDescent="0.3">
      <c r="B681">
        <v>0.7</v>
      </c>
      <c r="C681" s="1">
        <v>0.67441860465116199</v>
      </c>
      <c r="P681">
        <v>0.7</v>
      </c>
      <c r="Q681" s="1">
        <v>0.34883720930232498</v>
      </c>
    </row>
    <row r="682" spans="2:17" x14ac:dyDescent="0.3">
      <c r="B682">
        <v>0.7</v>
      </c>
      <c r="C682" s="1">
        <v>0.67441860465116199</v>
      </c>
      <c r="P682">
        <v>0.7</v>
      </c>
      <c r="Q682" s="1">
        <v>0.51162790697674398</v>
      </c>
    </row>
    <row r="683" spans="2:17" x14ac:dyDescent="0.3">
      <c r="B683">
        <v>0.7</v>
      </c>
      <c r="C683" s="1">
        <v>0.73255813953488302</v>
      </c>
      <c r="P683">
        <v>0.7</v>
      </c>
      <c r="Q683" s="1">
        <v>0.43023255813953398</v>
      </c>
    </row>
    <row r="684" spans="2:17" x14ac:dyDescent="0.3">
      <c r="B684">
        <v>0.7</v>
      </c>
      <c r="C684" s="1">
        <v>0.77906976744185996</v>
      </c>
      <c r="P684">
        <v>0.7</v>
      </c>
      <c r="Q684" s="1">
        <v>0.44186046511627902</v>
      </c>
    </row>
    <row r="685" spans="2:17" x14ac:dyDescent="0.3">
      <c r="B685">
        <v>0.7</v>
      </c>
      <c r="C685" s="1">
        <v>0.77906976744185996</v>
      </c>
      <c r="P685">
        <v>0.7</v>
      </c>
      <c r="Q685" s="1">
        <v>0.26744186046511598</v>
      </c>
    </row>
    <row r="686" spans="2:17" x14ac:dyDescent="0.3">
      <c r="B686">
        <v>0.7</v>
      </c>
      <c r="C686" s="1">
        <v>0.60465116279069697</v>
      </c>
      <c r="P686">
        <v>0.7</v>
      </c>
      <c r="Q686" s="1">
        <v>0.59302325581395299</v>
      </c>
    </row>
    <row r="687" spans="2:17" x14ac:dyDescent="0.3">
      <c r="B687">
        <v>0.7</v>
      </c>
      <c r="C687" s="1">
        <v>0.72093023255813904</v>
      </c>
      <c r="P687">
        <v>0.7</v>
      </c>
      <c r="Q687" s="1">
        <v>0.39534883720930197</v>
      </c>
    </row>
    <row r="688" spans="2:17" x14ac:dyDescent="0.3">
      <c r="B688">
        <v>0.7</v>
      </c>
      <c r="C688" s="1">
        <v>0.73255813953488302</v>
      </c>
      <c r="P688">
        <v>0.7</v>
      </c>
      <c r="Q688" s="1">
        <v>0.51162790697674398</v>
      </c>
    </row>
    <row r="689" spans="2:17" x14ac:dyDescent="0.3">
      <c r="B689">
        <v>0.7</v>
      </c>
      <c r="C689" s="1">
        <v>0.68604651162790697</v>
      </c>
      <c r="P689">
        <v>0.7</v>
      </c>
      <c r="Q689" s="1">
        <v>0.43023255813953398</v>
      </c>
    </row>
    <row r="690" spans="2:17" x14ac:dyDescent="0.3">
      <c r="B690">
        <v>0.7</v>
      </c>
      <c r="C690" s="1">
        <v>0.76744186046511598</v>
      </c>
      <c r="P690">
        <v>0.7</v>
      </c>
      <c r="Q690" s="1">
        <v>0.43023255813953398</v>
      </c>
    </row>
    <row r="691" spans="2:17" x14ac:dyDescent="0.3">
      <c r="B691">
        <v>0.7</v>
      </c>
      <c r="C691" s="1">
        <v>0.63953488372093004</v>
      </c>
      <c r="P691">
        <v>0.7</v>
      </c>
      <c r="Q691" s="1">
        <v>0.38372093023255799</v>
      </c>
    </row>
    <row r="692" spans="2:17" x14ac:dyDescent="0.3">
      <c r="B692">
        <v>0.7</v>
      </c>
      <c r="C692" s="1">
        <v>0.73255813953488302</v>
      </c>
      <c r="P692">
        <v>0.7</v>
      </c>
      <c r="Q692" s="1">
        <v>0.5</v>
      </c>
    </row>
    <row r="693" spans="2:17" x14ac:dyDescent="0.3">
      <c r="B693">
        <v>0.7</v>
      </c>
      <c r="C693" s="1">
        <v>0.68604651162790697</v>
      </c>
      <c r="P693">
        <v>0.7</v>
      </c>
      <c r="Q693" s="1">
        <v>0.581395348837209</v>
      </c>
    </row>
    <row r="694" spans="2:17" x14ac:dyDescent="0.3">
      <c r="B694">
        <v>0.7</v>
      </c>
      <c r="C694" s="1">
        <v>0.74418604651162801</v>
      </c>
      <c r="P694">
        <v>0.7</v>
      </c>
      <c r="Q694" s="1">
        <v>0.34883720930232498</v>
      </c>
    </row>
    <row r="695" spans="2:17" x14ac:dyDescent="0.3">
      <c r="B695">
        <v>0.7</v>
      </c>
      <c r="C695" s="1">
        <v>0.69767441860465096</v>
      </c>
      <c r="P695">
        <v>0.7</v>
      </c>
      <c r="Q695" s="1">
        <v>0.32558139534883701</v>
      </c>
    </row>
    <row r="696" spans="2:17" x14ac:dyDescent="0.3">
      <c r="B696">
        <v>0.7</v>
      </c>
      <c r="C696" s="1">
        <v>0.63953488372093004</v>
      </c>
      <c r="P696">
        <v>0.7</v>
      </c>
      <c r="Q696" s="1">
        <v>0.31395348837209303</v>
      </c>
    </row>
    <row r="697" spans="2:17" x14ac:dyDescent="0.3">
      <c r="B697">
        <v>0.7</v>
      </c>
      <c r="C697" s="1">
        <v>0.72093023255813904</v>
      </c>
      <c r="P697">
        <v>0.7</v>
      </c>
      <c r="Q697" s="1">
        <v>0.337209302325581</v>
      </c>
    </row>
    <row r="698" spans="2:17" x14ac:dyDescent="0.3">
      <c r="B698">
        <v>0.7</v>
      </c>
      <c r="C698" s="1">
        <v>0.75581395348837199</v>
      </c>
      <c r="P698">
        <v>0.7</v>
      </c>
      <c r="Q698" s="1">
        <v>0.54651162790697605</v>
      </c>
    </row>
    <row r="699" spans="2:17" x14ac:dyDescent="0.3">
      <c r="B699">
        <v>0.7</v>
      </c>
      <c r="C699" s="1">
        <v>0.47674418604651098</v>
      </c>
      <c r="P699">
        <v>0.7</v>
      </c>
      <c r="Q699" s="1">
        <v>0.72093023255813904</v>
      </c>
    </row>
    <row r="700" spans="2:17" x14ac:dyDescent="0.3">
      <c r="B700">
        <v>0.7</v>
      </c>
      <c r="C700" s="1">
        <v>0.75581395348837199</v>
      </c>
      <c r="P700">
        <v>0.7</v>
      </c>
      <c r="Q700" s="1">
        <v>0.73255813953488302</v>
      </c>
    </row>
    <row r="701" spans="2:17" x14ac:dyDescent="0.3">
      <c r="B701">
        <v>0.7</v>
      </c>
      <c r="C701" s="1">
        <v>0.74418604651162801</v>
      </c>
      <c r="P701">
        <v>0.7</v>
      </c>
      <c r="Q701" s="1">
        <v>0.62790697674418605</v>
      </c>
    </row>
    <row r="702" spans="2:17" x14ac:dyDescent="0.3">
      <c r="B702">
        <v>0.7</v>
      </c>
      <c r="C702" s="1">
        <v>0.77906976744185996</v>
      </c>
      <c r="P702">
        <v>0.7</v>
      </c>
      <c r="Q702" s="1">
        <v>0.24418604651162701</v>
      </c>
    </row>
  </sheetData>
  <mergeCells count="2">
    <mergeCell ref="B1:C1"/>
    <mergeCell ref="P1:Q1"/>
  </mergeCells>
  <pageMargins left="0.7" right="0.7" top="0.75" bottom="0.75" header="0.3" footer="0.3"/>
  <pageSetup paperSize="9" orientation="portrait" r:id="rId3"/>
  <drawing r:id="rId4"/>
  <tableParts count="2"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155EE-41FB-44A2-A21E-D27118012E7B}">
  <dimension ref="B1:F702"/>
  <sheetViews>
    <sheetView workbookViewId="0">
      <selection activeCell="E2" sqref="E2"/>
    </sheetView>
  </sheetViews>
  <sheetFormatPr defaultRowHeight="14.4" x14ac:dyDescent="0.3"/>
  <cols>
    <col min="2" max="2" width="21.5546875" customWidth="1"/>
    <col min="3" max="3" width="13.21875" customWidth="1"/>
    <col min="5" max="5" width="22.33203125" bestFit="1" customWidth="1"/>
    <col min="6" max="6" width="21.77734375" bestFit="1" customWidth="1"/>
  </cols>
  <sheetData>
    <row r="1" spans="2:6" x14ac:dyDescent="0.3">
      <c r="B1" s="10" t="s">
        <v>12</v>
      </c>
      <c r="C1" s="10"/>
    </row>
    <row r="2" spans="2:6" x14ac:dyDescent="0.3">
      <c r="B2" t="s">
        <v>11</v>
      </c>
      <c r="C2" t="s">
        <v>1</v>
      </c>
    </row>
    <row r="3" spans="2:6" x14ac:dyDescent="0.3">
      <c r="B3">
        <v>1</v>
      </c>
      <c r="C3" s="1">
        <v>0.69767441860465096</v>
      </c>
    </row>
    <row r="4" spans="2:6" x14ac:dyDescent="0.3">
      <c r="B4">
        <v>1</v>
      </c>
      <c r="C4" s="1">
        <v>0.73255813953488302</v>
      </c>
      <c r="E4" s="8" t="s">
        <v>11</v>
      </c>
      <c r="F4" t="s">
        <v>3</v>
      </c>
    </row>
    <row r="5" spans="2:6" x14ac:dyDescent="0.3">
      <c r="B5">
        <v>1</v>
      </c>
      <c r="C5" s="1">
        <v>0.76744186046511598</v>
      </c>
      <c r="E5" s="9">
        <v>1</v>
      </c>
      <c r="F5" s="1">
        <v>0.70348837209302251</v>
      </c>
    </row>
    <row r="6" spans="2:6" x14ac:dyDescent="0.3">
      <c r="B6">
        <v>1</v>
      </c>
      <c r="C6" s="1">
        <v>0.68604651162790697</v>
      </c>
      <c r="E6" s="9">
        <v>2</v>
      </c>
      <c r="F6" s="1">
        <v>0.70313953488372016</v>
      </c>
    </row>
    <row r="7" spans="2:6" x14ac:dyDescent="0.3">
      <c r="B7">
        <v>1</v>
      </c>
      <c r="C7" s="1">
        <v>0.68604651162790697</v>
      </c>
      <c r="E7" s="9">
        <v>5</v>
      </c>
      <c r="F7" s="1">
        <v>0.71162790697674372</v>
      </c>
    </row>
    <row r="8" spans="2:6" x14ac:dyDescent="0.3">
      <c r="B8">
        <v>1</v>
      </c>
      <c r="C8" s="1">
        <v>0.79069767441860395</v>
      </c>
      <c r="E8" s="9">
        <v>9</v>
      </c>
      <c r="F8" s="1">
        <v>0.68325581395348811</v>
      </c>
    </row>
    <row r="9" spans="2:6" x14ac:dyDescent="0.3">
      <c r="B9">
        <v>1</v>
      </c>
      <c r="C9" s="1">
        <v>0.63953488372093004</v>
      </c>
      <c r="E9" s="9">
        <v>15</v>
      </c>
      <c r="F9" s="1">
        <v>0.65232558139534857</v>
      </c>
    </row>
    <row r="10" spans="2:6" x14ac:dyDescent="0.3">
      <c r="B10">
        <v>1</v>
      </c>
      <c r="C10" s="1">
        <v>0.73255813953488302</v>
      </c>
      <c r="E10" s="9">
        <v>20</v>
      </c>
      <c r="F10" s="1">
        <v>0.66186046511627838</v>
      </c>
    </row>
    <row r="11" spans="2:6" x14ac:dyDescent="0.3">
      <c r="B11">
        <v>1</v>
      </c>
      <c r="C11" s="1">
        <v>0.67441860465116199</v>
      </c>
      <c r="E11" s="9">
        <v>51</v>
      </c>
      <c r="F11" s="1">
        <v>0.63255813953488305</v>
      </c>
    </row>
    <row r="12" spans="2:6" x14ac:dyDescent="0.3">
      <c r="B12">
        <v>1</v>
      </c>
      <c r="C12" s="1">
        <v>0.72093023255813904</v>
      </c>
      <c r="E12" s="9" t="s">
        <v>4</v>
      </c>
      <c r="F12" s="1">
        <v>0.6783222591362148</v>
      </c>
    </row>
    <row r="13" spans="2:6" x14ac:dyDescent="0.3">
      <c r="B13">
        <v>1</v>
      </c>
      <c r="C13" s="1">
        <v>0.72093023255813904</v>
      </c>
    </row>
    <row r="14" spans="2:6" x14ac:dyDescent="0.3">
      <c r="B14">
        <v>1</v>
      </c>
      <c r="C14" s="1">
        <v>0.72093023255813904</v>
      </c>
    </row>
    <row r="15" spans="2:6" x14ac:dyDescent="0.3">
      <c r="B15">
        <v>1</v>
      </c>
      <c r="C15" s="1">
        <v>0.75581395348837199</v>
      </c>
    </row>
    <row r="16" spans="2:6" x14ac:dyDescent="0.3">
      <c r="B16">
        <v>1</v>
      </c>
      <c r="C16" s="1">
        <v>0.66279069767441801</v>
      </c>
    </row>
    <row r="17" spans="2:3" x14ac:dyDescent="0.3">
      <c r="B17">
        <v>1</v>
      </c>
      <c r="C17" s="1">
        <v>0.73255813953488302</v>
      </c>
    </row>
    <row r="18" spans="2:3" x14ac:dyDescent="0.3">
      <c r="B18">
        <v>1</v>
      </c>
      <c r="C18" s="1">
        <v>0.68604651162790697</v>
      </c>
    </row>
    <row r="19" spans="2:3" x14ac:dyDescent="0.3">
      <c r="B19">
        <v>1</v>
      </c>
      <c r="C19" s="1">
        <v>0.74418604651162801</v>
      </c>
    </row>
    <row r="20" spans="2:3" x14ac:dyDescent="0.3">
      <c r="B20">
        <v>1</v>
      </c>
      <c r="C20" s="1">
        <v>0.68604651162790697</v>
      </c>
    </row>
    <row r="21" spans="2:3" x14ac:dyDescent="0.3">
      <c r="B21">
        <v>1</v>
      </c>
      <c r="C21" s="1">
        <v>0.76744186046511598</v>
      </c>
    </row>
    <row r="22" spans="2:3" x14ac:dyDescent="0.3">
      <c r="B22">
        <v>1</v>
      </c>
      <c r="C22" s="1">
        <v>0.67441860465116199</v>
      </c>
    </row>
    <row r="23" spans="2:3" x14ac:dyDescent="0.3">
      <c r="B23">
        <v>1</v>
      </c>
      <c r="C23" s="1">
        <v>0.65116279069767402</v>
      </c>
    </row>
    <row r="24" spans="2:3" x14ac:dyDescent="0.3">
      <c r="B24">
        <v>1</v>
      </c>
      <c r="C24" s="1">
        <v>0.67441860465116199</v>
      </c>
    </row>
    <row r="25" spans="2:3" x14ac:dyDescent="0.3">
      <c r="B25">
        <v>1</v>
      </c>
      <c r="C25" s="1">
        <v>0.62790697674418605</v>
      </c>
    </row>
    <row r="26" spans="2:3" x14ac:dyDescent="0.3">
      <c r="B26">
        <v>1</v>
      </c>
      <c r="C26" s="1">
        <v>0.69767441860465096</v>
      </c>
    </row>
    <row r="27" spans="2:3" x14ac:dyDescent="0.3">
      <c r="B27">
        <v>1</v>
      </c>
      <c r="C27" s="1">
        <v>0.66279069767441801</v>
      </c>
    </row>
    <row r="28" spans="2:3" x14ac:dyDescent="0.3">
      <c r="B28">
        <v>1</v>
      </c>
      <c r="C28" s="1">
        <v>0.74418604651162801</v>
      </c>
    </row>
    <row r="29" spans="2:3" x14ac:dyDescent="0.3">
      <c r="B29">
        <v>1</v>
      </c>
      <c r="C29" s="1">
        <v>0.63953488372093004</v>
      </c>
    </row>
    <row r="30" spans="2:3" x14ac:dyDescent="0.3">
      <c r="B30">
        <v>1</v>
      </c>
      <c r="C30" s="1">
        <v>0.73255813953488302</v>
      </c>
    </row>
    <row r="31" spans="2:3" x14ac:dyDescent="0.3">
      <c r="B31">
        <v>1</v>
      </c>
      <c r="C31" s="1">
        <v>0.68604651162790697</v>
      </c>
    </row>
    <row r="32" spans="2:3" x14ac:dyDescent="0.3">
      <c r="B32">
        <v>1</v>
      </c>
      <c r="C32" s="1">
        <v>0.66279069767441801</v>
      </c>
    </row>
    <row r="33" spans="2:3" x14ac:dyDescent="0.3">
      <c r="B33">
        <v>1</v>
      </c>
      <c r="C33" s="1">
        <v>0.66279069767441801</v>
      </c>
    </row>
    <row r="34" spans="2:3" x14ac:dyDescent="0.3">
      <c r="B34">
        <v>1</v>
      </c>
      <c r="C34" s="1">
        <v>0.73255813953488302</v>
      </c>
    </row>
    <row r="35" spans="2:3" x14ac:dyDescent="0.3">
      <c r="B35">
        <v>1</v>
      </c>
      <c r="C35" s="1">
        <v>0.67441860465116199</v>
      </c>
    </row>
    <row r="36" spans="2:3" x14ac:dyDescent="0.3">
      <c r="B36">
        <v>1</v>
      </c>
      <c r="C36" s="1">
        <v>0.72093023255813904</v>
      </c>
    </row>
    <row r="37" spans="2:3" x14ac:dyDescent="0.3">
      <c r="B37">
        <v>1</v>
      </c>
      <c r="C37" s="1">
        <v>0.67441860465116199</v>
      </c>
    </row>
    <row r="38" spans="2:3" x14ac:dyDescent="0.3">
      <c r="B38">
        <v>1</v>
      </c>
      <c r="C38" s="1">
        <v>0.79069767441860395</v>
      </c>
    </row>
    <row r="39" spans="2:3" x14ac:dyDescent="0.3">
      <c r="B39">
        <v>1</v>
      </c>
      <c r="C39" s="1">
        <v>0.74418604651162801</v>
      </c>
    </row>
    <row r="40" spans="2:3" x14ac:dyDescent="0.3">
      <c r="B40">
        <v>1</v>
      </c>
      <c r="C40" s="1">
        <v>0.66279069767441801</v>
      </c>
    </row>
    <row r="41" spans="2:3" x14ac:dyDescent="0.3">
      <c r="B41">
        <v>1</v>
      </c>
      <c r="C41" s="1">
        <v>0.69767441860465096</v>
      </c>
    </row>
    <row r="42" spans="2:3" x14ac:dyDescent="0.3">
      <c r="B42">
        <v>1</v>
      </c>
      <c r="C42" s="1">
        <v>0.77906976744185996</v>
      </c>
    </row>
    <row r="43" spans="2:3" x14ac:dyDescent="0.3">
      <c r="B43">
        <v>1</v>
      </c>
      <c r="C43" s="1">
        <v>0.67441860465116199</v>
      </c>
    </row>
    <row r="44" spans="2:3" x14ac:dyDescent="0.3">
      <c r="B44">
        <v>1</v>
      </c>
      <c r="C44" s="1">
        <v>0.74418604651162801</v>
      </c>
    </row>
    <row r="45" spans="2:3" x14ac:dyDescent="0.3">
      <c r="B45">
        <v>1</v>
      </c>
      <c r="C45" s="1">
        <v>0.74418604651162801</v>
      </c>
    </row>
    <row r="46" spans="2:3" x14ac:dyDescent="0.3">
      <c r="B46">
        <v>1</v>
      </c>
      <c r="C46" s="1">
        <v>0.79069767441860395</v>
      </c>
    </row>
    <row r="47" spans="2:3" x14ac:dyDescent="0.3">
      <c r="B47">
        <v>1</v>
      </c>
      <c r="C47" s="1">
        <v>0.66279069767441801</v>
      </c>
    </row>
    <row r="48" spans="2:3" x14ac:dyDescent="0.3">
      <c r="B48">
        <v>1</v>
      </c>
      <c r="C48" s="1">
        <v>0.68604651162790697</v>
      </c>
    </row>
    <row r="49" spans="2:3" x14ac:dyDescent="0.3">
      <c r="B49">
        <v>1</v>
      </c>
      <c r="C49" s="1">
        <v>0.70930232558139505</v>
      </c>
    </row>
    <row r="50" spans="2:3" x14ac:dyDescent="0.3">
      <c r="B50">
        <v>1</v>
      </c>
      <c r="C50" s="1">
        <v>0.79069767441860395</v>
      </c>
    </row>
    <row r="51" spans="2:3" x14ac:dyDescent="0.3">
      <c r="B51">
        <v>1</v>
      </c>
      <c r="C51" s="1">
        <v>0.72093023255813904</v>
      </c>
    </row>
    <row r="52" spans="2:3" x14ac:dyDescent="0.3">
      <c r="B52">
        <v>1</v>
      </c>
      <c r="C52" s="1">
        <v>0.62790697674418605</v>
      </c>
    </row>
    <row r="53" spans="2:3" x14ac:dyDescent="0.3">
      <c r="B53">
        <v>1</v>
      </c>
      <c r="C53" s="1">
        <v>0.67441860465116199</v>
      </c>
    </row>
    <row r="54" spans="2:3" x14ac:dyDescent="0.3">
      <c r="B54">
        <v>1</v>
      </c>
      <c r="C54" s="1">
        <v>0.70930232558139505</v>
      </c>
    </row>
    <row r="55" spans="2:3" x14ac:dyDescent="0.3">
      <c r="B55">
        <v>1</v>
      </c>
      <c r="C55" s="1">
        <v>0.69767441860465096</v>
      </c>
    </row>
    <row r="56" spans="2:3" x14ac:dyDescent="0.3">
      <c r="B56">
        <v>1</v>
      </c>
      <c r="C56" s="1">
        <v>0.69767441860465096</v>
      </c>
    </row>
    <row r="57" spans="2:3" x14ac:dyDescent="0.3">
      <c r="B57">
        <v>1</v>
      </c>
      <c r="C57" s="1">
        <v>0.73255813953488302</v>
      </c>
    </row>
    <row r="58" spans="2:3" x14ac:dyDescent="0.3">
      <c r="B58">
        <v>1</v>
      </c>
      <c r="C58" s="1">
        <v>0.70930232558139505</v>
      </c>
    </row>
    <row r="59" spans="2:3" x14ac:dyDescent="0.3">
      <c r="B59">
        <v>1</v>
      </c>
      <c r="C59" s="1">
        <v>0.69767441860465096</v>
      </c>
    </row>
    <row r="60" spans="2:3" x14ac:dyDescent="0.3">
      <c r="B60">
        <v>1</v>
      </c>
      <c r="C60" s="1">
        <v>0.75581395348837199</v>
      </c>
    </row>
    <row r="61" spans="2:3" x14ac:dyDescent="0.3">
      <c r="B61">
        <v>1</v>
      </c>
      <c r="C61" s="1">
        <v>0.67441860465116199</v>
      </c>
    </row>
    <row r="62" spans="2:3" x14ac:dyDescent="0.3">
      <c r="B62">
        <v>1</v>
      </c>
      <c r="C62" s="1">
        <v>0.65116279069767402</v>
      </c>
    </row>
    <row r="63" spans="2:3" x14ac:dyDescent="0.3">
      <c r="B63">
        <v>1</v>
      </c>
      <c r="C63" s="1">
        <v>0.79069767441860395</v>
      </c>
    </row>
    <row r="64" spans="2:3" x14ac:dyDescent="0.3">
      <c r="B64">
        <v>1</v>
      </c>
      <c r="C64" s="1">
        <v>0.67441860465116199</v>
      </c>
    </row>
    <row r="65" spans="2:3" x14ac:dyDescent="0.3">
      <c r="B65">
        <v>1</v>
      </c>
      <c r="C65" s="1">
        <v>0.66279069767441801</v>
      </c>
    </row>
    <row r="66" spans="2:3" x14ac:dyDescent="0.3">
      <c r="B66">
        <v>1</v>
      </c>
      <c r="C66" s="1">
        <v>0.67441860465116199</v>
      </c>
    </row>
    <row r="67" spans="2:3" x14ac:dyDescent="0.3">
      <c r="B67">
        <v>1</v>
      </c>
      <c r="C67" s="1">
        <v>0.65116279069767402</v>
      </c>
    </row>
    <row r="68" spans="2:3" x14ac:dyDescent="0.3">
      <c r="B68">
        <v>1</v>
      </c>
      <c r="C68" s="1">
        <v>0.74418604651162801</v>
      </c>
    </row>
    <row r="69" spans="2:3" x14ac:dyDescent="0.3">
      <c r="B69">
        <v>1</v>
      </c>
      <c r="C69" s="1">
        <v>0.67441860465116199</v>
      </c>
    </row>
    <row r="70" spans="2:3" x14ac:dyDescent="0.3">
      <c r="B70">
        <v>1</v>
      </c>
      <c r="C70" s="1">
        <v>0.69767441860465096</v>
      </c>
    </row>
    <row r="71" spans="2:3" x14ac:dyDescent="0.3">
      <c r="B71">
        <v>1</v>
      </c>
      <c r="C71" s="1">
        <v>0.73255813953488302</v>
      </c>
    </row>
    <row r="72" spans="2:3" x14ac:dyDescent="0.3">
      <c r="B72">
        <v>1</v>
      </c>
      <c r="C72" s="1">
        <v>0.73255813953488302</v>
      </c>
    </row>
    <row r="73" spans="2:3" x14ac:dyDescent="0.3">
      <c r="B73">
        <v>1</v>
      </c>
      <c r="C73" s="1">
        <v>0.67441860465116199</v>
      </c>
    </row>
    <row r="74" spans="2:3" x14ac:dyDescent="0.3">
      <c r="B74">
        <v>1</v>
      </c>
      <c r="C74" s="1">
        <v>0.73255813953488302</v>
      </c>
    </row>
    <row r="75" spans="2:3" x14ac:dyDescent="0.3">
      <c r="B75">
        <v>1</v>
      </c>
      <c r="C75" s="1">
        <v>0.73255813953488302</v>
      </c>
    </row>
    <row r="76" spans="2:3" x14ac:dyDescent="0.3">
      <c r="B76">
        <v>1</v>
      </c>
      <c r="C76" s="1">
        <v>0.74418604651162801</v>
      </c>
    </row>
    <row r="77" spans="2:3" x14ac:dyDescent="0.3">
      <c r="B77">
        <v>1</v>
      </c>
      <c r="C77" s="1">
        <v>0.70930232558139505</v>
      </c>
    </row>
    <row r="78" spans="2:3" x14ac:dyDescent="0.3">
      <c r="B78">
        <v>1</v>
      </c>
      <c r="C78" s="1">
        <v>0.72093023255813904</v>
      </c>
    </row>
    <row r="79" spans="2:3" x14ac:dyDescent="0.3">
      <c r="B79">
        <v>1</v>
      </c>
      <c r="C79" s="1">
        <v>0.69767441860465096</v>
      </c>
    </row>
    <row r="80" spans="2:3" x14ac:dyDescent="0.3">
      <c r="B80">
        <v>1</v>
      </c>
      <c r="C80" s="1">
        <v>0.69767441860465096</v>
      </c>
    </row>
    <row r="81" spans="2:3" x14ac:dyDescent="0.3">
      <c r="B81">
        <v>1</v>
      </c>
      <c r="C81" s="1">
        <v>0.69767441860465096</v>
      </c>
    </row>
    <row r="82" spans="2:3" x14ac:dyDescent="0.3">
      <c r="B82">
        <v>1</v>
      </c>
      <c r="C82" s="1">
        <v>0.67441860465116199</v>
      </c>
    </row>
    <row r="83" spans="2:3" x14ac:dyDescent="0.3">
      <c r="B83">
        <v>1</v>
      </c>
      <c r="C83" s="1">
        <v>0.72093023255813904</v>
      </c>
    </row>
    <row r="84" spans="2:3" x14ac:dyDescent="0.3">
      <c r="B84">
        <v>1</v>
      </c>
      <c r="C84" s="1">
        <v>0.74418604651162801</v>
      </c>
    </row>
    <row r="85" spans="2:3" x14ac:dyDescent="0.3">
      <c r="B85">
        <v>1</v>
      </c>
      <c r="C85" s="1">
        <v>0.67441860465116199</v>
      </c>
    </row>
    <row r="86" spans="2:3" x14ac:dyDescent="0.3">
      <c r="B86">
        <v>1</v>
      </c>
      <c r="C86" s="1">
        <v>0.66279069767441801</v>
      </c>
    </row>
    <row r="87" spans="2:3" x14ac:dyDescent="0.3">
      <c r="B87">
        <v>1</v>
      </c>
      <c r="C87" s="1">
        <v>0.65116279069767402</v>
      </c>
    </row>
    <row r="88" spans="2:3" x14ac:dyDescent="0.3">
      <c r="B88">
        <v>1</v>
      </c>
      <c r="C88" s="1">
        <v>0.69767441860465096</v>
      </c>
    </row>
    <row r="89" spans="2:3" x14ac:dyDescent="0.3">
      <c r="B89">
        <v>1</v>
      </c>
      <c r="C89" s="1">
        <v>0.72093023255813904</v>
      </c>
    </row>
    <row r="90" spans="2:3" x14ac:dyDescent="0.3">
      <c r="B90">
        <v>1</v>
      </c>
      <c r="C90" s="1">
        <v>0.74418604651162801</v>
      </c>
    </row>
    <row r="91" spans="2:3" x14ac:dyDescent="0.3">
      <c r="B91">
        <v>1</v>
      </c>
      <c r="C91" s="1">
        <v>0.69767441860465096</v>
      </c>
    </row>
    <row r="92" spans="2:3" x14ac:dyDescent="0.3">
      <c r="B92">
        <v>1</v>
      </c>
      <c r="C92" s="1">
        <v>0.65116279069767402</v>
      </c>
    </row>
    <row r="93" spans="2:3" x14ac:dyDescent="0.3">
      <c r="B93">
        <v>1</v>
      </c>
      <c r="C93" s="1">
        <v>0.72093023255813904</v>
      </c>
    </row>
    <row r="94" spans="2:3" x14ac:dyDescent="0.3">
      <c r="B94">
        <v>1</v>
      </c>
      <c r="C94" s="1">
        <v>0.69767441860465096</v>
      </c>
    </row>
    <row r="95" spans="2:3" x14ac:dyDescent="0.3">
      <c r="B95">
        <v>1</v>
      </c>
      <c r="C95" s="1">
        <v>0.66279069767441801</v>
      </c>
    </row>
    <row r="96" spans="2:3" x14ac:dyDescent="0.3">
      <c r="B96">
        <v>1</v>
      </c>
      <c r="C96" s="1">
        <v>0.581395348837209</v>
      </c>
    </row>
    <row r="97" spans="2:3" x14ac:dyDescent="0.3">
      <c r="B97">
        <v>1</v>
      </c>
      <c r="C97" s="1">
        <v>0.72093023255813904</v>
      </c>
    </row>
    <row r="98" spans="2:3" x14ac:dyDescent="0.3">
      <c r="B98">
        <v>1</v>
      </c>
      <c r="C98" s="1">
        <v>0.79069767441860395</v>
      </c>
    </row>
    <row r="99" spans="2:3" x14ac:dyDescent="0.3">
      <c r="B99">
        <v>1</v>
      </c>
      <c r="C99" s="1">
        <v>0.70930232558139505</v>
      </c>
    </row>
    <row r="100" spans="2:3" x14ac:dyDescent="0.3">
      <c r="B100">
        <v>1</v>
      </c>
      <c r="C100" s="1">
        <v>0.68604651162790697</v>
      </c>
    </row>
    <row r="101" spans="2:3" x14ac:dyDescent="0.3">
      <c r="B101">
        <v>1</v>
      </c>
      <c r="C101" s="1">
        <v>0.69767441860465096</v>
      </c>
    </row>
    <row r="102" spans="2:3" x14ac:dyDescent="0.3">
      <c r="B102">
        <v>1</v>
      </c>
      <c r="C102" s="1">
        <v>0.65116279069767402</v>
      </c>
    </row>
    <row r="103" spans="2:3" x14ac:dyDescent="0.3">
      <c r="B103">
        <v>2</v>
      </c>
      <c r="C103" s="1">
        <v>0.70930232558139505</v>
      </c>
    </row>
    <row r="104" spans="2:3" x14ac:dyDescent="0.3">
      <c r="B104">
        <v>2</v>
      </c>
      <c r="C104" s="1">
        <v>0.68604651162790697</v>
      </c>
    </row>
    <row r="105" spans="2:3" x14ac:dyDescent="0.3">
      <c r="B105">
        <v>2</v>
      </c>
      <c r="C105" s="1">
        <v>0.70930232558139505</v>
      </c>
    </row>
    <row r="106" spans="2:3" x14ac:dyDescent="0.3">
      <c r="B106">
        <v>2</v>
      </c>
      <c r="C106" s="1">
        <v>0.76744186046511598</v>
      </c>
    </row>
    <row r="107" spans="2:3" x14ac:dyDescent="0.3">
      <c r="B107">
        <v>2</v>
      </c>
      <c r="C107" s="1">
        <v>0.69767441860465096</v>
      </c>
    </row>
    <row r="108" spans="2:3" x14ac:dyDescent="0.3">
      <c r="B108">
        <v>2</v>
      </c>
      <c r="C108" s="1">
        <v>0.68604651162790697</v>
      </c>
    </row>
    <row r="109" spans="2:3" x14ac:dyDescent="0.3">
      <c r="B109">
        <v>2</v>
      </c>
      <c r="C109" s="1">
        <v>0.77906976744185996</v>
      </c>
    </row>
    <row r="110" spans="2:3" x14ac:dyDescent="0.3">
      <c r="B110">
        <v>2</v>
      </c>
      <c r="C110" s="1">
        <v>0.74418604651162801</v>
      </c>
    </row>
    <row r="111" spans="2:3" x14ac:dyDescent="0.3">
      <c r="B111">
        <v>2</v>
      </c>
      <c r="C111" s="1">
        <v>0.76744186046511598</v>
      </c>
    </row>
    <row r="112" spans="2:3" x14ac:dyDescent="0.3">
      <c r="B112">
        <v>2</v>
      </c>
      <c r="C112" s="1">
        <v>0.69767441860465096</v>
      </c>
    </row>
    <row r="113" spans="2:3" x14ac:dyDescent="0.3">
      <c r="B113">
        <v>2</v>
      </c>
      <c r="C113" s="1">
        <v>0.73255813953488302</v>
      </c>
    </row>
    <row r="114" spans="2:3" x14ac:dyDescent="0.3">
      <c r="B114">
        <v>2</v>
      </c>
      <c r="C114" s="1">
        <v>0.73255813953488302</v>
      </c>
    </row>
    <row r="115" spans="2:3" x14ac:dyDescent="0.3">
      <c r="B115">
        <v>2</v>
      </c>
      <c r="C115" s="1">
        <v>0.65116279069767402</v>
      </c>
    </row>
    <row r="116" spans="2:3" x14ac:dyDescent="0.3">
      <c r="B116">
        <v>2</v>
      </c>
      <c r="C116" s="1">
        <v>0.72093023255813904</v>
      </c>
    </row>
    <row r="117" spans="2:3" x14ac:dyDescent="0.3">
      <c r="B117">
        <v>2</v>
      </c>
      <c r="C117" s="1">
        <v>0.56976744186046502</v>
      </c>
    </row>
    <row r="118" spans="2:3" x14ac:dyDescent="0.3">
      <c r="B118">
        <v>2</v>
      </c>
      <c r="C118" s="1">
        <v>0.74418604651162801</v>
      </c>
    </row>
    <row r="119" spans="2:3" x14ac:dyDescent="0.3">
      <c r="B119">
        <v>2</v>
      </c>
      <c r="C119" s="1">
        <v>0.77906976744185996</v>
      </c>
    </row>
    <row r="120" spans="2:3" x14ac:dyDescent="0.3">
      <c r="B120">
        <v>2</v>
      </c>
      <c r="C120" s="1">
        <v>0.75581395348837199</v>
      </c>
    </row>
    <row r="121" spans="2:3" x14ac:dyDescent="0.3">
      <c r="B121">
        <v>2</v>
      </c>
      <c r="C121" s="1">
        <v>0.75581395348837199</v>
      </c>
    </row>
    <row r="122" spans="2:3" x14ac:dyDescent="0.3">
      <c r="B122">
        <v>2</v>
      </c>
      <c r="C122" s="1">
        <v>0.70930232558139505</v>
      </c>
    </row>
    <row r="123" spans="2:3" x14ac:dyDescent="0.3">
      <c r="B123">
        <v>2</v>
      </c>
      <c r="C123" s="1">
        <v>0.70930232558139505</v>
      </c>
    </row>
    <row r="124" spans="2:3" x14ac:dyDescent="0.3">
      <c r="B124">
        <v>2</v>
      </c>
      <c r="C124" s="1">
        <v>0.74418604651162801</v>
      </c>
    </row>
    <row r="125" spans="2:3" x14ac:dyDescent="0.3">
      <c r="B125">
        <v>2</v>
      </c>
      <c r="C125" s="1">
        <v>0.67441860465116199</v>
      </c>
    </row>
    <row r="126" spans="2:3" x14ac:dyDescent="0.3">
      <c r="B126">
        <v>2</v>
      </c>
      <c r="C126" s="1">
        <v>0.66279069767441801</v>
      </c>
    </row>
    <row r="127" spans="2:3" x14ac:dyDescent="0.3">
      <c r="B127">
        <v>2</v>
      </c>
      <c r="C127" s="1">
        <v>0.73255813953488302</v>
      </c>
    </row>
    <row r="128" spans="2:3" x14ac:dyDescent="0.3">
      <c r="B128">
        <v>2</v>
      </c>
      <c r="C128" s="1">
        <v>0.61627906976744096</v>
      </c>
    </row>
    <row r="129" spans="2:3" x14ac:dyDescent="0.3">
      <c r="B129">
        <v>2</v>
      </c>
      <c r="C129" s="1">
        <v>0.24418604651162701</v>
      </c>
    </row>
    <row r="130" spans="2:3" x14ac:dyDescent="0.3">
      <c r="B130">
        <v>2</v>
      </c>
      <c r="C130" s="1">
        <v>0.73255813953488302</v>
      </c>
    </row>
    <row r="131" spans="2:3" x14ac:dyDescent="0.3">
      <c r="B131">
        <v>2</v>
      </c>
      <c r="C131" s="1">
        <v>0.66279069767441801</v>
      </c>
    </row>
    <row r="132" spans="2:3" x14ac:dyDescent="0.3">
      <c r="B132">
        <v>2</v>
      </c>
      <c r="C132" s="1">
        <v>0.65116279069767402</v>
      </c>
    </row>
    <row r="133" spans="2:3" x14ac:dyDescent="0.3">
      <c r="B133">
        <v>2</v>
      </c>
      <c r="C133" s="1">
        <v>0.73255813953488302</v>
      </c>
    </row>
    <row r="134" spans="2:3" x14ac:dyDescent="0.3">
      <c r="B134">
        <v>2</v>
      </c>
      <c r="C134" s="1">
        <v>0.77906976744185996</v>
      </c>
    </row>
    <row r="135" spans="2:3" x14ac:dyDescent="0.3">
      <c r="B135">
        <v>2</v>
      </c>
      <c r="C135" s="1">
        <v>0.70930232558139505</v>
      </c>
    </row>
    <row r="136" spans="2:3" x14ac:dyDescent="0.3">
      <c r="B136">
        <v>2</v>
      </c>
      <c r="C136" s="1">
        <v>0.79069767441860395</v>
      </c>
    </row>
    <row r="137" spans="2:3" x14ac:dyDescent="0.3">
      <c r="B137">
        <v>2</v>
      </c>
      <c r="C137" s="1">
        <v>0.66279069767441801</v>
      </c>
    </row>
    <row r="138" spans="2:3" x14ac:dyDescent="0.3">
      <c r="B138">
        <v>2</v>
      </c>
      <c r="C138" s="1">
        <v>0.70930232558139505</v>
      </c>
    </row>
    <row r="139" spans="2:3" x14ac:dyDescent="0.3">
      <c r="B139">
        <v>2</v>
      </c>
      <c r="C139" s="1">
        <v>0.72093023255813904</v>
      </c>
    </row>
    <row r="140" spans="2:3" x14ac:dyDescent="0.3">
      <c r="B140">
        <v>2</v>
      </c>
      <c r="C140" s="1">
        <v>0.75581395348837199</v>
      </c>
    </row>
    <row r="141" spans="2:3" x14ac:dyDescent="0.3">
      <c r="B141">
        <v>2</v>
      </c>
      <c r="C141" s="1">
        <v>0.65116279069767402</v>
      </c>
    </row>
    <row r="142" spans="2:3" x14ac:dyDescent="0.3">
      <c r="B142">
        <v>2</v>
      </c>
      <c r="C142" s="1">
        <v>0.67441860465116199</v>
      </c>
    </row>
    <row r="143" spans="2:3" x14ac:dyDescent="0.3">
      <c r="B143">
        <v>2</v>
      </c>
      <c r="C143" s="1">
        <v>0.67441860465116199</v>
      </c>
    </row>
    <row r="144" spans="2:3" x14ac:dyDescent="0.3">
      <c r="B144">
        <v>2</v>
      </c>
      <c r="C144" s="1">
        <v>0.75581395348837199</v>
      </c>
    </row>
    <row r="145" spans="2:3" x14ac:dyDescent="0.3">
      <c r="B145">
        <v>2</v>
      </c>
      <c r="C145" s="1">
        <v>0.65116279069767402</v>
      </c>
    </row>
    <row r="146" spans="2:3" x14ac:dyDescent="0.3">
      <c r="B146">
        <v>2</v>
      </c>
      <c r="C146" s="1">
        <v>0.75581395348837199</v>
      </c>
    </row>
    <row r="147" spans="2:3" x14ac:dyDescent="0.3">
      <c r="B147">
        <v>2</v>
      </c>
      <c r="C147" s="1">
        <v>0.70930232558139505</v>
      </c>
    </row>
    <row r="148" spans="2:3" x14ac:dyDescent="0.3">
      <c r="B148">
        <v>2</v>
      </c>
      <c r="C148" s="1">
        <v>0.56976744186046502</v>
      </c>
    </row>
    <row r="149" spans="2:3" x14ac:dyDescent="0.3">
      <c r="B149">
        <v>2</v>
      </c>
      <c r="C149" s="1">
        <v>0.67441860465116199</v>
      </c>
    </row>
    <row r="150" spans="2:3" x14ac:dyDescent="0.3">
      <c r="B150">
        <v>2</v>
      </c>
      <c r="C150" s="1">
        <v>0.77906976744185996</v>
      </c>
    </row>
    <row r="151" spans="2:3" x14ac:dyDescent="0.3">
      <c r="B151">
        <v>2</v>
      </c>
      <c r="C151" s="1">
        <v>0.80232558139534804</v>
      </c>
    </row>
    <row r="152" spans="2:3" x14ac:dyDescent="0.3">
      <c r="B152">
        <v>2</v>
      </c>
      <c r="C152" s="1">
        <v>0.73255813953488302</v>
      </c>
    </row>
    <row r="153" spans="2:3" x14ac:dyDescent="0.3">
      <c r="B153">
        <v>2</v>
      </c>
      <c r="C153" s="1">
        <v>0.68604651162790697</v>
      </c>
    </row>
    <row r="154" spans="2:3" x14ac:dyDescent="0.3">
      <c r="B154">
        <v>2</v>
      </c>
      <c r="C154" s="1">
        <v>0.70930232558139505</v>
      </c>
    </row>
    <row r="155" spans="2:3" x14ac:dyDescent="0.3">
      <c r="B155">
        <v>2</v>
      </c>
      <c r="C155" s="1">
        <v>0.69767441860465096</v>
      </c>
    </row>
    <row r="156" spans="2:3" x14ac:dyDescent="0.3">
      <c r="B156">
        <v>2</v>
      </c>
      <c r="C156" s="1">
        <v>0.70930232558139505</v>
      </c>
    </row>
    <row r="157" spans="2:3" x14ac:dyDescent="0.3">
      <c r="B157">
        <v>2</v>
      </c>
      <c r="C157" s="1">
        <v>0.69767441860465096</v>
      </c>
    </row>
    <row r="158" spans="2:3" x14ac:dyDescent="0.3">
      <c r="B158">
        <v>2</v>
      </c>
      <c r="C158" s="1">
        <v>0.70930232558139505</v>
      </c>
    </row>
    <row r="159" spans="2:3" x14ac:dyDescent="0.3">
      <c r="B159">
        <v>2</v>
      </c>
      <c r="C159" s="1">
        <v>0.70930232558139505</v>
      </c>
    </row>
    <row r="160" spans="2:3" x14ac:dyDescent="0.3">
      <c r="B160">
        <v>2</v>
      </c>
      <c r="C160" s="1">
        <v>0.72093023255813904</v>
      </c>
    </row>
    <row r="161" spans="2:3" x14ac:dyDescent="0.3">
      <c r="B161">
        <v>2</v>
      </c>
      <c r="C161" s="1">
        <v>0.65116279069767402</v>
      </c>
    </row>
    <row r="162" spans="2:3" x14ac:dyDescent="0.3">
      <c r="B162">
        <v>2</v>
      </c>
      <c r="C162" s="1">
        <v>0.74418604651162801</v>
      </c>
    </row>
    <row r="163" spans="2:3" x14ac:dyDescent="0.3">
      <c r="B163">
        <v>2</v>
      </c>
      <c r="C163" s="1">
        <v>0.74418604651162801</v>
      </c>
    </row>
    <row r="164" spans="2:3" x14ac:dyDescent="0.3">
      <c r="B164">
        <v>2</v>
      </c>
      <c r="C164" s="1">
        <v>0.62790697674418605</v>
      </c>
    </row>
    <row r="165" spans="2:3" x14ac:dyDescent="0.3">
      <c r="B165">
        <v>2</v>
      </c>
      <c r="C165" s="1">
        <v>0.66279069767441801</v>
      </c>
    </row>
    <row r="166" spans="2:3" x14ac:dyDescent="0.3">
      <c r="B166">
        <v>2</v>
      </c>
      <c r="C166" s="1">
        <v>0.72093023255813904</v>
      </c>
    </row>
    <row r="167" spans="2:3" x14ac:dyDescent="0.3">
      <c r="B167">
        <v>2</v>
      </c>
      <c r="C167" s="1">
        <v>0.62790697674418605</v>
      </c>
    </row>
    <row r="168" spans="2:3" x14ac:dyDescent="0.3">
      <c r="B168">
        <v>2</v>
      </c>
      <c r="C168" s="1">
        <v>0.73255813953488302</v>
      </c>
    </row>
    <row r="169" spans="2:3" x14ac:dyDescent="0.3">
      <c r="B169">
        <v>2</v>
      </c>
      <c r="C169" s="1">
        <v>0.72093023255813904</v>
      </c>
    </row>
    <row r="170" spans="2:3" x14ac:dyDescent="0.3">
      <c r="B170">
        <v>2</v>
      </c>
      <c r="C170" s="1">
        <v>0.70930232558139505</v>
      </c>
    </row>
    <row r="171" spans="2:3" x14ac:dyDescent="0.3">
      <c r="B171">
        <v>2</v>
      </c>
      <c r="C171" s="1">
        <v>0.69767441860465096</v>
      </c>
    </row>
    <row r="172" spans="2:3" x14ac:dyDescent="0.3">
      <c r="B172">
        <v>2</v>
      </c>
      <c r="C172" s="1">
        <v>0.66279069767441801</v>
      </c>
    </row>
    <row r="173" spans="2:3" x14ac:dyDescent="0.3">
      <c r="B173">
        <v>2</v>
      </c>
      <c r="C173" s="1">
        <v>0.69767441860465096</v>
      </c>
    </row>
    <row r="174" spans="2:3" x14ac:dyDescent="0.3">
      <c r="B174">
        <v>2</v>
      </c>
      <c r="C174" s="1">
        <v>0.75581395348837199</v>
      </c>
    </row>
    <row r="175" spans="2:3" x14ac:dyDescent="0.3">
      <c r="B175">
        <v>2</v>
      </c>
      <c r="C175" s="1">
        <v>0.72093023255813904</v>
      </c>
    </row>
    <row r="176" spans="2:3" x14ac:dyDescent="0.3">
      <c r="B176">
        <v>2</v>
      </c>
      <c r="C176" s="1">
        <v>0.81395348837209303</v>
      </c>
    </row>
    <row r="177" spans="2:3" x14ac:dyDescent="0.3">
      <c r="B177">
        <v>2</v>
      </c>
      <c r="C177" s="1">
        <v>0.67441860465116199</v>
      </c>
    </row>
    <row r="178" spans="2:3" x14ac:dyDescent="0.3">
      <c r="B178">
        <v>2</v>
      </c>
      <c r="C178" s="1">
        <v>0.67441860465116199</v>
      </c>
    </row>
    <row r="179" spans="2:3" x14ac:dyDescent="0.3">
      <c r="B179">
        <v>2</v>
      </c>
      <c r="C179" s="1">
        <v>0.73255813953488302</v>
      </c>
    </row>
    <row r="180" spans="2:3" x14ac:dyDescent="0.3">
      <c r="B180">
        <v>2</v>
      </c>
      <c r="C180" s="1">
        <v>0.62790697674418605</v>
      </c>
    </row>
    <row r="181" spans="2:3" x14ac:dyDescent="0.3">
      <c r="B181">
        <v>2</v>
      </c>
      <c r="C181" s="1">
        <v>0.73255813953488302</v>
      </c>
    </row>
    <row r="182" spans="2:3" x14ac:dyDescent="0.3">
      <c r="B182">
        <v>2</v>
      </c>
      <c r="C182" s="1">
        <v>0.69767441860465096</v>
      </c>
    </row>
    <row r="183" spans="2:3" x14ac:dyDescent="0.3">
      <c r="B183">
        <v>2</v>
      </c>
      <c r="C183" s="1">
        <v>0.66279069767441801</v>
      </c>
    </row>
    <row r="184" spans="2:3" x14ac:dyDescent="0.3">
      <c r="B184">
        <v>2</v>
      </c>
      <c r="C184" s="1">
        <v>0.72093023255813904</v>
      </c>
    </row>
    <row r="185" spans="2:3" x14ac:dyDescent="0.3">
      <c r="B185">
        <v>2</v>
      </c>
      <c r="C185" s="1">
        <v>0.70930232558139505</v>
      </c>
    </row>
    <row r="186" spans="2:3" x14ac:dyDescent="0.3">
      <c r="B186">
        <v>2</v>
      </c>
      <c r="C186" s="1">
        <v>0.67441860465116199</v>
      </c>
    </row>
    <row r="187" spans="2:3" x14ac:dyDescent="0.3">
      <c r="B187">
        <v>2</v>
      </c>
      <c r="C187" s="1">
        <v>0.77906976744185996</v>
      </c>
    </row>
    <row r="188" spans="2:3" x14ac:dyDescent="0.3">
      <c r="B188">
        <v>2</v>
      </c>
      <c r="C188" s="1">
        <v>0.59302325581395299</v>
      </c>
    </row>
    <row r="189" spans="2:3" x14ac:dyDescent="0.3">
      <c r="B189">
        <v>2</v>
      </c>
      <c r="C189" s="1">
        <v>0.70930232558139505</v>
      </c>
    </row>
    <row r="190" spans="2:3" x14ac:dyDescent="0.3">
      <c r="B190">
        <v>2</v>
      </c>
      <c r="C190" s="1">
        <v>0.61627906976744096</v>
      </c>
    </row>
    <row r="191" spans="2:3" x14ac:dyDescent="0.3">
      <c r="B191">
        <v>2</v>
      </c>
      <c r="C191" s="1">
        <v>0.72093023255813904</v>
      </c>
    </row>
    <row r="192" spans="2:3" x14ac:dyDescent="0.3">
      <c r="B192">
        <v>2</v>
      </c>
      <c r="C192" s="1">
        <v>0.70930232558139505</v>
      </c>
    </row>
    <row r="193" spans="2:3" x14ac:dyDescent="0.3">
      <c r="B193">
        <v>2</v>
      </c>
      <c r="C193" s="1">
        <v>0.75581395348837199</v>
      </c>
    </row>
    <row r="194" spans="2:3" x14ac:dyDescent="0.3">
      <c r="B194">
        <v>2</v>
      </c>
      <c r="C194" s="1">
        <v>0.65116279069767402</v>
      </c>
    </row>
    <row r="195" spans="2:3" x14ac:dyDescent="0.3">
      <c r="B195">
        <v>2</v>
      </c>
      <c r="C195" s="1">
        <v>0.76744186046511598</v>
      </c>
    </row>
    <row r="196" spans="2:3" x14ac:dyDescent="0.3">
      <c r="B196">
        <v>2</v>
      </c>
      <c r="C196" s="1">
        <v>0.67441860465116199</v>
      </c>
    </row>
    <row r="197" spans="2:3" x14ac:dyDescent="0.3">
      <c r="B197">
        <v>2</v>
      </c>
      <c r="C197" s="1">
        <v>0.70930232558139505</v>
      </c>
    </row>
    <row r="198" spans="2:3" x14ac:dyDescent="0.3">
      <c r="B198">
        <v>2</v>
      </c>
      <c r="C198" s="1">
        <v>0.76744186046511598</v>
      </c>
    </row>
    <row r="199" spans="2:3" x14ac:dyDescent="0.3">
      <c r="B199">
        <v>2</v>
      </c>
      <c r="C199" s="1">
        <v>0.74418604651162801</v>
      </c>
    </row>
    <row r="200" spans="2:3" x14ac:dyDescent="0.3">
      <c r="B200">
        <v>2</v>
      </c>
      <c r="C200" s="1">
        <v>0.65116279069767402</v>
      </c>
    </row>
    <row r="201" spans="2:3" x14ac:dyDescent="0.3">
      <c r="B201">
        <v>2</v>
      </c>
      <c r="C201" s="1">
        <v>0.77906976744185996</v>
      </c>
    </row>
    <row r="202" spans="2:3" x14ac:dyDescent="0.3">
      <c r="B202">
        <v>2</v>
      </c>
      <c r="C202" s="1">
        <v>0.73255813953488302</v>
      </c>
    </row>
    <row r="203" spans="2:3" x14ac:dyDescent="0.3">
      <c r="B203">
        <v>5</v>
      </c>
      <c r="C203" s="1">
        <v>0.73255813953488302</v>
      </c>
    </row>
    <row r="204" spans="2:3" x14ac:dyDescent="0.3">
      <c r="B204">
        <v>5</v>
      </c>
      <c r="C204" s="1">
        <v>0.75581395348837199</v>
      </c>
    </row>
    <row r="205" spans="2:3" x14ac:dyDescent="0.3">
      <c r="B205">
        <v>5</v>
      </c>
      <c r="C205" s="1">
        <v>0.73255813953488302</v>
      </c>
    </row>
    <row r="206" spans="2:3" x14ac:dyDescent="0.3">
      <c r="B206">
        <v>5</v>
      </c>
      <c r="C206" s="1">
        <v>0.73255813953488302</v>
      </c>
    </row>
    <row r="207" spans="2:3" x14ac:dyDescent="0.3">
      <c r="B207">
        <v>5</v>
      </c>
      <c r="C207" s="1">
        <v>0.75581395348837199</v>
      </c>
    </row>
    <row r="208" spans="2:3" x14ac:dyDescent="0.3">
      <c r="B208">
        <v>5</v>
      </c>
      <c r="C208" s="1">
        <v>0.72093023255813904</v>
      </c>
    </row>
    <row r="209" spans="2:3" x14ac:dyDescent="0.3">
      <c r="B209">
        <v>5</v>
      </c>
      <c r="C209" s="1">
        <v>0.69767441860465096</v>
      </c>
    </row>
    <row r="210" spans="2:3" x14ac:dyDescent="0.3">
      <c r="B210">
        <v>5</v>
      </c>
      <c r="C210" s="1">
        <v>0.66279069767441801</v>
      </c>
    </row>
    <row r="211" spans="2:3" x14ac:dyDescent="0.3">
      <c r="B211">
        <v>5</v>
      </c>
      <c r="C211" s="1">
        <v>0.67441860465116199</v>
      </c>
    </row>
    <row r="212" spans="2:3" x14ac:dyDescent="0.3">
      <c r="B212">
        <v>5</v>
      </c>
      <c r="C212" s="1">
        <v>0.69767441860465096</v>
      </c>
    </row>
    <row r="213" spans="2:3" x14ac:dyDescent="0.3">
      <c r="B213">
        <v>5</v>
      </c>
      <c r="C213" s="1">
        <v>0.69767441860465096</v>
      </c>
    </row>
    <row r="214" spans="2:3" x14ac:dyDescent="0.3">
      <c r="B214">
        <v>5</v>
      </c>
      <c r="C214" s="1">
        <v>0.77906976744185996</v>
      </c>
    </row>
    <row r="215" spans="2:3" x14ac:dyDescent="0.3">
      <c r="B215">
        <v>5</v>
      </c>
      <c r="C215" s="1">
        <v>0.67441860465116199</v>
      </c>
    </row>
    <row r="216" spans="2:3" x14ac:dyDescent="0.3">
      <c r="B216">
        <v>5</v>
      </c>
      <c r="C216" s="1">
        <v>0.74418604651162801</v>
      </c>
    </row>
    <row r="217" spans="2:3" x14ac:dyDescent="0.3">
      <c r="B217">
        <v>5</v>
      </c>
      <c r="C217" s="1">
        <v>0.69767441860465096</v>
      </c>
    </row>
    <row r="218" spans="2:3" x14ac:dyDescent="0.3">
      <c r="B218">
        <v>5</v>
      </c>
      <c r="C218" s="1">
        <v>0.72093023255813904</v>
      </c>
    </row>
    <row r="219" spans="2:3" x14ac:dyDescent="0.3">
      <c r="B219">
        <v>5</v>
      </c>
      <c r="C219" s="1">
        <v>0.74418604651162801</v>
      </c>
    </row>
    <row r="220" spans="2:3" x14ac:dyDescent="0.3">
      <c r="B220">
        <v>5</v>
      </c>
      <c r="C220" s="1">
        <v>0.65116279069767402</v>
      </c>
    </row>
    <row r="221" spans="2:3" x14ac:dyDescent="0.3">
      <c r="B221">
        <v>5</v>
      </c>
      <c r="C221" s="1">
        <v>0.67441860465116199</v>
      </c>
    </row>
    <row r="222" spans="2:3" x14ac:dyDescent="0.3">
      <c r="B222">
        <v>5</v>
      </c>
      <c r="C222" s="1">
        <v>0.76744186046511598</v>
      </c>
    </row>
    <row r="223" spans="2:3" x14ac:dyDescent="0.3">
      <c r="B223">
        <v>5</v>
      </c>
      <c r="C223" s="1">
        <v>0.70930232558139505</v>
      </c>
    </row>
    <row r="224" spans="2:3" x14ac:dyDescent="0.3">
      <c r="B224">
        <v>5</v>
      </c>
      <c r="C224" s="1">
        <v>0.62790697674418605</v>
      </c>
    </row>
    <row r="225" spans="2:3" x14ac:dyDescent="0.3">
      <c r="B225">
        <v>5</v>
      </c>
      <c r="C225" s="1">
        <v>0.69767441860465096</v>
      </c>
    </row>
    <row r="226" spans="2:3" x14ac:dyDescent="0.3">
      <c r="B226">
        <v>5</v>
      </c>
      <c r="C226" s="1">
        <v>0.69767441860465096</v>
      </c>
    </row>
    <row r="227" spans="2:3" x14ac:dyDescent="0.3">
      <c r="B227">
        <v>5</v>
      </c>
      <c r="C227" s="1">
        <v>0.74418604651162801</v>
      </c>
    </row>
    <row r="228" spans="2:3" x14ac:dyDescent="0.3">
      <c r="B228">
        <v>5</v>
      </c>
      <c r="C228" s="1">
        <v>0.67441860465116199</v>
      </c>
    </row>
    <row r="229" spans="2:3" x14ac:dyDescent="0.3">
      <c r="B229">
        <v>5</v>
      </c>
      <c r="C229" s="1">
        <v>0.75581395348837199</v>
      </c>
    </row>
    <row r="230" spans="2:3" x14ac:dyDescent="0.3">
      <c r="B230">
        <v>5</v>
      </c>
      <c r="C230" s="1">
        <v>0.69767441860465096</v>
      </c>
    </row>
    <row r="231" spans="2:3" x14ac:dyDescent="0.3">
      <c r="B231">
        <v>5</v>
      </c>
      <c r="C231" s="1">
        <v>0.74418604651162801</v>
      </c>
    </row>
    <row r="232" spans="2:3" x14ac:dyDescent="0.3">
      <c r="B232">
        <v>5</v>
      </c>
      <c r="C232" s="1">
        <v>0.73255813953488302</v>
      </c>
    </row>
    <row r="233" spans="2:3" x14ac:dyDescent="0.3">
      <c r="B233">
        <v>5</v>
      </c>
      <c r="C233" s="1">
        <v>0.79069767441860395</v>
      </c>
    </row>
    <row r="234" spans="2:3" x14ac:dyDescent="0.3">
      <c r="B234">
        <v>5</v>
      </c>
      <c r="C234" s="1">
        <v>0.72093023255813904</v>
      </c>
    </row>
    <row r="235" spans="2:3" x14ac:dyDescent="0.3">
      <c r="B235">
        <v>5</v>
      </c>
      <c r="C235" s="1">
        <v>0.70930232558139505</v>
      </c>
    </row>
    <row r="236" spans="2:3" x14ac:dyDescent="0.3">
      <c r="B236">
        <v>5</v>
      </c>
      <c r="C236" s="1">
        <v>0.68604651162790697</v>
      </c>
    </row>
    <row r="237" spans="2:3" x14ac:dyDescent="0.3">
      <c r="B237">
        <v>5</v>
      </c>
      <c r="C237" s="1">
        <v>0.63953488372093004</v>
      </c>
    </row>
    <row r="238" spans="2:3" x14ac:dyDescent="0.3">
      <c r="B238">
        <v>5</v>
      </c>
      <c r="C238" s="1">
        <v>0.69767441860465096</v>
      </c>
    </row>
    <row r="239" spans="2:3" x14ac:dyDescent="0.3">
      <c r="B239">
        <v>5</v>
      </c>
      <c r="C239" s="1">
        <v>0.72093023255813904</v>
      </c>
    </row>
    <row r="240" spans="2:3" x14ac:dyDescent="0.3">
      <c r="B240">
        <v>5</v>
      </c>
      <c r="C240" s="1">
        <v>0.54651162790697605</v>
      </c>
    </row>
    <row r="241" spans="2:3" x14ac:dyDescent="0.3">
      <c r="B241">
        <v>5</v>
      </c>
      <c r="C241" s="1">
        <v>0.72093023255813904</v>
      </c>
    </row>
    <row r="242" spans="2:3" x14ac:dyDescent="0.3">
      <c r="B242">
        <v>5</v>
      </c>
      <c r="C242" s="1">
        <v>0.75581395348837199</v>
      </c>
    </row>
    <row r="243" spans="2:3" x14ac:dyDescent="0.3">
      <c r="B243">
        <v>5</v>
      </c>
      <c r="C243" s="1">
        <v>0.73255813953488302</v>
      </c>
    </row>
    <row r="244" spans="2:3" x14ac:dyDescent="0.3">
      <c r="B244">
        <v>5</v>
      </c>
      <c r="C244" s="1">
        <v>0.52325581395348797</v>
      </c>
    </row>
    <row r="245" spans="2:3" x14ac:dyDescent="0.3">
      <c r="B245">
        <v>5</v>
      </c>
      <c r="C245" s="1">
        <v>0.76744186046511598</v>
      </c>
    </row>
    <row r="246" spans="2:3" x14ac:dyDescent="0.3">
      <c r="B246">
        <v>5</v>
      </c>
      <c r="C246" s="1">
        <v>0.73255813953488302</v>
      </c>
    </row>
    <row r="247" spans="2:3" x14ac:dyDescent="0.3">
      <c r="B247">
        <v>5</v>
      </c>
      <c r="C247" s="1">
        <v>0.65116279069767402</v>
      </c>
    </row>
    <row r="248" spans="2:3" x14ac:dyDescent="0.3">
      <c r="B248">
        <v>5</v>
      </c>
      <c r="C248" s="1">
        <v>0.72093023255813904</v>
      </c>
    </row>
    <row r="249" spans="2:3" x14ac:dyDescent="0.3">
      <c r="B249">
        <v>5</v>
      </c>
      <c r="C249" s="1">
        <v>0.76744186046511598</v>
      </c>
    </row>
    <row r="250" spans="2:3" x14ac:dyDescent="0.3">
      <c r="B250">
        <v>5</v>
      </c>
      <c r="C250" s="1">
        <v>0.67441860465116199</v>
      </c>
    </row>
    <row r="251" spans="2:3" x14ac:dyDescent="0.3">
      <c r="B251">
        <v>5</v>
      </c>
      <c r="C251" s="1">
        <v>0.72093023255813904</v>
      </c>
    </row>
    <row r="252" spans="2:3" x14ac:dyDescent="0.3">
      <c r="B252">
        <v>5</v>
      </c>
      <c r="C252" s="1">
        <v>0.68604651162790697</v>
      </c>
    </row>
    <row r="253" spans="2:3" x14ac:dyDescent="0.3">
      <c r="B253">
        <v>5</v>
      </c>
      <c r="C253" s="1">
        <v>0.69767441860465096</v>
      </c>
    </row>
    <row r="254" spans="2:3" x14ac:dyDescent="0.3">
      <c r="B254">
        <v>5</v>
      </c>
      <c r="C254" s="1">
        <v>0.77906976744185996</v>
      </c>
    </row>
    <row r="255" spans="2:3" x14ac:dyDescent="0.3">
      <c r="B255">
        <v>5</v>
      </c>
      <c r="C255" s="1">
        <v>0.77906976744185996</v>
      </c>
    </row>
    <row r="256" spans="2:3" x14ac:dyDescent="0.3">
      <c r="B256">
        <v>5</v>
      </c>
      <c r="C256" s="1">
        <v>0.69767441860465096</v>
      </c>
    </row>
    <row r="257" spans="2:3" x14ac:dyDescent="0.3">
      <c r="B257">
        <v>5</v>
      </c>
      <c r="C257" s="1">
        <v>0.70930232558139505</v>
      </c>
    </row>
    <row r="258" spans="2:3" x14ac:dyDescent="0.3">
      <c r="B258">
        <v>5</v>
      </c>
      <c r="C258" s="1">
        <v>0.74418604651162801</v>
      </c>
    </row>
    <row r="259" spans="2:3" x14ac:dyDescent="0.3">
      <c r="B259">
        <v>5</v>
      </c>
      <c r="C259" s="1">
        <v>0.73255813953488302</v>
      </c>
    </row>
    <row r="260" spans="2:3" x14ac:dyDescent="0.3">
      <c r="B260">
        <v>5</v>
      </c>
      <c r="C260" s="1">
        <v>0.69767441860465096</v>
      </c>
    </row>
    <row r="261" spans="2:3" x14ac:dyDescent="0.3">
      <c r="B261">
        <v>5</v>
      </c>
      <c r="C261" s="1">
        <v>0.68604651162790697</v>
      </c>
    </row>
    <row r="262" spans="2:3" x14ac:dyDescent="0.3">
      <c r="B262">
        <v>5</v>
      </c>
      <c r="C262" s="1">
        <v>0.72093023255813904</v>
      </c>
    </row>
    <row r="263" spans="2:3" x14ac:dyDescent="0.3">
      <c r="B263">
        <v>5</v>
      </c>
      <c r="C263" s="1">
        <v>0.73255813953488302</v>
      </c>
    </row>
    <row r="264" spans="2:3" x14ac:dyDescent="0.3">
      <c r="B264">
        <v>5</v>
      </c>
      <c r="C264" s="1">
        <v>0.67441860465116199</v>
      </c>
    </row>
    <row r="265" spans="2:3" x14ac:dyDescent="0.3">
      <c r="B265">
        <v>5</v>
      </c>
      <c r="C265" s="1">
        <v>0.62790697674418605</v>
      </c>
    </row>
    <row r="266" spans="2:3" x14ac:dyDescent="0.3">
      <c r="B266">
        <v>5</v>
      </c>
      <c r="C266" s="1">
        <v>0.72093023255813904</v>
      </c>
    </row>
    <row r="267" spans="2:3" x14ac:dyDescent="0.3">
      <c r="B267">
        <v>5</v>
      </c>
      <c r="C267" s="1">
        <v>0.66279069767441801</v>
      </c>
    </row>
    <row r="268" spans="2:3" x14ac:dyDescent="0.3">
      <c r="B268">
        <v>5</v>
      </c>
      <c r="C268" s="1">
        <v>0.67441860465116199</v>
      </c>
    </row>
    <row r="269" spans="2:3" x14ac:dyDescent="0.3">
      <c r="B269">
        <v>5</v>
      </c>
      <c r="C269" s="1">
        <v>0.53488372093023195</v>
      </c>
    </row>
    <row r="270" spans="2:3" x14ac:dyDescent="0.3">
      <c r="B270">
        <v>5</v>
      </c>
      <c r="C270" s="1">
        <v>0.74418604651162801</v>
      </c>
    </row>
    <row r="271" spans="2:3" x14ac:dyDescent="0.3">
      <c r="B271">
        <v>5</v>
      </c>
      <c r="C271" s="1">
        <v>0.73255813953488302</v>
      </c>
    </row>
    <row r="272" spans="2:3" x14ac:dyDescent="0.3">
      <c r="B272">
        <v>5</v>
      </c>
      <c r="C272" s="1">
        <v>0.72093023255813904</v>
      </c>
    </row>
    <row r="273" spans="2:3" x14ac:dyDescent="0.3">
      <c r="B273">
        <v>5</v>
      </c>
      <c r="C273" s="1">
        <v>0.76744186046511598</v>
      </c>
    </row>
    <row r="274" spans="2:3" x14ac:dyDescent="0.3">
      <c r="B274">
        <v>5</v>
      </c>
      <c r="C274" s="1">
        <v>0.76744186046511598</v>
      </c>
    </row>
    <row r="275" spans="2:3" x14ac:dyDescent="0.3">
      <c r="B275">
        <v>5</v>
      </c>
      <c r="C275" s="1">
        <v>0.62790697674418605</v>
      </c>
    </row>
    <row r="276" spans="2:3" x14ac:dyDescent="0.3">
      <c r="B276">
        <v>5</v>
      </c>
      <c r="C276" s="1">
        <v>0.73255813953488302</v>
      </c>
    </row>
    <row r="277" spans="2:3" x14ac:dyDescent="0.3">
      <c r="B277">
        <v>5</v>
      </c>
      <c r="C277" s="1">
        <v>0.81395348837209303</v>
      </c>
    </row>
    <row r="278" spans="2:3" x14ac:dyDescent="0.3">
      <c r="B278">
        <v>5</v>
      </c>
      <c r="C278" s="1">
        <v>0.68604651162790697</v>
      </c>
    </row>
    <row r="279" spans="2:3" x14ac:dyDescent="0.3">
      <c r="B279">
        <v>5</v>
      </c>
      <c r="C279" s="1">
        <v>0.69767441860465096</v>
      </c>
    </row>
    <row r="280" spans="2:3" x14ac:dyDescent="0.3">
      <c r="B280">
        <v>5</v>
      </c>
      <c r="C280" s="1">
        <v>0.82558139534883701</v>
      </c>
    </row>
    <row r="281" spans="2:3" x14ac:dyDescent="0.3">
      <c r="B281">
        <v>5</v>
      </c>
      <c r="C281" s="1">
        <v>0.66279069767441801</v>
      </c>
    </row>
    <row r="282" spans="2:3" x14ac:dyDescent="0.3">
      <c r="B282">
        <v>5</v>
      </c>
      <c r="C282" s="1">
        <v>0.72093023255813904</v>
      </c>
    </row>
    <row r="283" spans="2:3" x14ac:dyDescent="0.3">
      <c r="B283">
        <v>5</v>
      </c>
      <c r="C283" s="1">
        <v>0.79069767441860395</v>
      </c>
    </row>
    <row r="284" spans="2:3" x14ac:dyDescent="0.3">
      <c r="B284">
        <v>5</v>
      </c>
      <c r="C284" s="1">
        <v>0.74418604651162801</v>
      </c>
    </row>
    <row r="285" spans="2:3" x14ac:dyDescent="0.3">
      <c r="B285">
        <v>5</v>
      </c>
      <c r="C285" s="1">
        <v>0.77906976744185996</v>
      </c>
    </row>
    <row r="286" spans="2:3" x14ac:dyDescent="0.3">
      <c r="B286">
        <v>5</v>
      </c>
      <c r="C286" s="1">
        <v>0.67441860465116199</v>
      </c>
    </row>
    <row r="287" spans="2:3" x14ac:dyDescent="0.3">
      <c r="B287">
        <v>5</v>
      </c>
      <c r="C287" s="1">
        <v>0.70930232558139505</v>
      </c>
    </row>
    <row r="288" spans="2:3" x14ac:dyDescent="0.3">
      <c r="B288">
        <v>5</v>
      </c>
      <c r="C288" s="1">
        <v>0.72093023255813904</v>
      </c>
    </row>
    <row r="289" spans="2:3" x14ac:dyDescent="0.3">
      <c r="B289">
        <v>5</v>
      </c>
      <c r="C289" s="1">
        <v>0.69767441860465096</v>
      </c>
    </row>
    <row r="290" spans="2:3" x14ac:dyDescent="0.3">
      <c r="B290">
        <v>5</v>
      </c>
      <c r="C290" s="1">
        <v>0.70930232558139505</v>
      </c>
    </row>
    <row r="291" spans="2:3" x14ac:dyDescent="0.3">
      <c r="B291">
        <v>5</v>
      </c>
      <c r="C291" s="1">
        <v>0.75581395348837199</v>
      </c>
    </row>
    <row r="292" spans="2:3" x14ac:dyDescent="0.3">
      <c r="B292">
        <v>5</v>
      </c>
      <c r="C292" s="1">
        <v>0.74418604651162801</v>
      </c>
    </row>
    <row r="293" spans="2:3" x14ac:dyDescent="0.3">
      <c r="B293">
        <v>5</v>
      </c>
      <c r="C293" s="1">
        <v>0.69767441860465096</v>
      </c>
    </row>
    <row r="294" spans="2:3" x14ac:dyDescent="0.3">
      <c r="B294">
        <v>5</v>
      </c>
      <c r="C294" s="1">
        <v>0.72093023255813904</v>
      </c>
    </row>
    <row r="295" spans="2:3" x14ac:dyDescent="0.3">
      <c r="B295">
        <v>5</v>
      </c>
      <c r="C295" s="1">
        <v>0.70930232558139505</v>
      </c>
    </row>
    <row r="296" spans="2:3" x14ac:dyDescent="0.3">
      <c r="B296">
        <v>5</v>
      </c>
      <c r="C296" s="1">
        <v>0.73255813953488302</v>
      </c>
    </row>
    <row r="297" spans="2:3" x14ac:dyDescent="0.3">
      <c r="B297">
        <v>5</v>
      </c>
      <c r="C297" s="1">
        <v>0.56976744186046502</v>
      </c>
    </row>
    <row r="298" spans="2:3" x14ac:dyDescent="0.3">
      <c r="B298">
        <v>5</v>
      </c>
      <c r="C298" s="1">
        <v>0.69767441860465096</v>
      </c>
    </row>
    <row r="299" spans="2:3" x14ac:dyDescent="0.3">
      <c r="B299">
        <v>5</v>
      </c>
      <c r="C299" s="1">
        <v>0.79069767441860395</v>
      </c>
    </row>
    <row r="300" spans="2:3" x14ac:dyDescent="0.3">
      <c r="B300">
        <v>5</v>
      </c>
      <c r="C300" s="1">
        <v>0.66279069767441801</v>
      </c>
    </row>
    <row r="301" spans="2:3" x14ac:dyDescent="0.3">
      <c r="B301">
        <v>5</v>
      </c>
      <c r="C301" s="1">
        <v>0.77906976744185996</v>
      </c>
    </row>
    <row r="302" spans="2:3" x14ac:dyDescent="0.3">
      <c r="B302">
        <v>5</v>
      </c>
      <c r="C302" s="1">
        <v>0.74418604651162801</v>
      </c>
    </row>
    <row r="303" spans="2:3" x14ac:dyDescent="0.3">
      <c r="B303">
        <v>9</v>
      </c>
      <c r="C303" s="1">
        <v>0.69767441860465096</v>
      </c>
    </row>
    <row r="304" spans="2:3" x14ac:dyDescent="0.3">
      <c r="B304">
        <v>9</v>
      </c>
      <c r="C304" s="1">
        <v>0.76744186046511598</v>
      </c>
    </row>
    <row r="305" spans="2:3" x14ac:dyDescent="0.3">
      <c r="B305">
        <v>9</v>
      </c>
      <c r="C305" s="1">
        <v>0.581395348837209</v>
      </c>
    </row>
    <row r="306" spans="2:3" x14ac:dyDescent="0.3">
      <c r="B306">
        <v>9</v>
      </c>
      <c r="C306" s="1">
        <v>0.73255813953488302</v>
      </c>
    </row>
    <row r="307" spans="2:3" x14ac:dyDescent="0.3">
      <c r="B307">
        <v>9</v>
      </c>
      <c r="C307" s="1">
        <v>0.67441860465116199</v>
      </c>
    </row>
    <row r="308" spans="2:3" x14ac:dyDescent="0.3">
      <c r="B308">
        <v>9</v>
      </c>
      <c r="C308" s="1">
        <v>0.63953488372093004</v>
      </c>
    </row>
    <row r="309" spans="2:3" x14ac:dyDescent="0.3">
      <c r="B309">
        <v>9</v>
      </c>
      <c r="C309" s="1">
        <v>0.75581395348837199</v>
      </c>
    </row>
    <row r="310" spans="2:3" x14ac:dyDescent="0.3">
      <c r="B310">
        <v>9</v>
      </c>
      <c r="C310" s="1">
        <v>0.73255813953488302</v>
      </c>
    </row>
    <row r="311" spans="2:3" x14ac:dyDescent="0.3">
      <c r="B311">
        <v>9</v>
      </c>
      <c r="C311" s="1">
        <v>0.79069767441860395</v>
      </c>
    </row>
    <row r="312" spans="2:3" x14ac:dyDescent="0.3">
      <c r="B312">
        <v>9</v>
      </c>
      <c r="C312" s="1">
        <v>0.63953488372093004</v>
      </c>
    </row>
    <row r="313" spans="2:3" x14ac:dyDescent="0.3">
      <c r="B313">
        <v>9</v>
      </c>
      <c r="C313" s="1">
        <v>0.70930232558139505</v>
      </c>
    </row>
    <row r="314" spans="2:3" x14ac:dyDescent="0.3">
      <c r="B314">
        <v>9</v>
      </c>
      <c r="C314" s="1">
        <v>0.73255813953488302</v>
      </c>
    </row>
    <row r="315" spans="2:3" x14ac:dyDescent="0.3">
      <c r="B315">
        <v>9</v>
      </c>
      <c r="C315" s="1">
        <v>0.581395348837209</v>
      </c>
    </row>
    <row r="316" spans="2:3" x14ac:dyDescent="0.3">
      <c r="B316">
        <v>9</v>
      </c>
      <c r="C316" s="1">
        <v>0.65116279069767402</v>
      </c>
    </row>
    <row r="317" spans="2:3" x14ac:dyDescent="0.3">
      <c r="B317">
        <v>9</v>
      </c>
      <c r="C317" s="1">
        <v>0.68604651162790697</v>
      </c>
    </row>
    <row r="318" spans="2:3" x14ac:dyDescent="0.3">
      <c r="B318">
        <v>9</v>
      </c>
      <c r="C318" s="1">
        <v>0.53488372093023195</v>
      </c>
    </row>
    <row r="319" spans="2:3" x14ac:dyDescent="0.3">
      <c r="B319">
        <v>9</v>
      </c>
      <c r="C319" s="1">
        <v>0.68604651162790697</v>
      </c>
    </row>
    <row r="320" spans="2:3" x14ac:dyDescent="0.3">
      <c r="B320">
        <v>9</v>
      </c>
      <c r="C320" s="1">
        <v>0.63953488372093004</v>
      </c>
    </row>
    <row r="321" spans="2:3" x14ac:dyDescent="0.3">
      <c r="B321">
        <v>9</v>
      </c>
      <c r="C321" s="1">
        <v>0.69767441860465096</v>
      </c>
    </row>
    <row r="322" spans="2:3" x14ac:dyDescent="0.3">
      <c r="B322">
        <v>9</v>
      </c>
      <c r="C322" s="1">
        <v>0.69767441860465096</v>
      </c>
    </row>
    <row r="323" spans="2:3" x14ac:dyDescent="0.3">
      <c r="B323">
        <v>9</v>
      </c>
      <c r="C323" s="1">
        <v>0.67441860465116199</v>
      </c>
    </row>
    <row r="324" spans="2:3" x14ac:dyDescent="0.3">
      <c r="B324">
        <v>9</v>
      </c>
      <c r="C324" s="1">
        <v>0.69767441860465096</v>
      </c>
    </row>
    <row r="325" spans="2:3" x14ac:dyDescent="0.3">
      <c r="B325">
        <v>9</v>
      </c>
      <c r="C325" s="1">
        <v>0.72093023255813904</v>
      </c>
    </row>
    <row r="326" spans="2:3" x14ac:dyDescent="0.3">
      <c r="B326">
        <v>9</v>
      </c>
      <c r="C326" s="1">
        <v>0.67441860465116199</v>
      </c>
    </row>
    <row r="327" spans="2:3" x14ac:dyDescent="0.3">
      <c r="B327">
        <v>9</v>
      </c>
      <c r="C327" s="1">
        <v>0.69767441860465096</v>
      </c>
    </row>
    <row r="328" spans="2:3" x14ac:dyDescent="0.3">
      <c r="B328">
        <v>9</v>
      </c>
      <c r="C328" s="1">
        <v>0.67441860465116199</v>
      </c>
    </row>
    <row r="329" spans="2:3" x14ac:dyDescent="0.3">
      <c r="B329">
        <v>9</v>
      </c>
      <c r="C329" s="1">
        <v>0.67441860465116199</v>
      </c>
    </row>
    <row r="330" spans="2:3" x14ac:dyDescent="0.3">
      <c r="B330">
        <v>9</v>
      </c>
      <c r="C330" s="1">
        <v>0.63953488372093004</v>
      </c>
    </row>
    <row r="331" spans="2:3" x14ac:dyDescent="0.3">
      <c r="B331">
        <v>9</v>
      </c>
      <c r="C331" s="1">
        <v>0.81395348837209303</v>
      </c>
    </row>
    <row r="332" spans="2:3" x14ac:dyDescent="0.3">
      <c r="B332">
        <v>9</v>
      </c>
      <c r="C332" s="1">
        <v>0.79069767441860395</v>
      </c>
    </row>
    <row r="333" spans="2:3" x14ac:dyDescent="0.3">
      <c r="B333">
        <v>9</v>
      </c>
      <c r="C333" s="1">
        <v>0.68604651162790697</v>
      </c>
    </row>
    <row r="334" spans="2:3" x14ac:dyDescent="0.3">
      <c r="B334">
        <v>9</v>
      </c>
      <c r="C334" s="1">
        <v>0.76744186046511598</v>
      </c>
    </row>
    <row r="335" spans="2:3" x14ac:dyDescent="0.3">
      <c r="B335">
        <v>9</v>
      </c>
      <c r="C335" s="1">
        <v>0.65116279069767402</v>
      </c>
    </row>
    <row r="336" spans="2:3" x14ac:dyDescent="0.3">
      <c r="B336">
        <v>9</v>
      </c>
      <c r="C336" s="1">
        <v>0.69767441860465096</v>
      </c>
    </row>
    <row r="337" spans="2:3" x14ac:dyDescent="0.3">
      <c r="B337">
        <v>9</v>
      </c>
      <c r="C337" s="1">
        <v>0.72093023255813904</v>
      </c>
    </row>
    <row r="338" spans="2:3" x14ac:dyDescent="0.3">
      <c r="B338">
        <v>9</v>
      </c>
      <c r="C338" s="1">
        <v>0.74418604651162801</v>
      </c>
    </row>
    <row r="339" spans="2:3" x14ac:dyDescent="0.3">
      <c r="B339">
        <v>9</v>
      </c>
      <c r="C339" s="1">
        <v>0.76744186046511598</v>
      </c>
    </row>
    <row r="340" spans="2:3" x14ac:dyDescent="0.3">
      <c r="B340">
        <v>9</v>
      </c>
      <c r="C340" s="1">
        <v>0.72093023255813904</v>
      </c>
    </row>
    <row r="341" spans="2:3" x14ac:dyDescent="0.3">
      <c r="B341">
        <v>9</v>
      </c>
      <c r="C341" s="1">
        <v>0.76744186046511598</v>
      </c>
    </row>
    <row r="342" spans="2:3" x14ac:dyDescent="0.3">
      <c r="B342">
        <v>9</v>
      </c>
      <c r="C342" s="1">
        <v>0.63953488372093004</v>
      </c>
    </row>
    <row r="343" spans="2:3" x14ac:dyDescent="0.3">
      <c r="B343">
        <v>9</v>
      </c>
      <c r="C343" s="1">
        <v>0.70930232558139505</v>
      </c>
    </row>
    <row r="344" spans="2:3" x14ac:dyDescent="0.3">
      <c r="B344">
        <v>9</v>
      </c>
      <c r="C344" s="1">
        <v>0.62790697674418605</v>
      </c>
    </row>
    <row r="345" spans="2:3" x14ac:dyDescent="0.3">
      <c r="B345">
        <v>9</v>
      </c>
      <c r="C345" s="1">
        <v>0.74418604651162801</v>
      </c>
    </row>
    <row r="346" spans="2:3" x14ac:dyDescent="0.3">
      <c r="B346">
        <v>9</v>
      </c>
      <c r="C346" s="1">
        <v>0.30232558139534799</v>
      </c>
    </row>
    <row r="347" spans="2:3" x14ac:dyDescent="0.3">
      <c r="B347">
        <v>9</v>
      </c>
      <c r="C347" s="1">
        <v>0.69767441860465096</v>
      </c>
    </row>
    <row r="348" spans="2:3" x14ac:dyDescent="0.3">
      <c r="B348">
        <v>9</v>
      </c>
      <c r="C348" s="1">
        <v>0.73255813953488302</v>
      </c>
    </row>
    <row r="349" spans="2:3" x14ac:dyDescent="0.3">
      <c r="B349">
        <v>9</v>
      </c>
      <c r="C349" s="1">
        <v>0.68604651162790697</v>
      </c>
    </row>
    <row r="350" spans="2:3" x14ac:dyDescent="0.3">
      <c r="B350">
        <v>9</v>
      </c>
      <c r="C350" s="1">
        <v>0.290697674418604</v>
      </c>
    </row>
    <row r="351" spans="2:3" x14ac:dyDescent="0.3">
      <c r="B351">
        <v>9</v>
      </c>
      <c r="C351" s="1">
        <v>0.75581395348837199</v>
      </c>
    </row>
    <row r="352" spans="2:3" x14ac:dyDescent="0.3">
      <c r="B352">
        <v>9</v>
      </c>
      <c r="C352" s="1">
        <v>0.76744186046511598</v>
      </c>
    </row>
    <row r="353" spans="2:3" x14ac:dyDescent="0.3">
      <c r="B353">
        <v>9</v>
      </c>
      <c r="C353" s="1">
        <v>0.81395348837209303</v>
      </c>
    </row>
    <row r="354" spans="2:3" x14ac:dyDescent="0.3">
      <c r="B354">
        <v>9</v>
      </c>
      <c r="C354" s="1">
        <v>0.62790697674418605</v>
      </c>
    </row>
    <row r="355" spans="2:3" x14ac:dyDescent="0.3">
      <c r="B355">
        <v>9</v>
      </c>
      <c r="C355" s="1">
        <v>0.74418604651162801</v>
      </c>
    </row>
    <row r="356" spans="2:3" x14ac:dyDescent="0.3">
      <c r="B356">
        <v>9</v>
      </c>
      <c r="C356" s="1">
        <v>0.76744186046511598</v>
      </c>
    </row>
    <row r="357" spans="2:3" x14ac:dyDescent="0.3">
      <c r="B357">
        <v>9</v>
      </c>
      <c r="C357" s="1">
        <v>0.70930232558139505</v>
      </c>
    </row>
    <row r="358" spans="2:3" x14ac:dyDescent="0.3">
      <c r="B358">
        <v>9</v>
      </c>
      <c r="C358" s="1">
        <v>0.67441860465116199</v>
      </c>
    </row>
    <row r="359" spans="2:3" x14ac:dyDescent="0.3">
      <c r="B359">
        <v>9</v>
      </c>
      <c r="C359" s="1">
        <v>0.72093023255813904</v>
      </c>
    </row>
    <row r="360" spans="2:3" x14ac:dyDescent="0.3">
      <c r="B360">
        <v>9</v>
      </c>
      <c r="C360" s="1">
        <v>0.73255813953488302</v>
      </c>
    </row>
    <row r="361" spans="2:3" x14ac:dyDescent="0.3">
      <c r="B361">
        <v>9</v>
      </c>
      <c r="C361" s="1">
        <v>0.69767441860465096</v>
      </c>
    </row>
    <row r="362" spans="2:3" x14ac:dyDescent="0.3">
      <c r="B362">
        <v>9</v>
      </c>
      <c r="C362" s="1">
        <v>0.40697674418604601</v>
      </c>
    </row>
    <row r="363" spans="2:3" x14ac:dyDescent="0.3">
      <c r="B363">
        <v>9</v>
      </c>
      <c r="C363" s="1">
        <v>0.39534883720930197</v>
      </c>
    </row>
    <row r="364" spans="2:3" x14ac:dyDescent="0.3">
      <c r="B364">
        <v>9</v>
      </c>
      <c r="C364" s="1">
        <v>0.77906976744185996</v>
      </c>
    </row>
    <row r="365" spans="2:3" x14ac:dyDescent="0.3">
      <c r="B365">
        <v>9</v>
      </c>
      <c r="C365" s="1">
        <v>0.66279069767441801</v>
      </c>
    </row>
    <row r="366" spans="2:3" x14ac:dyDescent="0.3">
      <c r="B366">
        <v>9</v>
      </c>
      <c r="C366" s="1">
        <v>0.68604651162790697</v>
      </c>
    </row>
    <row r="367" spans="2:3" x14ac:dyDescent="0.3">
      <c r="B367">
        <v>9</v>
      </c>
      <c r="C367" s="1">
        <v>0.68604651162790697</v>
      </c>
    </row>
    <row r="368" spans="2:3" x14ac:dyDescent="0.3">
      <c r="B368">
        <v>9</v>
      </c>
      <c r="C368" s="1">
        <v>0.372093023255814</v>
      </c>
    </row>
    <row r="369" spans="2:3" x14ac:dyDescent="0.3">
      <c r="B369">
        <v>9</v>
      </c>
      <c r="C369" s="1">
        <v>0.79069767441860395</v>
      </c>
    </row>
    <row r="370" spans="2:3" x14ac:dyDescent="0.3">
      <c r="B370">
        <v>9</v>
      </c>
      <c r="C370" s="1">
        <v>0.39534883720930197</v>
      </c>
    </row>
    <row r="371" spans="2:3" x14ac:dyDescent="0.3">
      <c r="B371">
        <v>9</v>
      </c>
      <c r="C371" s="1">
        <v>0.70930232558139505</v>
      </c>
    </row>
    <row r="372" spans="2:3" x14ac:dyDescent="0.3">
      <c r="B372">
        <v>9</v>
      </c>
      <c r="C372" s="1">
        <v>0.67441860465116199</v>
      </c>
    </row>
    <row r="373" spans="2:3" x14ac:dyDescent="0.3">
      <c r="B373">
        <v>9</v>
      </c>
      <c r="C373" s="1">
        <v>0.581395348837209</v>
      </c>
    </row>
    <row r="374" spans="2:3" x14ac:dyDescent="0.3">
      <c r="B374">
        <v>9</v>
      </c>
      <c r="C374" s="1">
        <v>0.70930232558139505</v>
      </c>
    </row>
    <row r="375" spans="2:3" x14ac:dyDescent="0.3">
      <c r="B375">
        <v>9</v>
      </c>
      <c r="C375" s="1">
        <v>0.73255813953488302</v>
      </c>
    </row>
    <row r="376" spans="2:3" x14ac:dyDescent="0.3">
      <c r="B376">
        <v>9</v>
      </c>
      <c r="C376" s="1">
        <v>0.62790697674418605</v>
      </c>
    </row>
    <row r="377" spans="2:3" x14ac:dyDescent="0.3">
      <c r="B377">
        <v>9</v>
      </c>
      <c r="C377" s="1">
        <v>0.69767441860465096</v>
      </c>
    </row>
    <row r="378" spans="2:3" x14ac:dyDescent="0.3">
      <c r="B378">
        <v>9</v>
      </c>
      <c r="C378" s="1">
        <v>0.54651162790697605</v>
      </c>
    </row>
    <row r="379" spans="2:3" x14ac:dyDescent="0.3">
      <c r="B379">
        <v>9</v>
      </c>
      <c r="C379" s="1">
        <v>0.70930232558139505</v>
      </c>
    </row>
    <row r="380" spans="2:3" x14ac:dyDescent="0.3">
      <c r="B380">
        <v>9</v>
      </c>
      <c r="C380" s="1">
        <v>0.65116279069767402</v>
      </c>
    </row>
    <row r="381" spans="2:3" x14ac:dyDescent="0.3">
      <c r="B381">
        <v>9</v>
      </c>
      <c r="C381" s="1">
        <v>0.62790697674418605</v>
      </c>
    </row>
    <row r="382" spans="2:3" x14ac:dyDescent="0.3">
      <c r="B382">
        <v>9</v>
      </c>
      <c r="C382" s="1">
        <v>0.80232558139534804</v>
      </c>
    </row>
    <row r="383" spans="2:3" x14ac:dyDescent="0.3">
      <c r="B383">
        <v>9</v>
      </c>
      <c r="C383" s="1">
        <v>0.68604651162790697</v>
      </c>
    </row>
    <row r="384" spans="2:3" x14ac:dyDescent="0.3">
      <c r="B384">
        <v>9</v>
      </c>
      <c r="C384" s="1">
        <v>0.77906976744185996</v>
      </c>
    </row>
    <row r="385" spans="2:3" x14ac:dyDescent="0.3">
      <c r="B385">
        <v>9</v>
      </c>
      <c r="C385" s="1">
        <v>0.77906976744185996</v>
      </c>
    </row>
    <row r="386" spans="2:3" x14ac:dyDescent="0.3">
      <c r="B386">
        <v>9</v>
      </c>
      <c r="C386" s="1">
        <v>0.80232558139534804</v>
      </c>
    </row>
    <row r="387" spans="2:3" x14ac:dyDescent="0.3">
      <c r="B387">
        <v>9</v>
      </c>
      <c r="C387" s="1">
        <v>0.74418604651162801</v>
      </c>
    </row>
    <row r="388" spans="2:3" x14ac:dyDescent="0.3">
      <c r="B388">
        <v>9</v>
      </c>
      <c r="C388" s="1">
        <v>0.61627906976744096</v>
      </c>
    </row>
    <row r="389" spans="2:3" x14ac:dyDescent="0.3">
      <c r="B389">
        <v>9</v>
      </c>
      <c r="C389" s="1">
        <v>0.75581395348837199</v>
      </c>
    </row>
    <row r="390" spans="2:3" x14ac:dyDescent="0.3">
      <c r="B390">
        <v>9</v>
      </c>
      <c r="C390" s="1">
        <v>0.68604651162790697</v>
      </c>
    </row>
    <row r="391" spans="2:3" x14ac:dyDescent="0.3">
      <c r="B391">
        <v>9</v>
      </c>
      <c r="C391" s="1">
        <v>0.67441860465116199</v>
      </c>
    </row>
    <row r="392" spans="2:3" x14ac:dyDescent="0.3">
      <c r="B392">
        <v>9</v>
      </c>
      <c r="C392" s="1">
        <v>0.77906976744185996</v>
      </c>
    </row>
    <row r="393" spans="2:3" x14ac:dyDescent="0.3">
      <c r="B393">
        <v>9</v>
      </c>
      <c r="C393" s="1">
        <v>0.69767441860465096</v>
      </c>
    </row>
    <row r="394" spans="2:3" x14ac:dyDescent="0.3">
      <c r="B394">
        <v>9</v>
      </c>
      <c r="C394" s="1">
        <v>0.69767441860465096</v>
      </c>
    </row>
    <row r="395" spans="2:3" x14ac:dyDescent="0.3">
      <c r="B395">
        <v>9</v>
      </c>
      <c r="C395" s="1">
        <v>0.75581395348837199</v>
      </c>
    </row>
    <row r="396" spans="2:3" x14ac:dyDescent="0.3">
      <c r="B396">
        <v>9</v>
      </c>
      <c r="C396" s="1">
        <v>0.72093023255813904</v>
      </c>
    </row>
    <row r="397" spans="2:3" x14ac:dyDescent="0.3">
      <c r="B397">
        <v>9</v>
      </c>
      <c r="C397" s="1">
        <v>0.73255813953488302</v>
      </c>
    </row>
    <row r="398" spans="2:3" x14ac:dyDescent="0.3">
      <c r="B398">
        <v>9</v>
      </c>
      <c r="C398" s="1">
        <v>0.76744186046511598</v>
      </c>
    </row>
    <row r="399" spans="2:3" x14ac:dyDescent="0.3">
      <c r="B399">
        <v>9</v>
      </c>
      <c r="C399" s="1">
        <v>0.70930232558139505</v>
      </c>
    </row>
    <row r="400" spans="2:3" x14ac:dyDescent="0.3">
      <c r="B400">
        <v>9</v>
      </c>
      <c r="C400" s="1">
        <v>0.74418604651162801</v>
      </c>
    </row>
    <row r="401" spans="2:3" x14ac:dyDescent="0.3">
      <c r="B401">
        <v>9</v>
      </c>
      <c r="C401" s="1">
        <v>0.59302325581395299</v>
      </c>
    </row>
    <row r="402" spans="2:3" x14ac:dyDescent="0.3">
      <c r="B402">
        <v>9</v>
      </c>
      <c r="C402" s="1">
        <v>0.70930232558139505</v>
      </c>
    </row>
    <row r="403" spans="2:3" x14ac:dyDescent="0.3">
      <c r="B403">
        <v>15</v>
      </c>
      <c r="C403" s="1">
        <v>0.41860465116279</v>
      </c>
    </row>
    <row r="404" spans="2:3" x14ac:dyDescent="0.3">
      <c r="B404">
        <v>15</v>
      </c>
      <c r="C404" s="1">
        <v>0.44186046511627902</v>
      </c>
    </row>
    <row r="405" spans="2:3" x14ac:dyDescent="0.3">
      <c r="B405">
        <v>15</v>
      </c>
      <c r="C405" s="1">
        <v>0.77906976744185996</v>
      </c>
    </row>
    <row r="406" spans="2:3" x14ac:dyDescent="0.3">
      <c r="B406">
        <v>15</v>
      </c>
      <c r="C406" s="1">
        <v>0.68604651162790697</v>
      </c>
    </row>
    <row r="407" spans="2:3" x14ac:dyDescent="0.3">
      <c r="B407">
        <v>15</v>
      </c>
      <c r="C407" s="1">
        <v>0.41860465116279</v>
      </c>
    </row>
    <row r="408" spans="2:3" x14ac:dyDescent="0.3">
      <c r="B408">
        <v>15</v>
      </c>
      <c r="C408" s="1">
        <v>0.79069767441860395</v>
      </c>
    </row>
    <row r="409" spans="2:3" x14ac:dyDescent="0.3">
      <c r="B409">
        <v>15</v>
      </c>
      <c r="C409" s="1">
        <v>0.44186046511627902</v>
      </c>
    </row>
    <row r="410" spans="2:3" x14ac:dyDescent="0.3">
      <c r="B410">
        <v>15</v>
      </c>
      <c r="C410" s="1">
        <v>0.68604651162790697</v>
      </c>
    </row>
    <row r="411" spans="2:3" x14ac:dyDescent="0.3">
      <c r="B411">
        <v>15</v>
      </c>
      <c r="C411" s="1">
        <v>0.72093023255813904</v>
      </c>
    </row>
    <row r="412" spans="2:3" x14ac:dyDescent="0.3">
      <c r="B412">
        <v>15</v>
      </c>
      <c r="C412" s="1">
        <v>0.80232558139534804</v>
      </c>
    </row>
    <row r="413" spans="2:3" x14ac:dyDescent="0.3">
      <c r="B413">
        <v>15</v>
      </c>
      <c r="C413" s="1">
        <v>0.73255813953488302</v>
      </c>
    </row>
    <row r="414" spans="2:3" x14ac:dyDescent="0.3">
      <c r="B414">
        <v>15</v>
      </c>
      <c r="C414" s="1">
        <v>0.70930232558139505</v>
      </c>
    </row>
    <row r="415" spans="2:3" x14ac:dyDescent="0.3">
      <c r="B415">
        <v>15</v>
      </c>
      <c r="C415" s="1">
        <v>0.63953488372093004</v>
      </c>
    </row>
    <row r="416" spans="2:3" x14ac:dyDescent="0.3">
      <c r="B416">
        <v>15</v>
      </c>
      <c r="C416" s="1">
        <v>0.80232558139534804</v>
      </c>
    </row>
    <row r="417" spans="2:3" x14ac:dyDescent="0.3">
      <c r="B417">
        <v>15</v>
      </c>
      <c r="C417" s="1">
        <v>0.52325581395348797</v>
      </c>
    </row>
    <row r="418" spans="2:3" x14ac:dyDescent="0.3">
      <c r="B418">
        <v>15</v>
      </c>
      <c r="C418" s="1">
        <v>0.74418604651162801</v>
      </c>
    </row>
    <row r="419" spans="2:3" x14ac:dyDescent="0.3">
      <c r="B419">
        <v>15</v>
      </c>
      <c r="C419" s="1">
        <v>0.36046511627906902</v>
      </c>
    </row>
    <row r="420" spans="2:3" x14ac:dyDescent="0.3">
      <c r="B420">
        <v>15</v>
      </c>
      <c r="C420" s="1">
        <v>0.74418604651162801</v>
      </c>
    </row>
    <row r="421" spans="2:3" x14ac:dyDescent="0.3">
      <c r="B421">
        <v>15</v>
      </c>
      <c r="C421" s="1">
        <v>0.581395348837209</v>
      </c>
    </row>
    <row r="422" spans="2:3" x14ac:dyDescent="0.3">
      <c r="B422">
        <v>15</v>
      </c>
      <c r="C422" s="1">
        <v>0.68604651162790697</v>
      </c>
    </row>
    <row r="423" spans="2:3" x14ac:dyDescent="0.3">
      <c r="B423">
        <v>15</v>
      </c>
      <c r="C423" s="1">
        <v>0.69767441860465096</v>
      </c>
    </row>
    <row r="424" spans="2:3" x14ac:dyDescent="0.3">
      <c r="B424">
        <v>15</v>
      </c>
      <c r="C424" s="1">
        <v>0.72093023255813904</v>
      </c>
    </row>
    <row r="425" spans="2:3" x14ac:dyDescent="0.3">
      <c r="B425">
        <v>15</v>
      </c>
      <c r="C425" s="1">
        <v>0.41860465116279</v>
      </c>
    </row>
    <row r="426" spans="2:3" x14ac:dyDescent="0.3">
      <c r="B426">
        <v>15</v>
      </c>
      <c r="C426" s="1">
        <v>0.82558139534883701</v>
      </c>
    </row>
    <row r="427" spans="2:3" x14ac:dyDescent="0.3">
      <c r="B427">
        <v>15</v>
      </c>
      <c r="C427" s="1">
        <v>0.56976744186046502</v>
      </c>
    </row>
    <row r="428" spans="2:3" x14ac:dyDescent="0.3">
      <c r="B428">
        <v>15</v>
      </c>
      <c r="C428" s="1">
        <v>0.68604651162790697</v>
      </c>
    </row>
    <row r="429" spans="2:3" x14ac:dyDescent="0.3">
      <c r="B429">
        <v>15</v>
      </c>
      <c r="C429" s="1">
        <v>0.65116279069767402</v>
      </c>
    </row>
    <row r="430" spans="2:3" x14ac:dyDescent="0.3">
      <c r="B430">
        <v>15</v>
      </c>
      <c r="C430" s="1">
        <v>0.31395348837209303</v>
      </c>
    </row>
    <row r="431" spans="2:3" x14ac:dyDescent="0.3">
      <c r="B431">
        <v>15</v>
      </c>
      <c r="C431" s="1">
        <v>0.70930232558139505</v>
      </c>
    </row>
    <row r="432" spans="2:3" x14ac:dyDescent="0.3">
      <c r="B432">
        <v>15</v>
      </c>
      <c r="C432" s="1">
        <v>0.44186046511627902</v>
      </c>
    </row>
    <row r="433" spans="2:3" x14ac:dyDescent="0.3">
      <c r="B433">
        <v>15</v>
      </c>
      <c r="C433" s="1">
        <v>0.68604651162790697</v>
      </c>
    </row>
    <row r="434" spans="2:3" x14ac:dyDescent="0.3">
      <c r="B434">
        <v>15</v>
      </c>
      <c r="C434" s="1">
        <v>0.79069767441860395</v>
      </c>
    </row>
    <row r="435" spans="2:3" x14ac:dyDescent="0.3">
      <c r="B435">
        <v>15</v>
      </c>
      <c r="C435" s="1">
        <v>0.68604651162790697</v>
      </c>
    </row>
    <row r="436" spans="2:3" x14ac:dyDescent="0.3">
      <c r="B436">
        <v>15</v>
      </c>
      <c r="C436" s="1">
        <v>0.79069767441860395</v>
      </c>
    </row>
    <row r="437" spans="2:3" x14ac:dyDescent="0.3">
      <c r="B437">
        <v>15</v>
      </c>
      <c r="C437" s="1">
        <v>0.63953488372093004</v>
      </c>
    </row>
    <row r="438" spans="2:3" x14ac:dyDescent="0.3">
      <c r="B438">
        <v>15</v>
      </c>
      <c r="C438" s="1">
        <v>0.76744186046511598</v>
      </c>
    </row>
    <row r="439" spans="2:3" x14ac:dyDescent="0.3">
      <c r="B439">
        <v>15</v>
      </c>
      <c r="C439" s="1">
        <v>0.70930232558139505</v>
      </c>
    </row>
    <row r="440" spans="2:3" x14ac:dyDescent="0.3">
      <c r="B440">
        <v>15</v>
      </c>
      <c r="C440" s="1">
        <v>0.73255813953488302</v>
      </c>
    </row>
    <row r="441" spans="2:3" x14ac:dyDescent="0.3">
      <c r="B441">
        <v>15</v>
      </c>
      <c r="C441" s="1">
        <v>0.73255813953488302</v>
      </c>
    </row>
    <row r="442" spans="2:3" x14ac:dyDescent="0.3">
      <c r="B442">
        <v>15</v>
      </c>
      <c r="C442" s="1">
        <v>0.67441860465116199</v>
      </c>
    </row>
    <row r="443" spans="2:3" x14ac:dyDescent="0.3">
      <c r="B443">
        <v>15</v>
      </c>
      <c r="C443" s="1">
        <v>0.68604651162790697</v>
      </c>
    </row>
    <row r="444" spans="2:3" x14ac:dyDescent="0.3">
      <c r="B444">
        <v>15</v>
      </c>
      <c r="C444" s="1">
        <v>0.54651162790697605</v>
      </c>
    </row>
    <row r="445" spans="2:3" x14ac:dyDescent="0.3">
      <c r="B445">
        <v>15</v>
      </c>
      <c r="C445" s="1">
        <v>0.74418604651162801</v>
      </c>
    </row>
    <row r="446" spans="2:3" x14ac:dyDescent="0.3">
      <c r="B446">
        <v>15</v>
      </c>
      <c r="C446" s="1">
        <v>0.67441860465116199</v>
      </c>
    </row>
    <row r="447" spans="2:3" x14ac:dyDescent="0.3">
      <c r="B447">
        <v>15</v>
      </c>
      <c r="C447" s="1">
        <v>0.69767441860465096</v>
      </c>
    </row>
    <row r="448" spans="2:3" x14ac:dyDescent="0.3">
      <c r="B448">
        <v>15</v>
      </c>
      <c r="C448" s="1">
        <v>0.72093023255813904</v>
      </c>
    </row>
    <row r="449" spans="2:3" x14ac:dyDescent="0.3">
      <c r="B449">
        <v>15</v>
      </c>
      <c r="C449" s="1">
        <v>0.77906976744185996</v>
      </c>
    </row>
    <row r="450" spans="2:3" x14ac:dyDescent="0.3">
      <c r="B450">
        <v>15</v>
      </c>
      <c r="C450" s="1">
        <v>0.34883720930232498</v>
      </c>
    </row>
    <row r="451" spans="2:3" x14ac:dyDescent="0.3">
      <c r="B451">
        <v>15</v>
      </c>
      <c r="C451" s="1">
        <v>0.73255813953488302</v>
      </c>
    </row>
    <row r="452" spans="2:3" x14ac:dyDescent="0.3">
      <c r="B452">
        <v>15</v>
      </c>
      <c r="C452" s="1">
        <v>0.72093023255813904</v>
      </c>
    </row>
    <row r="453" spans="2:3" x14ac:dyDescent="0.3">
      <c r="B453">
        <v>15</v>
      </c>
      <c r="C453" s="1">
        <v>0.72093023255813904</v>
      </c>
    </row>
    <row r="454" spans="2:3" x14ac:dyDescent="0.3">
      <c r="B454">
        <v>15</v>
      </c>
      <c r="C454" s="1">
        <v>0.54651162790697605</v>
      </c>
    </row>
    <row r="455" spans="2:3" x14ac:dyDescent="0.3">
      <c r="B455">
        <v>15</v>
      </c>
      <c r="C455" s="1">
        <v>0.67441860465116199</v>
      </c>
    </row>
    <row r="456" spans="2:3" x14ac:dyDescent="0.3">
      <c r="B456">
        <v>15</v>
      </c>
      <c r="C456" s="1">
        <v>0.581395348837209</v>
      </c>
    </row>
    <row r="457" spans="2:3" x14ac:dyDescent="0.3">
      <c r="B457">
        <v>15</v>
      </c>
      <c r="C457" s="1">
        <v>0.73255813953488302</v>
      </c>
    </row>
    <row r="458" spans="2:3" x14ac:dyDescent="0.3">
      <c r="B458">
        <v>15</v>
      </c>
      <c r="C458" s="1">
        <v>0.337209302325581</v>
      </c>
    </row>
    <row r="459" spans="2:3" x14ac:dyDescent="0.3">
      <c r="B459">
        <v>15</v>
      </c>
      <c r="C459" s="1">
        <v>0.70930232558139505</v>
      </c>
    </row>
    <row r="460" spans="2:3" x14ac:dyDescent="0.3">
      <c r="B460">
        <v>15</v>
      </c>
      <c r="C460" s="1">
        <v>0.63953488372093004</v>
      </c>
    </row>
    <row r="461" spans="2:3" x14ac:dyDescent="0.3">
      <c r="B461">
        <v>15</v>
      </c>
      <c r="C461" s="1">
        <v>0.63953488372093004</v>
      </c>
    </row>
    <row r="462" spans="2:3" x14ac:dyDescent="0.3">
      <c r="B462">
        <v>15</v>
      </c>
      <c r="C462" s="1">
        <v>0.65116279069767402</v>
      </c>
    </row>
    <row r="463" spans="2:3" x14ac:dyDescent="0.3">
      <c r="B463">
        <v>15</v>
      </c>
      <c r="C463" s="1">
        <v>0.68604651162790697</v>
      </c>
    </row>
    <row r="464" spans="2:3" x14ac:dyDescent="0.3">
      <c r="B464">
        <v>15</v>
      </c>
      <c r="C464" s="1">
        <v>0.581395348837209</v>
      </c>
    </row>
    <row r="465" spans="2:3" x14ac:dyDescent="0.3">
      <c r="B465">
        <v>15</v>
      </c>
      <c r="C465" s="1">
        <v>0.72093023255813904</v>
      </c>
    </row>
    <row r="466" spans="2:3" x14ac:dyDescent="0.3">
      <c r="B466">
        <v>15</v>
      </c>
      <c r="C466" s="1">
        <v>0.73255813953488302</v>
      </c>
    </row>
    <row r="467" spans="2:3" x14ac:dyDescent="0.3">
      <c r="B467">
        <v>15</v>
      </c>
      <c r="C467" s="1">
        <v>0.67441860465116199</v>
      </c>
    </row>
    <row r="468" spans="2:3" x14ac:dyDescent="0.3">
      <c r="B468">
        <v>15</v>
      </c>
      <c r="C468" s="1">
        <v>0.66279069767441801</v>
      </c>
    </row>
    <row r="469" spans="2:3" x14ac:dyDescent="0.3">
      <c r="B469">
        <v>15</v>
      </c>
      <c r="C469" s="1">
        <v>0.75581395348837199</v>
      </c>
    </row>
    <row r="470" spans="2:3" x14ac:dyDescent="0.3">
      <c r="B470">
        <v>15</v>
      </c>
      <c r="C470" s="1">
        <v>0.65116279069767402</v>
      </c>
    </row>
    <row r="471" spans="2:3" x14ac:dyDescent="0.3">
      <c r="B471">
        <v>15</v>
      </c>
      <c r="C471" s="1">
        <v>0.67441860465116199</v>
      </c>
    </row>
    <row r="472" spans="2:3" x14ac:dyDescent="0.3">
      <c r="B472">
        <v>15</v>
      </c>
      <c r="C472" s="1">
        <v>0.69767441860465096</v>
      </c>
    </row>
    <row r="473" spans="2:3" x14ac:dyDescent="0.3">
      <c r="B473">
        <v>15</v>
      </c>
      <c r="C473" s="1">
        <v>0.70930232558139505</v>
      </c>
    </row>
    <row r="474" spans="2:3" x14ac:dyDescent="0.3">
      <c r="B474">
        <v>15</v>
      </c>
      <c r="C474" s="1">
        <v>0.69767441860465096</v>
      </c>
    </row>
    <row r="475" spans="2:3" x14ac:dyDescent="0.3">
      <c r="B475">
        <v>15</v>
      </c>
      <c r="C475" s="1">
        <v>0.43023255813953398</v>
      </c>
    </row>
    <row r="476" spans="2:3" x14ac:dyDescent="0.3">
      <c r="B476">
        <v>15</v>
      </c>
      <c r="C476" s="1">
        <v>0.65116279069767402</v>
      </c>
    </row>
    <row r="477" spans="2:3" x14ac:dyDescent="0.3">
      <c r="B477">
        <v>15</v>
      </c>
      <c r="C477" s="1">
        <v>0.69767441860465096</v>
      </c>
    </row>
    <row r="478" spans="2:3" x14ac:dyDescent="0.3">
      <c r="B478">
        <v>15</v>
      </c>
      <c r="C478" s="1">
        <v>0.54651162790697605</v>
      </c>
    </row>
    <row r="479" spans="2:3" x14ac:dyDescent="0.3">
      <c r="B479">
        <v>15</v>
      </c>
      <c r="C479" s="1">
        <v>0.70930232558139505</v>
      </c>
    </row>
    <row r="480" spans="2:3" x14ac:dyDescent="0.3">
      <c r="B480">
        <v>15</v>
      </c>
      <c r="C480" s="1">
        <v>0.69767441860465096</v>
      </c>
    </row>
    <row r="481" spans="2:3" x14ac:dyDescent="0.3">
      <c r="B481">
        <v>15</v>
      </c>
      <c r="C481" s="1">
        <v>0.44186046511627902</v>
      </c>
    </row>
    <row r="482" spans="2:3" x14ac:dyDescent="0.3">
      <c r="B482">
        <v>15</v>
      </c>
      <c r="C482" s="1">
        <v>0.68604651162790697</v>
      </c>
    </row>
    <row r="483" spans="2:3" x14ac:dyDescent="0.3">
      <c r="B483">
        <v>15</v>
      </c>
      <c r="C483" s="1">
        <v>0.56976744186046502</v>
      </c>
    </row>
    <row r="484" spans="2:3" x14ac:dyDescent="0.3">
      <c r="B484">
        <v>15</v>
      </c>
      <c r="C484" s="1">
        <v>0.67441860465116199</v>
      </c>
    </row>
    <row r="485" spans="2:3" x14ac:dyDescent="0.3">
      <c r="B485">
        <v>15</v>
      </c>
      <c r="C485" s="1">
        <v>0.56976744186046502</v>
      </c>
    </row>
    <row r="486" spans="2:3" x14ac:dyDescent="0.3">
      <c r="B486">
        <v>15</v>
      </c>
      <c r="C486" s="1">
        <v>0.76744186046511598</v>
      </c>
    </row>
    <row r="487" spans="2:3" x14ac:dyDescent="0.3">
      <c r="B487">
        <v>15</v>
      </c>
      <c r="C487" s="1">
        <v>0.70930232558139505</v>
      </c>
    </row>
    <row r="488" spans="2:3" x14ac:dyDescent="0.3">
      <c r="B488">
        <v>15</v>
      </c>
      <c r="C488" s="1">
        <v>0.76744186046511598</v>
      </c>
    </row>
    <row r="489" spans="2:3" x14ac:dyDescent="0.3">
      <c r="B489">
        <v>15</v>
      </c>
      <c r="C489" s="1">
        <v>0.66279069767441801</v>
      </c>
    </row>
    <row r="490" spans="2:3" x14ac:dyDescent="0.3">
      <c r="B490">
        <v>15</v>
      </c>
      <c r="C490" s="1">
        <v>0.67441860465116199</v>
      </c>
    </row>
    <row r="491" spans="2:3" x14ac:dyDescent="0.3">
      <c r="B491">
        <v>15</v>
      </c>
      <c r="C491" s="1">
        <v>0.62790697674418605</v>
      </c>
    </row>
    <row r="492" spans="2:3" x14ac:dyDescent="0.3">
      <c r="B492">
        <v>15</v>
      </c>
      <c r="C492" s="1">
        <v>0.70930232558139505</v>
      </c>
    </row>
    <row r="493" spans="2:3" x14ac:dyDescent="0.3">
      <c r="B493">
        <v>15</v>
      </c>
      <c r="C493" s="1">
        <v>0.72093023255813904</v>
      </c>
    </row>
    <row r="494" spans="2:3" x14ac:dyDescent="0.3">
      <c r="B494">
        <v>15</v>
      </c>
      <c r="C494" s="1">
        <v>0.52325581395348797</v>
      </c>
    </row>
    <row r="495" spans="2:3" x14ac:dyDescent="0.3">
      <c r="B495">
        <v>15</v>
      </c>
      <c r="C495" s="1">
        <v>0.60465116279069697</v>
      </c>
    </row>
    <row r="496" spans="2:3" x14ac:dyDescent="0.3">
      <c r="B496">
        <v>15</v>
      </c>
      <c r="C496" s="1">
        <v>0.68604651162790697</v>
      </c>
    </row>
    <row r="497" spans="2:3" x14ac:dyDescent="0.3">
      <c r="B497">
        <v>15</v>
      </c>
      <c r="C497" s="1">
        <v>0.80232558139534804</v>
      </c>
    </row>
    <row r="498" spans="2:3" x14ac:dyDescent="0.3">
      <c r="B498">
        <v>15</v>
      </c>
      <c r="C498" s="1">
        <v>0.68604651162790697</v>
      </c>
    </row>
    <row r="499" spans="2:3" x14ac:dyDescent="0.3">
      <c r="B499">
        <v>15</v>
      </c>
      <c r="C499" s="1">
        <v>0.70930232558139505</v>
      </c>
    </row>
    <row r="500" spans="2:3" x14ac:dyDescent="0.3">
      <c r="B500">
        <v>15</v>
      </c>
      <c r="C500" s="1">
        <v>0.72093023255813904</v>
      </c>
    </row>
    <row r="501" spans="2:3" x14ac:dyDescent="0.3">
      <c r="B501">
        <v>15</v>
      </c>
      <c r="C501" s="1">
        <v>0.74418604651162801</v>
      </c>
    </row>
    <row r="502" spans="2:3" x14ac:dyDescent="0.3">
      <c r="B502">
        <v>15</v>
      </c>
      <c r="C502" s="1">
        <v>0.36046511627906902</v>
      </c>
    </row>
    <row r="503" spans="2:3" x14ac:dyDescent="0.3">
      <c r="B503">
        <v>20</v>
      </c>
      <c r="C503" s="1">
        <v>0.69767441860465096</v>
      </c>
    </row>
    <row r="504" spans="2:3" x14ac:dyDescent="0.3">
      <c r="B504">
        <v>20</v>
      </c>
      <c r="C504" s="1">
        <v>0.68604651162790697</v>
      </c>
    </row>
    <row r="505" spans="2:3" x14ac:dyDescent="0.3">
      <c r="B505">
        <v>20</v>
      </c>
      <c r="C505" s="1">
        <v>0.67441860465116199</v>
      </c>
    </row>
    <row r="506" spans="2:3" x14ac:dyDescent="0.3">
      <c r="B506">
        <v>20</v>
      </c>
      <c r="C506" s="1">
        <v>0.79069767441860395</v>
      </c>
    </row>
    <row r="507" spans="2:3" x14ac:dyDescent="0.3">
      <c r="B507">
        <v>20</v>
      </c>
      <c r="C507" s="1">
        <v>0.77906976744185996</v>
      </c>
    </row>
    <row r="508" spans="2:3" x14ac:dyDescent="0.3">
      <c r="B508">
        <v>20</v>
      </c>
      <c r="C508" s="1">
        <v>0.72093023255813904</v>
      </c>
    </row>
    <row r="509" spans="2:3" x14ac:dyDescent="0.3">
      <c r="B509">
        <v>20</v>
      </c>
      <c r="C509" s="1">
        <v>0.75581395348837199</v>
      </c>
    </row>
    <row r="510" spans="2:3" x14ac:dyDescent="0.3">
      <c r="B510">
        <v>20</v>
      </c>
      <c r="C510" s="1">
        <v>0.79069767441860395</v>
      </c>
    </row>
    <row r="511" spans="2:3" x14ac:dyDescent="0.3">
      <c r="B511">
        <v>20</v>
      </c>
      <c r="C511" s="1">
        <v>0.24418604651162701</v>
      </c>
    </row>
    <row r="512" spans="2:3" x14ac:dyDescent="0.3">
      <c r="B512">
        <v>20</v>
      </c>
      <c r="C512" s="1">
        <v>0.76744186046511598</v>
      </c>
    </row>
    <row r="513" spans="2:3" x14ac:dyDescent="0.3">
      <c r="B513">
        <v>20</v>
      </c>
      <c r="C513" s="1">
        <v>0.67441860465116199</v>
      </c>
    </row>
    <row r="514" spans="2:3" x14ac:dyDescent="0.3">
      <c r="B514">
        <v>20</v>
      </c>
      <c r="C514" s="1">
        <v>0.74418604651162801</v>
      </c>
    </row>
    <row r="515" spans="2:3" x14ac:dyDescent="0.3">
      <c r="B515">
        <v>20</v>
      </c>
      <c r="C515" s="1">
        <v>0.70930232558139505</v>
      </c>
    </row>
    <row r="516" spans="2:3" x14ac:dyDescent="0.3">
      <c r="B516">
        <v>20</v>
      </c>
      <c r="C516" s="1">
        <v>0.74418604651162801</v>
      </c>
    </row>
    <row r="517" spans="2:3" x14ac:dyDescent="0.3">
      <c r="B517">
        <v>20</v>
      </c>
      <c r="C517" s="1">
        <v>0.68604651162790697</v>
      </c>
    </row>
    <row r="518" spans="2:3" x14ac:dyDescent="0.3">
      <c r="B518">
        <v>20</v>
      </c>
      <c r="C518" s="1">
        <v>0.73255813953488302</v>
      </c>
    </row>
    <row r="519" spans="2:3" x14ac:dyDescent="0.3">
      <c r="B519">
        <v>20</v>
      </c>
      <c r="C519" s="1">
        <v>0.74418604651162801</v>
      </c>
    </row>
    <row r="520" spans="2:3" x14ac:dyDescent="0.3">
      <c r="B520">
        <v>20</v>
      </c>
      <c r="C520" s="1">
        <v>0.36046511627906902</v>
      </c>
    </row>
    <row r="521" spans="2:3" x14ac:dyDescent="0.3">
      <c r="B521">
        <v>20</v>
      </c>
      <c r="C521" s="1">
        <v>0.62790697674418605</v>
      </c>
    </row>
    <row r="522" spans="2:3" x14ac:dyDescent="0.3">
      <c r="B522">
        <v>20</v>
      </c>
      <c r="C522" s="1">
        <v>0.62790697674418605</v>
      </c>
    </row>
    <row r="523" spans="2:3" x14ac:dyDescent="0.3">
      <c r="B523">
        <v>20</v>
      </c>
      <c r="C523" s="1">
        <v>0.52325581395348797</v>
      </c>
    </row>
    <row r="524" spans="2:3" x14ac:dyDescent="0.3">
      <c r="B524">
        <v>20</v>
      </c>
      <c r="C524" s="1">
        <v>0.72093023255813904</v>
      </c>
    </row>
    <row r="525" spans="2:3" x14ac:dyDescent="0.3">
      <c r="B525">
        <v>20</v>
      </c>
      <c r="C525" s="1">
        <v>0.68604651162790697</v>
      </c>
    </row>
    <row r="526" spans="2:3" x14ac:dyDescent="0.3">
      <c r="B526">
        <v>20</v>
      </c>
      <c r="C526" s="1">
        <v>0.72093023255813904</v>
      </c>
    </row>
    <row r="527" spans="2:3" x14ac:dyDescent="0.3">
      <c r="B527">
        <v>20</v>
      </c>
      <c r="C527" s="1">
        <v>0.39534883720930197</v>
      </c>
    </row>
    <row r="528" spans="2:3" x14ac:dyDescent="0.3">
      <c r="B528">
        <v>20</v>
      </c>
      <c r="C528" s="1">
        <v>0.66279069767441801</v>
      </c>
    </row>
    <row r="529" spans="2:3" x14ac:dyDescent="0.3">
      <c r="B529">
        <v>20</v>
      </c>
      <c r="C529" s="1">
        <v>0.27906976744186002</v>
      </c>
    </row>
    <row r="530" spans="2:3" x14ac:dyDescent="0.3">
      <c r="B530">
        <v>20</v>
      </c>
      <c r="C530" s="1">
        <v>0.79069767441860395</v>
      </c>
    </row>
    <row r="531" spans="2:3" x14ac:dyDescent="0.3">
      <c r="B531">
        <v>20</v>
      </c>
      <c r="C531" s="1">
        <v>0.79069767441860395</v>
      </c>
    </row>
    <row r="532" spans="2:3" x14ac:dyDescent="0.3">
      <c r="B532">
        <v>20</v>
      </c>
      <c r="C532" s="1">
        <v>0.77906976744185996</v>
      </c>
    </row>
    <row r="533" spans="2:3" x14ac:dyDescent="0.3">
      <c r="B533">
        <v>20</v>
      </c>
      <c r="C533" s="1">
        <v>0.73255813953488302</v>
      </c>
    </row>
    <row r="534" spans="2:3" x14ac:dyDescent="0.3">
      <c r="B534">
        <v>20</v>
      </c>
      <c r="C534" s="1">
        <v>0.74418604651162801</v>
      </c>
    </row>
    <row r="535" spans="2:3" x14ac:dyDescent="0.3">
      <c r="B535">
        <v>20</v>
      </c>
      <c r="C535" s="1">
        <v>0.53488372093023195</v>
      </c>
    </row>
    <row r="536" spans="2:3" x14ac:dyDescent="0.3">
      <c r="B536">
        <v>20</v>
      </c>
      <c r="C536" s="1">
        <v>0.70930232558139505</v>
      </c>
    </row>
    <row r="537" spans="2:3" x14ac:dyDescent="0.3">
      <c r="B537">
        <v>20</v>
      </c>
      <c r="C537" s="1">
        <v>0.77906976744185996</v>
      </c>
    </row>
    <row r="538" spans="2:3" x14ac:dyDescent="0.3">
      <c r="B538">
        <v>20</v>
      </c>
      <c r="C538" s="1">
        <v>0.52325581395348797</v>
      </c>
    </row>
    <row r="539" spans="2:3" x14ac:dyDescent="0.3">
      <c r="B539">
        <v>20</v>
      </c>
      <c r="C539" s="1">
        <v>0.75581395348837199</v>
      </c>
    </row>
    <row r="540" spans="2:3" x14ac:dyDescent="0.3">
      <c r="B540">
        <v>20</v>
      </c>
      <c r="C540" s="1">
        <v>0.68604651162790697</v>
      </c>
    </row>
    <row r="541" spans="2:3" x14ac:dyDescent="0.3">
      <c r="B541">
        <v>20</v>
      </c>
      <c r="C541" s="1">
        <v>0.69767441860465096</v>
      </c>
    </row>
    <row r="542" spans="2:3" x14ac:dyDescent="0.3">
      <c r="B542">
        <v>20</v>
      </c>
      <c r="C542" s="1">
        <v>0.76744186046511598</v>
      </c>
    </row>
    <row r="543" spans="2:3" x14ac:dyDescent="0.3">
      <c r="B543">
        <v>20</v>
      </c>
      <c r="C543" s="1">
        <v>0.73255813953488302</v>
      </c>
    </row>
    <row r="544" spans="2:3" x14ac:dyDescent="0.3">
      <c r="B544">
        <v>20</v>
      </c>
      <c r="C544" s="1">
        <v>0.60465116279069697</v>
      </c>
    </row>
    <row r="545" spans="2:3" x14ac:dyDescent="0.3">
      <c r="B545">
        <v>20</v>
      </c>
      <c r="C545" s="1">
        <v>0.72093023255813904</v>
      </c>
    </row>
    <row r="546" spans="2:3" x14ac:dyDescent="0.3">
      <c r="B546">
        <v>20</v>
      </c>
      <c r="C546" s="1">
        <v>0.68604651162790697</v>
      </c>
    </row>
    <row r="547" spans="2:3" x14ac:dyDescent="0.3">
      <c r="B547">
        <v>20</v>
      </c>
      <c r="C547" s="1">
        <v>0.41860465116279</v>
      </c>
    </row>
    <row r="548" spans="2:3" x14ac:dyDescent="0.3">
      <c r="B548">
        <v>20</v>
      </c>
      <c r="C548" s="1">
        <v>0.53488372093023195</v>
      </c>
    </row>
    <row r="549" spans="2:3" x14ac:dyDescent="0.3">
      <c r="B549">
        <v>20</v>
      </c>
      <c r="C549" s="1">
        <v>0.24418604651162701</v>
      </c>
    </row>
    <row r="550" spans="2:3" x14ac:dyDescent="0.3">
      <c r="B550">
        <v>20</v>
      </c>
      <c r="C550" s="1">
        <v>0.66279069767441801</v>
      </c>
    </row>
    <row r="551" spans="2:3" x14ac:dyDescent="0.3">
      <c r="B551">
        <v>20</v>
      </c>
      <c r="C551" s="1">
        <v>0.73255813953488302</v>
      </c>
    </row>
    <row r="552" spans="2:3" x14ac:dyDescent="0.3">
      <c r="B552">
        <v>20</v>
      </c>
      <c r="C552" s="1">
        <v>0.56976744186046502</v>
      </c>
    </row>
    <row r="553" spans="2:3" x14ac:dyDescent="0.3">
      <c r="B553">
        <v>20</v>
      </c>
      <c r="C553" s="1">
        <v>0.76744186046511598</v>
      </c>
    </row>
    <row r="554" spans="2:3" x14ac:dyDescent="0.3">
      <c r="B554">
        <v>20</v>
      </c>
      <c r="C554" s="1">
        <v>0.73255813953488302</v>
      </c>
    </row>
    <row r="555" spans="2:3" x14ac:dyDescent="0.3">
      <c r="B555">
        <v>20</v>
      </c>
      <c r="C555" s="1">
        <v>0.73255813953488302</v>
      </c>
    </row>
    <row r="556" spans="2:3" x14ac:dyDescent="0.3">
      <c r="B556">
        <v>20</v>
      </c>
      <c r="C556" s="1">
        <v>0.73255813953488302</v>
      </c>
    </row>
    <row r="557" spans="2:3" x14ac:dyDescent="0.3">
      <c r="B557">
        <v>20</v>
      </c>
      <c r="C557" s="1">
        <v>0.56976744186046502</v>
      </c>
    </row>
    <row r="558" spans="2:3" x14ac:dyDescent="0.3">
      <c r="B558">
        <v>20</v>
      </c>
      <c r="C558" s="1">
        <v>0.72093023255813904</v>
      </c>
    </row>
    <row r="559" spans="2:3" x14ac:dyDescent="0.3">
      <c r="B559">
        <v>20</v>
      </c>
      <c r="C559" s="1">
        <v>0.67441860465116199</v>
      </c>
    </row>
    <row r="560" spans="2:3" x14ac:dyDescent="0.3">
      <c r="B560">
        <v>20</v>
      </c>
      <c r="C560" s="1">
        <v>0.61627906976744096</v>
      </c>
    </row>
    <row r="561" spans="2:3" x14ac:dyDescent="0.3">
      <c r="B561">
        <v>20</v>
      </c>
      <c r="C561" s="1">
        <v>0.76744186046511598</v>
      </c>
    </row>
    <row r="562" spans="2:3" x14ac:dyDescent="0.3">
      <c r="B562">
        <v>20</v>
      </c>
      <c r="C562" s="1">
        <v>0.75581395348837199</v>
      </c>
    </row>
    <row r="563" spans="2:3" x14ac:dyDescent="0.3">
      <c r="B563">
        <v>20</v>
      </c>
      <c r="C563" s="1">
        <v>0.67441860465116199</v>
      </c>
    </row>
    <row r="564" spans="2:3" x14ac:dyDescent="0.3">
      <c r="B564">
        <v>20</v>
      </c>
      <c r="C564" s="1">
        <v>0.72093023255813904</v>
      </c>
    </row>
    <row r="565" spans="2:3" x14ac:dyDescent="0.3">
      <c r="B565">
        <v>20</v>
      </c>
      <c r="C565" s="1">
        <v>0.75581395348837199</v>
      </c>
    </row>
    <row r="566" spans="2:3" x14ac:dyDescent="0.3">
      <c r="B566">
        <v>20</v>
      </c>
      <c r="C566" s="1">
        <v>0.70930232558139505</v>
      </c>
    </row>
    <row r="567" spans="2:3" x14ac:dyDescent="0.3">
      <c r="B567">
        <v>20</v>
      </c>
      <c r="C567" s="1">
        <v>0.60465116279069697</v>
      </c>
    </row>
    <row r="568" spans="2:3" x14ac:dyDescent="0.3">
      <c r="B568">
        <v>20</v>
      </c>
      <c r="C568" s="1">
        <v>0.75581395348837199</v>
      </c>
    </row>
    <row r="569" spans="2:3" x14ac:dyDescent="0.3">
      <c r="B569">
        <v>20</v>
      </c>
      <c r="C569" s="1">
        <v>0.62790697674418605</v>
      </c>
    </row>
    <row r="570" spans="2:3" x14ac:dyDescent="0.3">
      <c r="B570">
        <v>20</v>
      </c>
      <c r="C570" s="1">
        <v>0.68604651162790697</v>
      </c>
    </row>
    <row r="571" spans="2:3" x14ac:dyDescent="0.3">
      <c r="B571">
        <v>20</v>
      </c>
      <c r="C571" s="1">
        <v>0.65116279069767402</v>
      </c>
    </row>
    <row r="572" spans="2:3" x14ac:dyDescent="0.3">
      <c r="B572">
        <v>20</v>
      </c>
      <c r="C572" s="1">
        <v>0.77906976744185996</v>
      </c>
    </row>
    <row r="573" spans="2:3" x14ac:dyDescent="0.3">
      <c r="B573">
        <v>20</v>
      </c>
      <c r="C573" s="1">
        <v>0.27906976744186002</v>
      </c>
    </row>
    <row r="574" spans="2:3" x14ac:dyDescent="0.3">
      <c r="B574">
        <v>20</v>
      </c>
      <c r="C574" s="1">
        <v>0.39534883720930197</v>
      </c>
    </row>
    <row r="575" spans="2:3" x14ac:dyDescent="0.3">
      <c r="B575">
        <v>20</v>
      </c>
      <c r="C575" s="1">
        <v>0.76744186046511598</v>
      </c>
    </row>
    <row r="576" spans="2:3" x14ac:dyDescent="0.3">
      <c r="B576">
        <v>20</v>
      </c>
      <c r="C576" s="1">
        <v>0.60465116279069697</v>
      </c>
    </row>
    <row r="577" spans="2:3" x14ac:dyDescent="0.3">
      <c r="B577">
        <v>20</v>
      </c>
      <c r="C577" s="1">
        <v>0.75581395348837199</v>
      </c>
    </row>
    <row r="578" spans="2:3" x14ac:dyDescent="0.3">
      <c r="B578">
        <v>20</v>
      </c>
      <c r="C578" s="1">
        <v>0.72093023255813904</v>
      </c>
    </row>
    <row r="579" spans="2:3" x14ac:dyDescent="0.3">
      <c r="B579">
        <v>20</v>
      </c>
      <c r="C579" s="1">
        <v>0.69767441860465096</v>
      </c>
    </row>
    <row r="580" spans="2:3" x14ac:dyDescent="0.3">
      <c r="B580">
        <v>20</v>
      </c>
      <c r="C580" s="1">
        <v>0.73255813953488302</v>
      </c>
    </row>
    <row r="581" spans="2:3" x14ac:dyDescent="0.3">
      <c r="B581">
        <v>20</v>
      </c>
      <c r="C581" s="1">
        <v>0.5</v>
      </c>
    </row>
    <row r="582" spans="2:3" x14ac:dyDescent="0.3">
      <c r="B582">
        <v>20</v>
      </c>
      <c r="C582" s="1">
        <v>0.66279069767441801</v>
      </c>
    </row>
    <row r="583" spans="2:3" x14ac:dyDescent="0.3">
      <c r="B583">
        <v>20</v>
      </c>
      <c r="C583" s="1">
        <v>0.70930232558139505</v>
      </c>
    </row>
    <row r="584" spans="2:3" x14ac:dyDescent="0.3">
      <c r="B584">
        <v>20</v>
      </c>
      <c r="C584" s="1">
        <v>0.67441860465116199</v>
      </c>
    </row>
    <row r="585" spans="2:3" x14ac:dyDescent="0.3">
      <c r="B585">
        <v>20</v>
      </c>
      <c r="C585" s="1">
        <v>0.75581395348837199</v>
      </c>
    </row>
    <row r="586" spans="2:3" x14ac:dyDescent="0.3">
      <c r="B586">
        <v>20</v>
      </c>
      <c r="C586" s="1">
        <v>0.80232558139534804</v>
      </c>
    </row>
    <row r="587" spans="2:3" x14ac:dyDescent="0.3">
      <c r="B587">
        <v>20</v>
      </c>
      <c r="C587" s="1">
        <v>0.73255813953488302</v>
      </c>
    </row>
    <row r="588" spans="2:3" x14ac:dyDescent="0.3">
      <c r="B588">
        <v>20</v>
      </c>
      <c r="C588" s="1">
        <v>0.337209302325581</v>
      </c>
    </row>
    <row r="589" spans="2:3" x14ac:dyDescent="0.3">
      <c r="B589">
        <v>20</v>
      </c>
      <c r="C589" s="1">
        <v>0.56976744186046502</v>
      </c>
    </row>
    <row r="590" spans="2:3" x14ac:dyDescent="0.3">
      <c r="B590">
        <v>20</v>
      </c>
      <c r="C590" s="1">
        <v>0.26744186046511598</v>
      </c>
    </row>
    <row r="591" spans="2:3" x14ac:dyDescent="0.3">
      <c r="B591">
        <v>20</v>
      </c>
      <c r="C591" s="1">
        <v>0.70930232558139505</v>
      </c>
    </row>
    <row r="592" spans="2:3" x14ac:dyDescent="0.3">
      <c r="B592">
        <v>20</v>
      </c>
      <c r="C592" s="1">
        <v>0.69767441860465096</v>
      </c>
    </row>
    <row r="593" spans="2:3" x14ac:dyDescent="0.3">
      <c r="B593">
        <v>20</v>
      </c>
      <c r="C593" s="1">
        <v>0.68604651162790697</v>
      </c>
    </row>
    <row r="594" spans="2:3" x14ac:dyDescent="0.3">
      <c r="B594">
        <v>20</v>
      </c>
      <c r="C594" s="1">
        <v>0.69767441860465096</v>
      </c>
    </row>
    <row r="595" spans="2:3" x14ac:dyDescent="0.3">
      <c r="B595">
        <v>20</v>
      </c>
      <c r="C595" s="1">
        <v>0.54651162790697605</v>
      </c>
    </row>
    <row r="596" spans="2:3" x14ac:dyDescent="0.3">
      <c r="B596">
        <v>20</v>
      </c>
      <c r="C596" s="1">
        <v>0.77906976744185996</v>
      </c>
    </row>
    <row r="597" spans="2:3" x14ac:dyDescent="0.3">
      <c r="B597">
        <v>20</v>
      </c>
      <c r="C597" s="1">
        <v>0.73255813953488302</v>
      </c>
    </row>
    <row r="598" spans="2:3" x14ac:dyDescent="0.3">
      <c r="B598">
        <v>20</v>
      </c>
      <c r="C598" s="1">
        <v>0.69767441860465096</v>
      </c>
    </row>
    <row r="599" spans="2:3" x14ac:dyDescent="0.3">
      <c r="B599">
        <v>20</v>
      </c>
      <c r="C599" s="1">
        <v>0.70930232558139505</v>
      </c>
    </row>
    <row r="600" spans="2:3" x14ac:dyDescent="0.3">
      <c r="B600">
        <v>20</v>
      </c>
      <c r="C600" s="1">
        <v>0.70930232558139505</v>
      </c>
    </row>
    <row r="601" spans="2:3" x14ac:dyDescent="0.3">
      <c r="B601">
        <v>20</v>
      </c>
      <c r="C601" s="1">
        <v>0.70930232558139505</v>
      </c>
    </row>
    <row r="602" spans="2:3" x14ac:dyDescent="0.3">
      <c r="B602">
        <v>20</v>
      </c>
      <c r="C602" s="1">
        <v>0.76744186046511598</v>
      </c>
    </row>
    <row r="603" spans="2:3" x14ac:dyDescent="0.3">
      <c r="B603">
        <v>51</v>
      </c>
      <c r="C603" s="1">
        <v>0.73255813953488302</v>
      </c>
    </row>
    <row r="604" spans="2:3" x14ac:dyDescent="0.3">
      <c r="B604">
        <v>51</v>
      </c>
      <c r="C604" s="1">
        <v>0.75581395348837199</v>
      </c>
    </row>
    <row r="605" spans="2:3" x14ac:dyDescent="0.3">
      <c r="B605">
        <v>51</v>
      </c>
      <c r="C605" s="1">
        <v>0.337209302325581</v>
      </c>
    </row>
    <row r="606" spans="2:3" x14ac:dyDescent="0.3">
      <c r="B606">
        <v>51</v>
      </c>
      <c r="C606" s="1">
        <v>0.70930232558139505</v>
      </c>
    </row>
    <row r="607" spans="2:3" x14ac:dyDescent="0.3">
      <c r="B607">
        <v>51</v>
      </c>
      <c r="C607" s="1">
        <v>0.66279069767441801</v>
      </c>
    </row>
    <row r="608" spans="2:3" x14ac:dyDescent="0.3">
      <c r="B608">
        <v>51</v>
      </c>
      <c r="C608" s="1">
        <v>0.68604651162790697</v>
      </c>
    </row>
    <row r="609" spans="2:3" x14ac:dyDescent="0.3">
      <c r="B609">
        <v>51</v>
      </c>
      <c r="C609" s="1">
        <v>0.69767441860465096</v>
      </c>
    </row>
    <row r="610" spans="2:3" x14ac:dyDescent="0.3">
      <c r="B610">
        <v>51</v>
      </c>
      <c r="C610" s="1">
        <v>0.70930232558139505</v>
      </c>
    </row>
    <row r="611" spans="2:3" x14ac:dyDescent="0.3">
      <c r="B611">
        <v>51</v>
      </c>
      <c r="C611" s="1">
        <v>0.73255813953488302</v>
      </c>
    </row>
    <row r="612" spans="2:3" x14ac:dyDescent="0.3">
      <c r="B612">
        <v>51</v>
      </c>
      <c r="C612" s="1">
        <v>0.61627906976744096</v>
      </c>
    </row>
    <row r="613" spans="2:3" x14ac:dyDescent="0.3">
      <c r="B613">
        <v>51</v>
      </c>
      <c r="C613" s="1">
        <v>0.67441860465116199</v>
      </c>
    </row>
    <row r="614" spans="2:3" x14ac:dyDescent="0.3">
      <c r="B614">
        <v>51</v>
      </c>
      <c r="C614" s="1">
        <v>0.68604651162790697</v>
      </c>
    </row>
    <row r="615" spans="2:3" x14ac:dyDescent="0.3">
      <c r="B615">
        <v>51</v>
      </c>
      <c r="C615" s="1">
        <v>0.45348837209302301</v>
      </c>
    </row>
    <row r="616" spans="2:3" x14ac:dyDescent="0.3">
      <c r="B616">
        <v>51</v>
      </c>
      <c r="C616" s="1">
        <v>0.63953488372093004</v>
      </c>
    </row>
    <row r="617" spans="2:3" x14ac:dyDescent="0.3">
      <c r="B617">
        <v>51</v>
      </c>
      <c r="C617" s="1">
        <v>0.59302325581395299</v>
      </c>
    </row>
    <row r="618" spans="2:3" x14ac:dyDescent="0.3">
      <c r="B618">
        <v>51</v>
      </c>
      <c r="C618" s="1">
        <v>0.72093023255813904</v>
      </c>
    </row>
    <row r="619" spans="2:3" x14ac:dyDescent="0.3">
      <c r="B619">
        <v>51</v>
      </c>
      <c r="C619" s="1">
        <v>0.63953488372093004</v>
      </c>
    </row>
    <row r="620" spans="2:3" x14ac:dyDescent="0.3">
      <c r="B620">
        <v>51</v>
      </c>
      <c r="C620" s="1">
        <v>0.75581395348837199</v>
      </c>
    </row>
    <row r="621" spans="2:3" x14ac:dyDescent="0.3">
      <c r="B621">
        <v>51</v>
      </c>
      <c r="C621" s="1">
        <v>0.73255813953488302</v>
      </c>
    </row>
    <row r="622" spans="2:3" x14ac:dyDescent="0.3">
      <c r="B622">
        <v>51</v>
      </c>
      <c r="C622" s="1">
        <v>0.60465116279069697</v>
      </c>
    </row>
    <row r="623" spans="2:3" x14ac:dyDescent="0.3">
      <c r="B623">
        <v>51</v>
      </c>
      <c r="C623" s="1">
        <v>0.372093023255814</v>
      </c>
    </row>
    <row r="624" spans="2:3" x14ac:dyDescent="0.3">
      <c r="B624">
        <v>51</v>
      </c>
      <c r="C624" s="1">
        <v>0.34883720930232498</v>
      </c>
    </row>
    <row r="625" spans="2:3" x14ac:dyDescent="0.3">
      <c r="B625">
        <v>51</v>
      </c>
      <c r="C625" s="1">
        <v>0.39534883720930197</v>
      </c>
    </row>
    <row r="626" spans="2:3" x14ac:dyDescent="0.3">
      <c r="B626">
        <v>51</v>
      </c>
      <c r="C626" s="1">
        <v>0.74418604651162801</v>
      </c>
    </row>
    <row r="627" spans="2:3" x14ac:dyDescent="0.3">
      <c r="B627">
        <v>51</v>
      </c>
      <c r="C627" s="1">
        <v>0.44186046511627902</v>
      </c>
    </row>
    <row r="628" spans="2:3" x14ac:dyDescent="0.3">
      <c r="B628">
        <v>51</v>
      </c>
      <c r="C628" s="1">
        <v>0.74418604651162801</v>
      </c>
    </row>
    <row r="629" spans="2:3" x14ac:dyDescent="0.3">
      <c r="B629">
        <v>51</v>
      </c>
      <c r="C629" s="1">
        <v>0.70930232558139505</v>
      </c>
    </row>
    <row r="630" spans="2:3" x14ac:dyDescent="0.3">
      <c r="B630">
        <v>51</v>
      </c>
      <c r="C630" s="1">
        <v>0.67441860465116199</v>
      </c>
    </row>
    <row r="631" spans="2:3" x14ac:dyDescent="0.3">
      <c r="B631">
        <v>51</v>
      </c>
      <c r="C631" s="1">
        <v>0.67441860465116199</v>
      </c>
    </row>
    <row r="632" spans="2:3" x14ac:dyDescent="0.3">
      <c r="B632">
        <v>51</v>
      </c>
      <c r="C632" s="1">
        <v>0.60465116279069697</v>
      </c>
    </row>
    <row r="633" spans="2:3" x14ac:dyDescent="0.3">
      <c r="B633">
        <v>51</v>
      </c>
      <c r="C633" s="1">
        <v>0.36046511627906902</v>
      </c>
    </row>
    <row r="634" spans="2:3" x14ac:dyDescent="0.3">
      <c r="B634">
        <v>51</v>
      </c>
      <c r="C634" s="1">
        <v>0.56976744186046502</v>
      </c>
    </row>
    <row r="635" spans="2:3" x14ac:dyDescent="0.3">
      <c r="B635">
        <v>51</v>
      </c>
      <c r="C635" s="1">
        <v>0.55813953488372003</v>
      </c>
    </row>
    <row r="636" spans="2:3" x14ac:dyDescent="0.3">
      <c r="B636">
        <v>51</v>
      </c>
      <c r="C636" s="1">
        <v>0.73255813953488302</v>
      </c>
    </row>
    <row r="637" spans="2:3" x14ac:dyDescent="0.3">
      <c r="B637">
        <v>51</v>
      </c>
      <c r="C637" s="1">
        <v>0.51162790697674398</v>
      </c>
    </row>
    <row r="638" spans="2:3" x14ac:dyDescent="0.3">
      <c r="B638">
        <v>51</v>
      </c>
      <c r="C638" s="1">
        <v>0.34883720930232498</v>
      </c>
    </row>
    <row r="639" spans="2:3" x14ac:dyDescent="0.3">
      <c r="B639">
        <v>51</v>
      </c>
      <c r="C639" s="1">
        <v>0.67441860465116199</v>
      </c>
    </row>
    <row r="640" spans="2:3" x14ac:dyDescent="0.3">
      <c r="B640">
        <v>51</v>
      </c>
      <c r="C640" s="1">
        <v>0.69767441860465096</v>
      </c>
    </row>
    <row r="641" spans="2:3" x14ac:dyDescent="0.3">
      <c r="B641">
        <v>51</v>
      </c>
      <c r="C641" s="1">
        <v>0.67441860465116199</v>
      </c>
    </row>
    <row r="642" spans="2:3" x14ac:dyDescent="0.3">
      <c r="B642">
        <v>51</v>
      </c>
      <c r="C642" s="1">
        <v>0.66279069767441801</v>
      </c>
    </row>
    <row r="643" spans="2:3" x14ac:dyDescent="0.3">
      <c r="B643">
        <v>51</v>
      </c>
      <c r="C643" s="1">
        <v>0.45348837209302301</v>
      </c>
    </row>
    <row r="644" spans="2:3" x14ac:dyDescent="0.3">
      <c r="B644">
        <v>51</v>
      </c>
      <c r="C644" s="1">
        <v>0.72093023255813904</v>
      </c>
    </row>
    <row r="645" spans="2:3" x14ac:dyDescent="0.3">
      <c r="B645">
        <v>51</v>
      </c>
      <c r="C645" s="1">
        <v>0.69767441860465096</v>
      </c>
    </row>
    <row r="646" spans="2:3" x14ac:dyDescent="0.3">
      <c r="B646">
        <v>51</v>
      </c>
      <c r="C646" s="1">
        <v>0.72093023255813904</v>
      </c>
    </row>
    <row r="647" spans="2:3" x14ac:dyDescent="0.3">
      <c r="B647">
        <v>51</v>
      </c>
      <c r="C647" s="1">
        <v>0.61627906976744096</v>
      </c>
    </row>
    <row r="648" spans="2:3" x14ac:dyDescent="0.3">
      <c r="B648">
        <v>51</v>
      </c>
      <c r="C648" s="1">
        <v>0.52325581395348797</v>
      </c>
    </row>
    <row r="649" spans="2:3" x14ac:dyDescent="0.3">
      <c r="B649">
        <v>51</v>
      </c>
      <c r="C649" s="1">
        <v>0.77906976744185996</v>
      </c>
    </row>
    <row r="650" spans="2:3" x14ac:dyDescent="0.3">
      <c r="B650">
        <v>51</v>
      </c>
      <c r="C650" s="1">
        <v>0.66279069767441801</v>
      </c>
    </row>
    <row r="651" spans="2:3" x14ac:dyDescent="0.3">
      <c r="B651">
        <v>51</v>
      </c>
      <c r="C651" s="1">
        <v>0.69767441860465096</v>
      </c>
    </row>
    <row r="652" spans="2:3" x14ac:dyDescent="0.3">
      <c r="B652">
        <v>51</v>
      </c>
      <c r="C652" s="1">
        <v>0.66279069767441801</v>
      </c>
    </row>
    <row r="653" spans="2:3" x14ac:dyDescent="0.3">
      <c r="B653">
        <v>51</v>
      </c>
      <c r="C653" s="1">
        <v>0.73255813953488302</v>
      </c>
    </row>
    <row r="654" spans="2:3" x14ac:dyDescent="0.3">
      <c r="B654">
        <v>51</v>
      </c>
      <c r="C654" s="1">
        <v>0.63953488372093004</v>
      </c>
    </row>
    <row r="655" spans="2:3" x14ac:dyDescent="0.3">
      <c r="B655">
        <v>51</v>
      </c>
      <c r="C655" s="1">
        <v>0.73255813953488302</v>
      </c>
    </row>
    <row r="656" spans="2:3" x14ac:dyDescent="0.3">
      <c r="B656">
        <v>51</v>
      </c>
      <c r="C656" s="1">
        <v>0.66279069767441801</v>
      </c>
    </row>
    <row r="657" spans="2:3" x14ac:dyDescent="0.3">
      <c r="B657">
        <v>51</v>
      </c>
      <c r="C657" s="1">
        <v>0.69767441860465096</v>
      </c>
    </row>
    <row r="658" spans="2:3" x14ac:dyDescent="0.3">
      <c r="B658">
        <v>51</v>
      </c>
      <c r="C658" s="1">
        <v>0.39534883720930197</v>
      </c>
    </row>
    <row r="659" spans="2:3" x14ac:dyDescent="0.3">
      <c r="B659">
        <v>51</v>
      </c>
      <c r="C659" s="1">
        <v>0.67441860465116199</v>
      </c>
    </row>
    <row r="660" spans="2:3" x14ac:dyDescent="0.3">
      <c r="B660">
        <v>51</v>
      </c>
      <c r="C660" s="1">
        <v>0.40697674418604601</v>
      </c>
    </row>
    <row r="661" spans="2:3" x14ac:dyDescent="0.3">
      <c r="B661">
        <v>51</v>
      </c>
      <c r="C661" s="1">
        <v>0.68604651162790697</v>
      </c>
    </row>
    <row r="662" spans="2:3" x14ac:dyDescent="0.3">
      <c r="B662">
        <v>51</v>
      </c>
      <c r="C662" s="1">
        <v>0.67441860465116199</v>
      </c>
    </row>
    <row r="663" spans="2:3" x14ac:dyDescent="0.3">
      <c r="B663">
        <v>51</v>
      </c>
      <c r="C663" s="1">
        <v>0.72093023255813904</v>
      </c>
    </row>
    <row r="664" spans="2:3" x14ac:dyDescent="0.3">
      <c r="B664">
        <v>51</v>
      </c>
      <c r="C664" s="1">
        <v>0.66279069767441801</v>
      </c>
    </row>
    <row r="665" spans="2:3" x14ac:dyDescent="0.3">
      <c r="B665">
        <v>51</v>
      </c>
      <c r="C665" s="1">
        <v>0.65116279069767402</v>
      </c>
    </row>
    <row r="666" spans="2:3" x14ac:dyDescent="0.3">
      <c r="B666">
        <v>51</v>
      </c>
      <c r="C666" s="1">
        <v>0.70930232558139505</v>
      </c>
    </row>
    <row r="667" spans="2:3" x14ac:dyDescent="0.3">
      <c r="B667">
        <v>51</v>
      </c>
      <c r="C667" s="1">
        <v>0.41860465116279</v>
      </c>
    </row>
    <row r="668" spans="2:3" x14ac:dyDescent="0.3">
      <c r="B668">
        <v>51</v>
      </c>
      <c r="C668" s="1">
        <v>0.63953488372093004</v>
      </c>
    </row>
    <row r="669" spans="2:3" x14ac:dyDescent="0.3">
      <c r="B669">
        <v>51</v>
      </c>
      <c r="C669" s="1">
        <v>0.68604651162790697</v>
      </c>
    </row>
    <row r="670" spans="2:3" x14ac:dyDescent="0.3">
      <c r="B670">
        <v>51</v>
      </c>
      <c r="C670" s="1">
        <v>0.39534883720930197</v>
      </c>
    </row>
    <row r="671" spans="2:3" x14ac:dyDescent="0.3">
      <c r="B671">
        <v>51</v>
      </c>
      <c r="C671" s="1">
        <v>0.70930232558139505</v>
      </c>
    </row>
    <row r="672" spans="2:3" x14ac:dyDescent="0.3">
      <c r="B672">
        <v>51</v>
      </c>
      <c r="C672" s="1">
        <v>0.68604651162790697</v>
      </c>
    </row>
    <row r="673" spans="2:3" x14ac:dyDescent="0.3">
      <c r="B673">
        <v>51</v>
      </c>
      <c r="C673" s="1">
        <v>0.81395348837209303</v>
      </c>
    </row>
    <row r="674" spans="2:3" x14ac:dyDescent="0.3">
      <c r="B674">
        <v>51</v>
      </c>
      <c r="C674" s="1">
        <v>0.34883720930232498</v>
      </c>
    </row>
    <row r="675" spans="2:3" x14ac:dyDescent="0.3">
      <c r="B675">
        <v>51</v>
      </c>
      <c r="C675" s="1">
        <v>0.67441860465116199</v>
      </c>
    </row>
    <row r="676" spans="2:3" x14ac:dyDescent="0.3">
      <c r="B676">
        <v>51</v>
      </c>
      <c r="C676" s="1">
        <v>0.66279069767441801</v>
      </c>
    </row>
    <row r="677" spans="2:3" x14ac:dyDescent="0.3">
      <c r="B677">
        <v>51</v>
      </c>
      <c r="C677" s="1">
        <v>0.75581395348837199</v>
      </c>
    </row>
    <row r="678" spans="2:3" x14ac:dyDescent="0.3">
      <c r="B678">
        <v>51</v>
      </c>
      <c r="C678" s="1">
        <v>0.337209302325581</v>
      </c>
    </row>
    <row r="679" spans="2:3" x14ac:dyDescent="0.3">
      <c r="B679">
        <v>51</v>
      </c>
      <c r="C679" s="1">
        <v>0.73255813953488302</v>
      </c>
    </row>
    <row r="680" spans="2:3" x14ac:dyDescent="0.3">
      <c r="B680">
        <v>51</v>
      </c>
      <c r="C680" s="1">
        <v>0.66279069767441801</v>
      </c>
    </row>
    <row r="681" spans="2:3" x14ac:dyDescent="0.3">
      <c r="B681">
        <v>51</v>
      </c>
      <c r="C681" s="1">
        <v>0.67441860465116199</v>
      </c>
    </row>
    <row r="682" spans="2:3" x14ac:dyDescent="0.3">
      <c r="B682">
        <v>51</v>
      </c>
      <c r="C682" s="1">
        <v>0.68604651162790697</v>
      </c>
    </row>
    <row r="683" spans="2:3" x14ac:dyDescent="0.3">
      <c r="B683">
        <v>51</v>
      </c>
      <c r="C683" s="1">
        <v>0.73255813953488302</v>
      </c>
    </row>
    <row r="684" spans="2:3" x14ac:dyDescent="0.3">
      <c r="B684">
        <v>51</v>
      </c>
      <c r="C684" s="1">
        <v>0.77906976744185996</v>
      </c>
    </row>
    <row r="685" spans="2:3" x14ac:dyDescent="0.3">
      <c r="B685">
        <v>51</v>
      </c>
      <c r="C685" s="1">
        <v>0.65116279069767402</v>
      </c>
    </row>
    <row r="686" spans="2:3" x14ac:dyDescent="0.3">
      <c r="B686">
        <v>51</v>
      </c>
      <c r="C686" s="1">
        <v>0.76744186046511598</v>
      </c>
    </row>
    <row r="687" spans="2:3" x14ac:dyDescent="0.3">
      <c r="B687">
        <v>51</v>
      </c>
      <c r="C687" s="1">
        <v>0.67441860465116199</v>
      </c>
    </row>
    <row r="688" spans="2:3" x14ac:dyDescent="0.3">
      <c r="B688">
        <v>51</v>
      </c>
      <c r="C688" s="1">
        <v>0.70930232558139505</v>
      </c>
    </row>
    <row r="689" spans="2:3" x14ac:dyDescent="0.3">
      <c r="B689">
        <v>51</v>
      </c>
      <c r="C689" s="1">
        <v>0.62790697674418605</v>
      </c>
    </row>
    <row r="690" spans="2:3" x14ac:dyDescent="0.3">
      <c r="B690">
        <v>51</v>
      </c>
      <c r="C690" s="1">
        <v>0.70930232558139505</v>
      </c>
    </row>
    <row r="691" spans="2:3" x14ac:dyDescent="0.3">
      <c r="B691">
        <v>51</v>
      </c>
      <c r="C691" s="1">
        <v>0.62790697674418605</v>
      </c>
    </row>
    <row r="692" spans="2:3" x14ac:dyDescent="0.3">
      <c r="B692">
        <v>51</v>
      </c>
      <c r="C692" s="1">
        <v>0.67441860465116199</v>
      </c>
    </row>
    <row r="693" spans="2:3" x14ac:dyDescent="0.3">
      <c r="B693">
        <v>51</v>
      </c>
      <c r="C693" s="1">
        <v>0.69767441860465096</v>
      </c>
    </row>
    <row r="694" spans="2:3" x14ac:dyDescent="0.3">
      <c r="B694">
        <v>51</v>
      </c>
      <c r="C694" s="1">
        <v>0.72093023255813904</v>
      </c>
    </row>
    <row r="695" spans="2:3" x14ac:dyDescent="0.3">
      <c r="B695">
        <v>51</v>
      </c>
      <c r="C695" s="1">
        <v>0.290697674418604</v>
      </c>
    </row>
    <row r="696" spans="2:3" x14ac:dyDescent="0.3">
      <c r="B696">
        <v>51</v>
      </c>
      <c r="C696" s="1">
        <v>0.66279069767441801</v>
      </c>
    </row>
    <row r="697" spans="2:3" x14ac:dyDescent="0.3">
      <c r="B697">
        <v>51</v>
      </c>
      <c r="C697" s="1">
        <v>0.32558139534883701</v>
      </c>
    </row>
    <row r="698" spans="2:3" x14ac:dyDescent="0.3">
      <c r="B698">
        <v>51</v>
      </c>
      <c r="C698" s="1">
        <v>0.68604651162790697</v>
      </c>
    </row>
    <row r="699" spans="2:3" x14ac:dyDescent="0.3">
      <c r="B699">
        <v>51</v>
      </c>
      <c r="C699" s="1">
        <v>0.66279069767441801</v>
      </c>
    </row>
    <row r="700" spans="2:3" x14ac:dyDescent="0.3">
      <c r="B700">
        <v>51</v>
      </c>
      <c r="C700" s="1">
        <v>0.63953488372093004</v>
      </c>
    </row>
    <row r="701" spans="2:3" x14ac:dyDescent="0.3">
      <c r="B701">
        <v>51</v>
      </c>
      <c r="C701" s="1">
        <v>0.69767441860465096</v>
      </c>
    </row>
    <row r="702" spans="2:3" x14ac:dyDescent="0.3">
      <c r="B702">
        <v>51</v>
      </c>
      <c r="C702" s="1">
        <v>0.81395348837209303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B7ADE-8665-4128-BF41-090943BE351D}">
  <dimension ref="B2:S103"/>
  <sheetViews>
    <sheetView zoomScaleNormal="100" workbookViewId="0">
      <selection activeCell="W29" sqref="W29"/>
    </sheetView>
  </sheetViews>
  <sheetFormatPr defaultRowHeight="14.4" x14ac:dyDescent="0.3"/>
  <cols>
    <col min="2" max="2" width="11" bestFit="1" customWidth="1"/>
    <col min="3" max="3" width="13.21875" customWidth="1"/>
    <col min="18" max="18" width="11" bestFit="1" customWidth="1"/>
    <col min="19" max="19" width="13.21875" customWidth="1"/>
  </cols>
  <sheetData>
    <row r="2" spans="2:19" x14ac:dyDescent="0.3">
      <c r="B2" t="s">
        <v>13</v>
      </c>
      <c r="C2" t="s">
        <v>1</v>
      </c>
    </row>
    <row r="3" spans="2:19" x14ac:dyDescent="0.3">
      <c r="B3">
        <v>1994977409</v>
      </c>
      <c r="C3" s="1">
        <v>0.72093023255813904</v>
      </c>
      <c r="R3" t="s">
        <v>13</v>
      </c>
      <c r="S3" t="s">
        <v>23</v>
      </c>
    </row>
    <row r="4" spans="2:19" x14ac:dyDescent="0.3">
      <c r="B4">
        <v>1994977451</v>
      </c>
      <c r="C4" s="1">
        <v>0.67441860465116199</v>
      </c>
      <c r="R4">
        <v>2019698964</v>
      </c>
      <c r="S4" s="1">
        <v>0.34883720930232498</v>
      </c>
    </row>
    <row r="5" spans="2:19" x14ac:dyDescent="0.3">
      <c r="B5">
        <v>1994977460</v>
      </c>
      <c r="C5" s="1">
        <v>0.80232558139534804</v>
      </c>
      <c r="R5">
        <v>2019699250</v>
      </c>
      <c r="S5" s="1">
        <v>0.65116279069767402</v>
      </c>
    </row>
    <row r="6" spans="2:19" x14ac:dyDescent="0.3">
      <c r="B6">
        <v>1994977465</v>
      </c>
      <c r="C6" s="1">
        <v>0.72093023255813904</v>
      </c>
      <c r="R6">
        <v>2019699412</v>
      </c>
      <c r="S6" s="1">
        <v>0.48837209302325502</v>
      </c>
    </row>
    <row r="7" spans="2:19" x14ac:dyDescent="0.3">
      <c r="B7">
        <v>1994977475</v>
      </c>
      <c r="C7" s="1">
        <v>0.76744186046511598</v>
      </c>
      <c r="R7">
        <v>2019699562</v>
      </c>
      <c r="S7" s="1">
        <v>0.72093023255813904</v>
      </c>
    </row>
    <row r="8" spans="2:19" x14ac:dyDescent="0.3">
      <c r="B8">
        <v>1994977482</v>
      </c>
      <c r="C8" s="1">
        <v>0.70930232558139505</v>
      </c>
      <c r="R8">
        <v>2019699717</v>
      </c>
      <c r="S8" s="1">
        <v>0.32558139534883701</v>
      </c>
    </row>
    <row r="9" spans="2:19" x14ac:dyDescent="0.3">
      <c r="B9">
        <v>1994977487</v>
      </c>
      <c r="C9" s="1">
        <v>0.73255813953488302</v>
      </c>
      <c r="R9">
        <v>2019699912</v>
      </c>
      <c r="S9" s="1">
        <v>0.5</v>
      </c>
    </row>
    <row r="10" spans="2:19" x14ac:dyDescent="0.3">
      <c r="B10">
        <v>1994977497</v>
      </c>
      <c r="C10" s="1">
        <v>0.67441860465116199</v>
      </c>
      <c r="R10">
        <v>2019700027</v>
      </c>
      <c r="S10" s="1">
        <v>0.27906976744186002</v>
      </c>
    </row>
    <row r="11" spans="2:19" x14ac:dyDescent="0.3">
      <c r="B11">
        <v>1994977503</v>
      </c>
      <c r="C11" s="1">
        <v>0.74418604651162801</v>
      </c>
      <c r="R11">
        <v>2019700142</v>
      </c>
      <c r="S11" s="1">
        <v>0.40697674418604601</v>
      </c>
    </row>
    <row r="12" spans="2:19" x14ac:dyDescent="0.3">
      <c r="B12">
        <v>1994977514</v>
      </c>
      <c r="C12" s="1">
        <v>0.70930232558139505</v>
      </c>
      <c r="R12">
        <v>2019700269</v>
      </c>
      <c r="S12" s="1">
        <v>0.60465116279069697</v>
      </c>
    </row>
    <row r="13" spans="2:19" x14ac:dyDescent="0.3">
      <c r="B13">
        <v>1994977520</v>
      </c>
      <c r="C13" s="1">
        <v>0.68604651162790697</v>
      </c>
      <c r="R13">
        <v>2019700384</v>
      </c>
      <c r="S13" s="1">
        <v>0.66279069767441801</v>
      </c>
    </row>
    <row r="14" spans="2:19" x14ac:dyDescent="0.3">
      <c r="B14">
        <v>1994977536</v>
      </c>
      <c r="C14" s="1">
        <v>0.75581395348837199</v>
      </c>
      <c r="R14">
        <v>2019700484</v>
      </c>
      <c r="S14" s="1">
        <v>0.54651162790697605</v>
      </c>
    </row>
    <row r="15" spans="2:19" x14ac:dyDescent="0.3">
      <c r="B15">
        <v>1994977544</v>
      </c>
      <c r="C15" s="1">
        <v>0.72093023255813904</v>
      </c>
      <c r="R15">
        <v>2019700595</v>
      </c>
      <c r="S15" s="1">
        <v>0.55813953488372003</v>
      </c>
    </row>
    <row r="16" spans="2:19" x14ac:dyDescent="0.3">
      <c r="B16">
        <v>1994977550</v>
      </c>
      <c r="C16" s="1">
        <v>0.68604651162790697</v>
      </c>
      <c r="R16">
        <v>2019700733</v>
      </c>
      <c r="S16" s="1">
        <v>0.372093023255814</v>
      </c>
    </row>
    <row r="17" spans="2:19" x14ac:dyDescent="0.3">
      <c r="B17">
        <v>1994977559</v>
      </c>
      <c r="C17" s="1">
        <v>0.73255813953488302</v>
      </c>
      <c r="R17">
        <v>2019700844</v>
      </c>
      <c r="S17" s="1">
        <v>0.31395348837209303</v>
      </c>
    </row>
    <row r="18" spans="2:19" x14ac:dyDescent="0.3">
      <c r="B18">
        <v>1994977565</v>
      </c>
      <c r="C18" s="1">
        <v>0.69767441860465096</v>
      </c>
      <c r="R18">
        <v>2019700959</v>
      </c>
      <c r="S18" s="1">
        <v>0.61627906976744096</v>
      </c>
    </row>
    <row r="19" spans="2:19" x14ac:dyDescent="0.3">
      <c r="B19">
        <v>1994977574</v>
      </c>
      <c r="C19" s="1">
        <v>0.75581395348837199</v>
      </c>
      <c r="R19">
        <v>2019701069</v>
      </c>
      <c r="S19" s="1">
        <v>0.46511627906976699</v>
      </c>
    </row>
    <row r="20" spans="2:19" x14ac:dyDescent="0.3">
      <c r="B20">
        <v>1994977582</v>
      </c>
      <c r="C20" s="1">
        <v>0.76744186046511598</v>
      </c>
      <c r="R20">
        <v>2019701162</v>
      </c>
      <c r="S20" s="1">
        <v>0.5</v>
      </c>
    </row>
    <row r="21" spans="2:19" x14ac:dyDescent="0.3">
      <c r="B21">
        <v>1994977592</v>
      </c>
      <c r="C21" s="1">
        <v>0.72093023255813904</v>
      </c>
      <c r="R21">
        <v>2019701273</v>
      </c>
      <c r="S21" s="1">
        <v>0.48837209302325502</v>
      </c>
    </row>
    <row r="22" spans="2:19" x14ac:dyDescent="0.3">
      <c r="B22">
        <v>1994977600</v>
      </c>
      <c r="C22" s="1">
        <v>0.68604651162790697</v>
      </c>
      <c r="R22">
        <v>2019701390</v>
      </c>
      <c r="S22" s="1">
        <v>0.31395348837209303</v>
      </c>
    </row>
    <row r="23" spans="2:19" x14ac:dyDescent="0.3">
      <c r="B23">
        <v>1994977608</v>
      </c>
      <c r="C23" s="1">
        <v>0.77906976744185996</v>
      </c>
      <c r="R23">
        <v>2019701491</v>
      </c>
      <c r="S23" s="1">
        <v>0.56976744186046502</v>
      </c>
    </row>
    <row r="24" spans="2:19" x14ac:dyDescent="0.3">
      <c r="B24">
        <v>1994977617</v>
      </c>
      <c r="C24" s="1">
        <v>0.65116279069767402</v>
      </c>
      <c r="R24">
        <v>2019701616</v>
      </c>
      <c r="S24" s="1">
        <v>0.30232558139534799</v>
      </c>
    </row>
    <row r="25" spans="2:19" x14ac:dyDescent="0.3">
      <c r="B25">
        <v>1994977627</v>
      </c>
      <c r="C25" s="1">
        <v>0.72093023255813904</v>
      </c>
      <c r="R25">
        <v>2019701759</v>
      </c>
      <c r="S25" s="1">
        <v>0.48837209302325502</v>
      </c>
    </row>
    <row r="26" spans="2:19" x14ac:dyDescent="0.3">
      <c r="B26">
        <v>1994977631</v>
      </c>
      <c r="C26" s="1">
        <v>0.74418604651162801</v>
      </c>
      <c r="R26">
        <v>2019701901</v>
      </c>
      <c r="S26" s="1">
        <v>0.290697674418604</v>
      </c>
    </row>
    <row r="27" spans="2:19" x14ac:dyDescent="0.3">
      <c r="B27">
        <v>1994977641</v>
      </c>
      <c r="C27" s="1">
        <v>0.72093023255813904</v>
      </c>
      <c r="R27">
        <v>2019702053</v>
      </c>
      <c r="S27" s="1">
        <v>0.59302325581395299</v>
      </c>
    </row>
    <row r="28" spans="2:19" x14ac:dyDescent="0.3">
      <c r="B28">
        <v>1994977649</v>
      </c>
      <c r="C28" s="1">
        <v>0.73255813953488302</v>
      </c>
      <c r="R28">
        <v>2019702212</v>
      </c>
      <c r="S28" s="1">
        <v>0.32558139534883701</v>
      </c>
    </row>
    <row r="29" spans="2:19" x14ac:dyDescent="0.3">
      <c r="B29">
        <v>1994977657</v>
      </c>
      <c r="C29" s="1">
        <v>0.72093023255813904</v>
      </c>
      <c r="R29">
        <v>2019702352</v>
      </c>
      <c r="S29" s="1">
        <v>0.26744186046511598</v>
      </c>
    </row>
    <row r="30" spans="2:19" x14ac:dyDescent="0.3">
      <c r="B30">
        <v>1994977672</v>
      </c>
      <c r="C30" s="1">
        <v>0.70930232558139505</v>
      </c>
      <c r="R30">
        <v>2019702504</v>
      </c>
      <c r="S30" s="1">
        <v>0.65116279069767402</v>
      </c>
    </row>
    <row r="31" spans="2:19" x14ac:dyDescent="0.3">
      <c r="B31">
        <v>1994977688</v>
      </c>
      <c r="C31" s="1">
        <v>0.62790697674418605</v>
      </c>
      <c r="R31">
        <v>2019702659</v>
      </c>
      <c r="S31" s="1">
        <v>0.43023255813953398</v>
      </c>
    </row>
    <row r="32" spans="2:19" x14ac:dyDescent="0.3">
      <c r="B32">
        <v>1994977695</v>
      </c>
      <c r="C32" s="1">
        <v>0.68604651162790697</v>
      </c>
      <c r="R32">
        <v>2019702822</v>
      </c>
      <c r="S32" s="1">
        <v>0.54651162790697605</v>
      </c>
    </row>
    <row r="33" spans="2:19" x14ac:dyDescent="0.3">
      <c r="B33">
        <v>1994977705</v>
      </c>
      <c r="C33" s="1">
        <v>0.72093023255813904</v>
      </c>
      <c r="R33">
        <v>2019702998</v>
      </c>
      <c r="S33" s="1">
        <v>0.51162790697674398</v>
      </c>
    </row>
    <row r="34" spans="2:19" x14ac:dyDescent="0.3">
      <c r="B34">
        <v>1994977715</v>
      </c>
      <c r="C34" s="1">
        <v>0.76744186046511598</v>
      </c>
      <c r="R34">
        <v>2019703134</v>
      </c>
      <c r="S34" s="1">
        <v>0.43023255813953398</v>
      </c>
    </row>
    <row r="35" spans="2:19" x14ac:dyDescent="0.3">
      <c r="B35">
        <v>1994977730</v>
      </c>
      <c r="C35" s="1">
        <v>0.67441860465116199</v>
      </c>
      <c r="R35">
        <v>2019703275</v>
      </c>
      <c r="S35" s="1">
        <v>0.31395348837209303</v>
      </c>
    </row>
    <row r="36" spans="2:19" x14ac:dyDescent="0.3">
      <c r="B36">
        <v>1994977740</v>
      </c>
      <c r="C36" s="1">
        <v>0.68604651162790697</v>
      </c>
      <c r="R36">
        <v>2019703416</v>
      </c>
      <c r="S36" s="1">
        <v>0.53488372093023195</v>
      </c>
    </row>
    <row r="37" spans="2:19" x14ac:dyDescent="0.3">
      <c r="B37">
        <v>1994977753</v>
      </c>
      <c r="C37" s="1">
        <v>0.70930232558139505</v>
      </c>
      <c r="R37">
        <v>2019703558</v>
      </c>
      <c r="S37" s="1">
        <v>0.59302325581395299</v>
      </c>
    </row>
    <row r="38" spans="2:19" x14ac:dyDescent="0.3">
      <c r="B38">
        <v>1994977765</v>
      </c>
      <c r="C38" s="1">
        <v>0.75581395348837199</v>
      </c>
      <c r="R38">
        <v>2019703703</v>
      </c>
      <c r="S38" s="1">
        <v>0.27906976744186002</v>
      </c>
    </row>
    <row r="39" spans="2:19" x14ac:dyDescent="0.3">
      <c r="B39">
        <v>1994977774</v>
      </c>
      <c r="C39" s="1">
        <v>0.69767441860465096</v>
      </c>
      <c r="R39">
        <v>2019703860</v>
      </c>
      <c r="S39" s="1">
        <v>0.61627906976744096</v>
      </c>
    </row>
    <row r="40" spans="2:19" x14ac:dyDescent="0.3">
      <c r="B40">
        <v>1994977786</v>
      </c>
      <c r="C40" s="1">
        <v>0.66279069767441801</v>
      </c>
      <c r="R40">
        <v>2019703996</v>
      </c>
      <c r="S40" s="1">
        <v>0.36046511627906902</v>
      </c>
    </row>
    <row r="41" spans="2:19" x14ac:dyDescent="0.3">
      <c r="B41">
        <v>1994977797</v>
      </c>
      <c r="C41" s="1">
        <v>0.69767441860465096</v>
      </c>
      <c r="R41">
        <v>2019704118</v>
      </c>
      <c r="S41" s="1">
        <v>0.32558139534883701</v>
      </c>
    </row>
    <row r="42" spans="2:19" x14ac:dyDescent="0.3">
      <c r="B42">
        <v>1994977811</v>
      </c>
      <c r="C42" s="1">
        <v>0.70930232558139505</v>
      </c>
      <c r="R42">
        <v>2019704289</v>
      </c>
      <c r="S42" s="1">
        <v>0.45348837209302301</v>
      </c>
    </row>
    <row r="43" spans="2:19" x14ac:dyDescent="0.3">
      <c r="B43">
        <v>1994977820</v>
      </c>
      <c r="C43" s="1">
        <v>0.77906976744185996</v>
      </c>
      <c r="R43">
        <v>2019704435</v>
      </c>
      <c r="S43" s="1">
        <v>0.62790697674418605</v>
      </c>
    </row>
    <row r="44" spans="2:19" x14ac:dyDescent="0.3">
      <c r="B44">
        <v>1994977832</v>
      </c>
      <c r="C44" s="1">
        <v>0.72093023255813904</v>
      </c>
      <c r="R44">
        <v>2019704570</v>
      </c>
      <c r="S44" s="1">
        <v>0.66279069767441801</v>
      </c>
    </row>
    <row r="45" spans="2:19" x14ac:dyDescent="0.3">
      <c r="B45">
        <v>1994977840</v>
      </c>
      <c r="C45" s="1">
        <v>0.69767441860465096</v>
      </c>
      <c r="R45">
        <v>2019704707</v>
      </c>
      <c r="S45" s="1">
        <v>0.63953488372093004</v>
      </c>
    </row>
    <row r="46" spans="2:19" x14ac:dyDescent="0.3">
      <c r="B46">
        <v>1994977848</v>
      </c>
      <c r="C46" s="1">
        <v>0.74418604651162801</v>
      </c>
      <c r="R46">
        <v>2019704848</v>
      </c>
      <c r="S46" s="1">
        <v>0.51162790697674398</v>
      </c>
    </row>
    <row r="47" spans="2:19" x14ac:dyDescent="0.3">
      <c r="B47">
        <v>1994977856</v>
      </c>
      <c r="C47" s="1">
        <v>0.74418604651162801</v>
      </c>
      <c r="R47">
        <v>2019704984</v>
      </c>
      <c r="S47" s="1">
        <v>0.68604651162790697</v>
      </c>
    </row>
    <row r="48" spans="2:19" x14ac:dyDescent="0.3">
      <c r="B48">
        <v>1994977864</v>
      </c>
      <c r="C48" s="1">
        <v>0.67441860465116199</v>
      </c>
      <c r="R48">
        <v>2019705108</v>
      </c>
      <c r="S48" s="1">
        <v>0.45348837209302301</v>
      </c>
    </row>
    <row r="49" spans="2:19" x14ac:dyDescent="0.3">
      <c r="B49">
        <v>1994977926</v>
      </c>
      <c r="C49" s="1">
        <v>0.70930232558139505</v>
      </c>
      <c r="R49">
        <v>2019705244</v>
      </c>
      <c r="S49" s="1">
        <v>0.53488372093023195</v>
      </c>
    </row>
    <row r="50" spans="2:19" x14ac:dyDescent="0.3">
      <c r="B50">
        <v>1994977937</v>
      </c>
      <c r="C50" s="1">
        <v>0.74418604651162801</v>
      </c>
      <c r="R50">
        <v>2019705390</v>
      </c>
      <c r="S50" s="1">
        <v>0.54651162790697605</v>
      </c>
    </row>
    <row r="51" spans="2:19" x14ac:dyDescent="0.3">
      <c r="B51">
        <v>1994977950</v>
      </c>
      <c r="C51" s="1">
        <v>0.76744186046511598</v>
      </c>
      <c r="R51">
        <v>2019705544</v>
      </c>
      <c r="S51" s="1">
        <v>0.5</v>
      </c>
    </row>
    <row r="52" spans="2:19" x14ac:dyDescent="0.3">
      <c r="B52">
        <v>1994977964</v>
      </c>
      <c r="C52" s="1">
        <v>0.61627906976744096</v>
      </c>
      <c r="R52">
        <v>2019705686</v>
      </c>
      <c r="S52" s="1">
        <v>0.65116279069767402</v>
      </c>
    </row>
    <row r="53" spans="2:19" x14ac:dyDescent="0.3">
      <c r="B53">
        <v>1994977971</v>
      </c>
      <c r="C53" s="1">
        <v>0.74418604651162801</v>
      </c>
      <c r="R53">
        <v>2019705817</v>
      </c>
      <c r="S53" s="1">
        <v>0.36046511627906902</v>
      </c>
    </row>
    <row r="54" spans="2:19" x14ac:dyDescent="0.3">
      <c r="B54">
        <v>1994977983</v>
      </c>
      <c r="C54" s="1">
        <v>0.68604651162790697</v>
      </c>
      <c r="R54">
        <v>2019705933</v>
      </c>
      <c r="S54" s="1">
        <v>0.56976744186046502</v>
      </c>
    </row>
    <row r="55" spans="2:19" x14ac:dyDescent="0.3">
      <c r="B55">
        <v>1994977991</v>
      </c>
      <c r="C55" s="1">
        <v>0.75581395348837199</v>
      </c>
      <c r="R55">
        <v>2019706074</v>
      </c>
      <c r="S55" s="1">
        <v>0.66279069767441801</v>
      </c>
    </row>
    <row r="56" spans="2:19" x14ac:dyDescent="0.3">
      <c r="B56">
        <v>1994977999</v>
      </c>
      <c r="C56" s="1">
        <v>0.74418604651162801</v>
      </c>
      <c r="R56">
        <v>2019706204</v>
      </c>
      <c r="S56" s="1">
        <v>0.41860465116279</v>
      </c>
    </row>
    <row r="57" spans="2:19" x14ac:dyDescent="0.3">
      <c r="B57">
        <v>1994978004</v>
      </c>
      <c r="C57" s="1">
        <v>0.73255813953488302</v>
      </c>
      <c r="R57">
        <v>2019706347</v>
      </c>
      <c r="S57" s="1">
        <v>0.34883720930232498</v>
      </c>
    </row>
    <row r="58" spans="2:19" x14ac:dyDescent="0.3">
      <c r="B58">
        <v>1994978013</v>
      </c>
      <c r="C58" s="1">
        <v>0.79069767441860395</v>
      </c>
      <c r="R58">
        <v>2019706493</v>
      </c>
      <c r="S58" s="1">
        <v>0.52325581395348797</v>
      </c>
    </row>
    <row r="59" spans="2:19" x14ac:dyDescent="0.3">
      <c r="B59">
        <v>1994978019</v>
      </c>
      <c r="C59" s="1">
        <v>0.68604651162790697</v>
      </c>
      <c r="R59">
        <v>2019706631</v>
      </c>
      <c r="S59" s="1">
        <v>0.337209302325581</v>
      </c>
    </row>
    <row r="60" spans="2:19" x14ac:dyDescent="0.3">
      <c r="B60">
        <v>1994978027</v>
      </c>
      <c r="C60" s="1">
        <v>0.73255813953488302</v>
      </c>
      <c r="R60">
        <v>2019706804</v>
      </c>
      <c r="S60" s="1">
        <v>0.47674418604651098</v>
      </c>
    </row>
    <row r="61" spans="2:19" x14ac:dyDescent="0.3">
      <c r="B61">
        <v>1994978034</v>
      </c>
      <c r="C61" s="1">
        <v>0.76744186046511598</v>
      </c>
      <c r="R61">
        <v>2019707107</v>
      </c>
      <c r="S61" s="1">
        <v>0.74418604651162801</v>
      </c>
    </row>
    <row r="62" spans="2:19" x14ac:dyDescent="0.3">
      <c r="B62">
        <v>1994978046</v>
      </c>
      <c r="C62" s="1">
        <v>0.65116279069767402</v>
      </c>
      <c r="R62">
        <v>2019707243</v>
      </c>
      <c r="S62" s="1">
        <v>0.51162790697674398</v>
      </c>
    </row>
    <row r="63" spans="2:19" x14ac:dyDescent="0.3">
      <c r="B63">
        <v>1994978056</v>
      </c>
      <c r="C63" s="1">
        <v>0.77906976744185996</v>
      </c>
      <c r="R63">
        <v>2019707361</v>
      </c>
      <c r="S63" s="1">
        <v>0.27906976744186002</v>
      </c>
    </row>
    <row r="64" spans="2:19" x14ac:dyDescent="0.3">
      <c r="B64">
        <v>1994978064</v>
      </c>
      <c r="C64" s="1">
        <v>0.80232558139534804</v>
      </c>
      <c r="R64">
        <v>2019707472</v>
      </c>
      <c r="S64" s="1">
        <v>0.56976744186046502</v>
      </c>
    </row>
    <row r="65" spans="2:19" x14ac:dyDescent="0.3">
      <c r="B65">
        <v>1994978075</v>
      </c>
      <c r="C65" s="1">
        <v>0.74418604651162801</v>
      </c>
      <c r="R65">
        <v>2019707584</v>
      </c>
      <c r="S65" s="1">
        <v>0.45348837209302301</v>
      </c>
    </row>
    <row r="66" spans="2:19" x14ac:dyDescent="0.3">
      <c r="B66">
        <v>1994978086</v>
      </c>
      <c r="C66" s="1">
        <v>0.72093023255813904</v>
      </c>
      <c r="R66">
        <v>2019707730</v>
      </c>
      <c r="S66" s="1">
        <v>0.61627906976744096</v>
      </c>
    </row>
    <row r="67" spans="2:19" x14ac:dyDescent="0.3">
      <c r="B67">
        <v>1994978098</v>
      </c>
      <c r="C67" s="1">
        <v>0.76744186046511598</v>
      </c>
      <c r="R67">
        <v>2019707897</v>
      </c>
      <c r="S67" s="1">
        <v>0.59302325581395299</v>
      </c>
    </row>
    <row r="68" spans="2:19" x14ac:dyDescent="0.3">
      <c r="B68">
        <v>1994978109</v>
      </c>
      <c r="C68" s="1">
        <v>0.44186046511627902</v>
      </c>
      <c r="R68">
        <v>2019708057</v>
      </c>
      <c r="S68" s="1">
        <v>0.53488372093023195</v>
      </c>
    </row>
    <row r="69" spans="2:19" x14ac:dyDescent="0.3">
      <c r="B69">
        <v>1994978120</v>
      </c>
      <c r="C69" s="1">
        <v>0.73255813953488302</v>
      </c>
      <c r="R69">
        <v>2019708267</v>
      </c>
      <c r="S69" s="1">
        <v>0.54651162790697605</v>
      </c>
    </row>
    <row r="70" spans="2:19" x14ac:dyDescent="0.3">
      <c r="B70">
        <v>1994978132</v>
      </c>
      <c r="C70" s="1">
        <v>0.70930232558139505</v>
      </c>
      <c r="R70">
        <v>2019708475</v>
      </c>
      <c r="S70" s="1">
        <v>0.55813953488372003</v>
      </c>
    </row>
    <row r="71" spans="2:19" x14ac:dyDescent="0.3">
      <c r="B71">
        <v>1994978140</v>
      </c>
      <c r="C71" s="1">
        <v>0.72093023255813904</v>
      </c>
      <c r="R71">
        <v>2019708607</v>
      </c>
      <c r="S71" s="1">
        <v>0.40697674418604601</v>
      </c>
    </row>
    <row r="72" spans="2:19" x14ac:dyDescent="0.3">
      <c r="B72">
        <v>1994978149</v>
      </c>
      <c r="C72" s="1">
        <v>0.70930232558139505</v>
      </c>
      <c r="R72">
        <v>2019708733</v>
      </c>
      <c r="S72" s="1">
        <v>0.31395348837209303</v>
      </c>
    </row>
    <row r="73" spans="2:19" x14ac:dyDescent="0.3">
      <c r="B73">
        <v>1994978157</v>
      </c>
      <c r="C73" s="1">
        <v>0.69767441860465096</v>
      </c>
      <c r="R73">
        <v>2019708869</v>
      </c>
      <c r="S73" s="1">
        <v>0.56976744186046502</v>
      </c>
    </row>
    <row r="74" spans="2:19" x14ac:dyDescent="0.3">
      <c r="B74">
        <v>1994978166</v>
      </c>
      <c r="C74" s="1">
        <v>0.69767441860465096</v>
      </c>
      <c r="R74">
        <v>2019708981</v>
      </c>
      <c r="S74" s="1">
        <v>0.44186046511627902</v>
      </c>
    </row>
    <row r="75" spans="2:19" x14ac:dyDescent="0.3">
      <c r="B75">
        <v>1994978176</v>
      </c>
      <c r="C75" s="1">
        <v>0.76744186046511598</v>
      </c>
      <c r="R75">
        <v>2019709072</v>
      </c>
      <c r="S75" s="1">
        <v>0.30232558139534799</v>
      </c>
    </row>
    <row r="76" spans="2:19" x14ac:dyDescent="0.3">
      <c r="B76">
        <v>1994978187</v>
      </c>
      <c r="C76" s="1">
        <v>0.65116279069767402</v>
      </c>
      <c r="R76">
        <v>2019709174</v>
      </c>
      <c r="S76" s="1">
        <v>0.67441860465116199</v>
      </c>
    </row>
    <row r="77" spans="2:19" x14ac:dyDescent="0.3">
      <c r="B77">
        <v>1994978198</v>
      </c>
      <c r="C77" s="1">
        <v>0.73255813953488302</v>
      </c>
      <c r="R77">
        <v>2019709285</v>
      </c>
      <c r="S77" s="1">
        <v>0.53488372093023195</v>
      </c>
    </row>
    <row r="78" spans="2:19" x14ac:dyDescent="0.3">
      <c r="B78">
        <v>1994978213</v>
      </c>
      <c r="C78" s="1">
        <v>0.66279069767441801</v>
      </c>
      <c r="R78">
        <v>2019709407</v>
      </c>
      <c r="S78" s="1">
        <v>0.32558139534883701</v>
      </c>
    </row>
    <row r="79" spans="2:19" x14ac:dyDescent="0.3">
      <c r="B79">
        <v>1994978229</v>
      </c>
      <c r="C79" s="1">
        <v>0.79069767441860395</v>
      </c>
      <c r="R79">
        <v>2019709542</v>
      </c>
      <c r="S79" s="1">
        <v>0.48837209302325502</v>
      </c>
    </row>
    <row r="80" spans="2:19" x14ac:dyDescent="0.3">
      <c r="B80">
        <v>1994978243</v>
      </c>
      <c r="C80" s="1">
        <v>0.72093023255813904</v>
      </c>
      <c r="R80">
        <v>2019709670</v>
      </c>
      <c r="S80" s="1">
        <v>0.47674418604651098</v>
      </c>
    </row>
    <row r="81" spans="2:19" x14ac:dyDescent="0.3">
      <c r="B81">
        <v>1994978254</v>
      </c>
      <c r="C81" s="1">
        <v>0.75581395348837199</v>
      </c>
      <c r="R81">
        <v>2019709786</v>
      </c>
      <c r="S81" s="1">
        <v>0.39534883720930197</v>
      </c>
    </row>
    <row r="82" spans="2:19" x14ac:dyDescent="0.3">
      <c r="B82">
        <v>1994978266</v>
      </c>
      <c r="C82" s="1">
        <v>0.70930232558139505</v>
      </c>
      <c r="R82">
        <v>2019709889</v>
      </c>
      <c r="S82" s="1">
        <v>0.36046511627906902</v>
      </c>
    </row>
    <row r="83" spans="2:19" x14ac:dyDescent="0.3">
      <c r="B83">
        <v>1994978276</v>
      </c>
      <c r="C83" s="1">
        <v>0.76744186046511598</v>
      </c>
      <c r="R83">
        <v>2019710059</v>
      </c>
      <c r="S83" s="1">
        <v>0.62790697674418605</v>
      </c>
    </row>
    <row r="84" spans="2:19" x14ac:dyDescent="0.3">
      <c r="B84">
        <v>1994978282</v>
      </c>
      <c r="C84" s="1">
        <v>0.72093023255813904</v>
      </c>
      <c r="R84">
        <v>2019710178</v>
      </c>
      <c r="S84" s="1">
        <v>0.232558139534883</v>
      </c>
    </row>
    <row r="85" spans="2:19" x14ac:dyDescent="0.3">
      <c r="B85">
        <v>1994978295</v>
      </c>
      <c r="C85" s="1">
        <v>0.61627906976744096</v>
      </c>
      <c r="R85">
        <v>2019710293</v>
      </c>
      <c r="S85" s="1">
        <v>0.60465116279069697</v>
      </c>
    </row>
    <row r="86" spans="2:19" x14ac:dyDescent="0.3">
      <c r="B86">
        <v>1994978307</v>
      </c>
      <c r="C86" s="1">
        <v>0.63953488372093004</v>
      </c>
      <c r="R86">
        <v>2019710391</v>
      </c>
      <c r="S86" s="1">
        <v>0.581395348837209</v>
      </c>
    </row>
    <row r="87" spans="2:19" x14ac:dyDescent="0.3">
      <c r="B87">
        <v>1994978316</v>
      </c>
      <c r="C87" s="1">
        <v>0.70930232558139505</v>
      </c>
      <c r="R87">
        <v>2019710490</v>
      </c>
      <c r="S87" s="1">
        <v>0.53488372093023195</v>
      </c>
    </row>
    <row r="88" spans="2:19" x14ac:dyDescent="0.3">
      <c r="B88">
        <v>1994978327</v>
      </c>
      <c r="C88" s="1">
        <v>0.837209302325581</v>
      </c>
      <c r="R88">
        <v>2019710611</v>
      </c>
      <c r="S88" s="1">
        <v>0.59302325581395299</v>
      </c>
    </row>
    <row r="89" spans="2:19" x14ac:dyDescent="0.3">
      <c r="B89">
        <v>1994978336</v>
      </c>
      <c r="C89" s="1">
        <v>0.67441860465116199</v>
      </c>
      <c r="R89">
        <v>2019710732</v>
      </c>
      <c r="S89" s="1">
        <v>0.61627906976744096</v>
      </c>
    </row>
    <row r="90" spans="2:19" x14ac:dyDescent="0.3">
      <c r="B90">
        <v>1994978347</v>
      </c>
      <c r="C90" s="1">
        <v>0.70930232558139505</v>
      </c>
      <c r="R90">
        <v>2019710854</v>
      </c>
      <c r="S90" s="1">
        <v>0.34883720930232498</v>
      </c>
    </row>
    <row r="91" spans="2:19" x14ac:dyDescent="0.3">
      <c r="B91">
        <v>1994978356</v>
      </c>
      <c r="C91" s="1">
        <v>0.70930232558139505</v>
      </c>
      <c r="R91">
        <v>2019710961</v>
      </c>
      <c r="S91" s="1">
        <v>0.51162790697674398</v>
      </c>
    </row>
    <row r="92" spans="2:19" x14ac:dyDescent="0.3">
      <c r="B92">
        <v>1994978368</v>
      </c>
      <c r="C92" s="1">
        <v>0.63953488372093004</v>
      </c>
      <c r="R92">
        <v>2019711063</v>
      </c>
      <c r="S92" s="1">
        <v>0.67441860465116199</v>
      </c>
    </row>
    <row r="93" spans="2:19" x14ac:dyDescent="0.3">
      <c r="B93">
        <v>1994978381</v>
      </c>
      <c r="C93" s="1">
        <v>0.69767441860465096</v>
      </c>
      <c r="R93">
        <v>2019711167</v>
      </c>
      <c r="S93" s="1">
        <v>0.5</v>
      </c>
    </row>
    <row r="94" spans="2:19" x14ac:dyDescent="0.3">
      <c r="B94">
        <v>1994978393</v>
      </c>
      <c r="C94" s="1">
        <v>0.77906976744185996</v>
      </c>
      <c r="R94">
        <v>2019711281</v>
      </c>
      <c r="S94" s="1">
        <v>0.65116279069767402</v>
      </c>
    </row>
    <row r="95" spans="2:19" x14ac:dyDescent="0.3">
      <c r="B95">
        <v>1994978401</v>
      </c>
      <c r="C95" s="1">
        <v>0.74418604651162801</v>
      </c>
      <c r="R95">
        <v>2019711395</v>
      </c>
      <c r="S95" s="1">
        <v>0.41860465116279</v>
      </c>
    </row>
    <row r="96" spans="2:19" x14ac:dyDescent="0.3">
      <c r="B96">
        <v>1994978414</v>
      </c>
      <c r="C96" s="1">
        <v>0.75581395348837199</v>
      </c>
      <c r="R96">
        <v>2019711498</v>
      </c>
      <c r="S96" s="1">
        <v>0.47674418604651098</v>
      </c>
    </row>
    <row r="97" spans="2:19" x14ac:dyDescent="0.3">
      <c r="B97">
        <v>1994978425</v>
      </c>
      <c r="C97" s="1">
        <v>0.72093023255813904</v>
      </c>
      <c r="R97">
        <v>2019711603</v>
      </c>
      <c r="S97" s="1">
        <v>0.30232558139534799</v>
      </c>
    </row>
    <row r="98" spans="2:19" x14ac:dyDescent="0.3">
      <c r="B98">
        <v>1994978437</v>
      </c>
      <c r="C98" s="1">
        <v>0.72093023255813904</v>
      </c>
      <c r="R98">
        <v>2019711703</v>
      </c>
      <c r="S98" s="1">
        <v>0.52325581395348797</v>
      </c>
    </row>
    <row r="99" spans="2:19" x14ac:dyDescent="0.3">
      <c r="B99">
        <v>1994978452</v>
      </c>
      <c r="C99" s="1">
        <v>0.74418604651162801</v>
      </c>
      <c r="R99">
        <v>2019711812</v>
      </c>
      <c r="S99" s="1">
        <v>0.53488372093023195</v>
      </c>
    </row>
    <row r="100" spans="2:19" x14ac:dyDescent="0.3">
      <c r="B100">
        <v>1994978465</v>
      </c>
      <c r="C100" s="1">
        <v>0.73255813953488302</v>
      </c>
      <c r="R100">
        <v>2019711898</v>
      </c>
      <c r="S100" s="1">
        <v>0.30232558139534799</v>
      </c>
    </row>
    <row r="101" spans="2:19" x14ac:dyDescent="0.3">
      <c r="B101">
        <v>1994978479</v>
      </c>
      <c r="C101" s="1">
        <v>0.73255813953488302</v>
      </c>
      <c r="R101">
        <v>2019712008</v>
      </c>
      <c r="S101" s="1">
        <v>0.40697674418604601</v>
      </c>
    </row>
    <row r="102" spans="2:19" x14ac:dyDescent="0.3">
      <c r="B102">
        <v>1994978489</v>
      </c>
      <c r="C102" s="1">
        <v>0.69767441860465096</v>
      </c>
      <c r="R102">
        <v>2019712112</v>
      </c>
      <c r="S102" s="1">
        <v>0.30232558139534799</v>
      </c>
    </row>
    <row r="103" spans="2:19" x14ac:dyDescent="0.3">
      <c r="R103">
        <v>2019712204</v>
      </c>
      <c r="S103" s="1">
        <v>0.80232558139534804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4E5E9-D603-42B7-9675-6AA4C862BEE9}">
  <dimension ref="B1:F702"/>
  <sheetViews>
    <sheetView zoomScale="115" zoomScaleNormal="115" workbookViewId="0">
      <selection activeCell="B1" sqref="B1:C1"/>
    </sheetView>
  </sheetViews>
  <sheetFormatPr defaultRowHeight="14.4" x14ac:dyDescent="0.3"/>
  <cols>
    <col min="2" max="2" width="18" customWidth="1"/>
    <col min="3" max="3" width="13.21875" customWidth="1"/>
    <col min="5" max="5" width="18.88671875" bestFit="1" customWidth="1"/>
    <col min="6" max="6" width="21.77734375" bestFit="1" customWidth="1"/>
  </cols>
  <sheetData>
    <row r="1" spans="2:6" x14ac:dyDescent="0.3">
      <c r="B1" s="11" t="s">
        <v>15</v>
      </c>
      <c r="C1" s="11"/>
    </row>
    <row r="2" spans="2:6" x14ac:dyDescent="0.3">
      <c r="B2" t="s">
        <v>14</v>
      </c>
      <c r="C2" t="s">
        <v>1</v>
      </c>
    </row>
    <row r="3" spans="2:6" x14ac:dyDescent="0.3">
      <c r="B3">
        <v>0.01</v>
      </c>
      <c r="C3" s="1">
        <v>0.70930232558139505</v>
      </c>
    </row>
    <row r="4" spans="2:6" x14ac:dyDescent="0.3">
      <c r="B4">
        <v>0.01</v>
      </c>
      <c r="C4" s="1">
        <v>0.66279069767441801</v>
      </c>
      <c r="E4" s="8" t="s">
        <v>14</v>
      </c>
      <c r="F4" t="s">
        <v>3</v>
      </c>
    </row>
    <row r="5" spans="2:6" x14ac:dyDescent="0.3">
      <c r="B5">
        <v>0.01</v>
      </c>
      <c r="C5" s="1">
        <v>0.69767441860465096</v>
      </c>
      <c r="E5" s="9">
        <v>0.01</v>
      </c>
      <c r="F5" s="1">
        <v>0.61709302325581372</v>
      </c>
    </row>
    <row r="6" spans="2:6" x14ac:dyDescent="0.3">
      <c r="B6">
        <v>0.01</v>
      </c>
      <c r="C6" s="1">
        <v>0.69767441860465096</v>
      </c>
      <c r="E6" s="9">
        <v>0.1</v>
      </c>
      <c r="F6" s="1">
        <v>0.63104651162790648</v>
      </c>
    </row>
    <row r="7" spans="2:6" x14ac:dyDescent="0.3">
      <c r="B7">
        <v>0.01</v>
      </c>
      <c r="C7" s="1">
        <v>0.76744186046511598</v>
      </c>
      <c r="E7" s="9">
        <v>0.2</v>
      </c>
      <c r="F7" s="1">
        <v>0.6237209302325577</v>
      </c>
    </row>
    <row r="8" spans="2:6" x14ac:dyDescent="0.3">
      <c r="B8">
        <v>0.01</v>
      </c>
      <c r="C8" s="1">
        <v>0.68604651162790697</v>
      </c>
      <c r="E8" s="9">
        <v>0.5</v>
      </c>
      <c r="F8" s="1">
        <v>0.6180232558139529</v>
      </c>
    </row>
    <row r="9" spans="2:6" x14ac:dyDescent="0.3">
      <c r="B9">
        <v>0.01</v>
      </c>
      <c r="C9" s="1">
        <v>0.70930232558139505</v>
      </c>
      <c r="E9" s="9">
        <v>0.7</v>
      </c>
      <c r="F9" s="1">
        <v>0.63651162790697624</v>
      </c>
    </row>
    <row r="10" spans="2:6" x14ac:dyDescent="0.3">
      <c r="B10">
        <v>0.01</v>
      </c>
      <c r="C10" s="1">
        <v>0.75581395348837199</v>
      </c>
      <c r="E10" s="9">
        <v>0.9</v>
      </c>
      <c r="F10" s="1">
        <v>0.63581395348837155</v>
      </c>
    </row>
    <row r="11" spans="2:6" x14ac:dyDescent="0.3">
      <c r="B11">
        <v>0.01</v>
      </c>
      <c r="C11" s="1">
        <v>0.67441860465116199</v>
      </c>
      <c r="E11" s="9">
        <v>1</v>
      </c>
      <c r="F11" s="1">
        <v>0.65406976744185985</v>
      </c>
    </row>
    <row r="12" spans="2:6" x14ac:dyDescent="0.3">
      <c r="B12">
        <v>0.01</v>
      </c>
      <c r="C12" s="1">
        <v>0.62790697674418605</v>
      </c>
      <c r="E12" s="9" t="s">
        <v>4</v>
      </c>
      <c r="F12" s="1">
        <v>0.63089700996677944</v>
      </c>
    </row>
    <row r="13" spans="2:6" x14ac:dyDescent="0.3">
      <c r="B13">
        <v>0.01</v>
      </c>
      <c r="C13" s="1">
        <v>0.69767441860465096</v>
      </c>
    </row>
    <row r="14" spans="2:6" x14ac:dyDescent="0.3">
      <c r="B14">
        <v>0.01</v>
      </c>
      <c r="C14" s="1">
        <v>0.75581395348837199</v>
      </c>
    </row>
    <row r="15" spans="2:6" x14ac:dyDescent="0.3">
      <c r="B15">
        <v>0.01</v>
      </c>
      <c r="C15" s="1">
        <v>0.70930232558139505</v>
      </c>
    </row>
    <row r="16" spans="2:6" x14ac:dyDescent="0.3">
      <c r="B16">
        <v>0.01</v>
      </c>
      <c r="C16" s="1">
        <v>0.31395348837209303</v>
      </c>
    </row>
    <row r="17" spans="2:3" x14ac:dyDescent="0.3">
      <c r="B17">
        <v>0.01</v>
      </c>
      <c r="C17" s="1">
        <v>0.27906976744186002</v>
      </c>
    </row>
    <row r="18" spans="2:3" x14ac:dyDescent="0.3">
      <c r="B18">
        <v>0.01</v>
      </c>
      <c r="C18" s="1">
        <v>0.79069767441860395</v>
      </c>
    </row>
    <row r="19" spans="2:3" x14ac:dyDescent="0.3">
      <c r="B19">
        <v>0.01</v>
      </c>
      <c r="C19" s="1">
        <v>0.69767441860465096</v>
      </c>
    </row>
    <row r="20" spans="2:3" x14ac:dyDescent="0.3">
      <c r="B20">
        <v>0.01</v>
      </c>
      <c r="C20" s="1">
        <v>0.44186046511627902</v>
      </c>
    </row>
    <row r="21" spans="2:3" x14ac:dyDescent="0.3">
      <c r="B21">
        <v>0.01</v>
      </c>
      <c r="C21" s="1">
        <v>0.77906976744185996</v>
      </c>
    </row>
    <row r="22" spans="2:3" x14ac:dyDescent="0.3">
      <c r="B22">
        <v>0.01</v>
      </c>
      <c r="C22" s="1">
        <v>0.290697674418604</v>
      </c>
    </row>
    <row r="23" spans="2:3" x14ac:dyDescent="0.3">
      <c r="B23">
        <v>0.01</v>
      </c>
      <c r="C23" s="1">
        <v>0.44186046511627902</v>
      </c>
    </row>
    <row r="24" spans="2:3" x14ac:dyDescent="0.3">
      <c r="B24">
        <v>0.01</v>
      </c>
      <c r="C24" s="1">
        <v>0.53488372093023195</v>
      </c>
    </row>
    <row r="25" spans="2:3" x14ac:dyDescent="0.3">
      <c r="B25">
        <v>0.01</v>
      </c>
      <c r="C25" s="1">
        <v>0.67441860465116199</v>
      </c>
    </row>
    <row r="26" spans="2:3" x14ac:dyDescent="0.3">
      <c r="B26">
        <v>0.01</v>
      </c>
      <c r="C26" s="1">
        <v>0.72093023255813904</v>
      </c>
    </row>
    <row r="27" spans="2:3" x14ac:dyDescent="0.3">
      <c r="B27">
        <v>0.01</v>
      </c>
      <c r="C27" s="1">
        <v>0.76744186046511598</v>
      </c>
    </row>
    <row r="28" spans="2:3" x14ac:dyDescent="0.3">
      <c r="B28">
        <v>0.01</v>
      </c>
      <c r="C28" s="1">
        <v>0.70930232558139505</v>
      </c>
    </row>
    <row r="29" spans="2:3" x14ac:dyDescent="0.3">
      <c r="B29">
        <v>0.01</v>
      </c>
      <c r="C29" s="1">
        <v>0.77906976744185996</v>
      </c>
    </row>
    <row r="30" spans="2:3" x14ac:dyDescent="0.3">
      <c r="B30">
        <v>0.01</v>
      </c>
      <c r="C30" s="1">
        <v>0.70930232558139505</v>
      </c>
    </row>
    <row r="31" spans="2:3" x14ac:dyDescent="0.3">
      <c r="B31">
        <v>0.01</v>
      </c>
      <c r="C31" s="1">
        <v>0.66279069767441801</v>
      </c>
    </row>
    <row r="32" spans="2:3" x14ac:dyDescent="0.3">
      <c r="B32">
        <v>0.01</v>
      </c>
      <c r="C32" s="1">
        <v>0.69767441860465096</v>
      </c>
    </row>
    <row r="33" spans="2:3" x14ac:dyDescent="0.3">
      <c r="B33">
        <v>0.01</v>
      </c>
      <c r="C33" s="1">
        <v>0.67441860465116199</v>
      </c>
    </row>
    <row r="34" spans="2:3" x14ac:dyDescent="0.3">
      <c r="B34">
        <v>0.01</v>
      </c>
      <c r="C34" s="1">
        <v>0.67441860465116199</v>
      </c>
    </row>
    <row r="35" spans="2:3" x14ac:dyDescent="0.3">
      <c r="B35">
        <v>0.01</v>
      </c>
      <c r="C35" s="1">
        <v>0.82558139534883701</v>
      </c>
    </row>
    <row r="36" spans="2:3" x14ac:dyDescent="0.3">
      <c r="B36">
        <v>0.01</v>
      </c>
      <c r="C36" s="1">
        <v>0.39534883720930197</v>
      </c>
    </row>
    <row r="37" spans="2:3" x14ac:dyDescent="0.3">
      <c r="B37">
        <v>0.01</v>
      </c>
      <c r="C37" s="1">
        <v>0.68604651162790697</v>
      </c>
    </row>
    <row r="38" spans="2:3" x14ac:dyDescent="0.3">
      <c r="B38">
        <v>0.01</v>
      </c>
      <c r="C38" s="1">
        <v>0.66279069767441801</v>
      </c>
    </row>
    <row r="39" spans="2:3" x14ac:dyDescent="0.3">
      <c r="B39">
        <v>0.01</v>
      </c>
      <c r="C39" s="1">
        <v>0.30232558139534799</v>
      </c>
    </row>
    <row r="40" spans="2:3" x14ac:dyDescent="0.3">
      <c r="B40">
        <v>0.01</v>
      </c>
      <c r="C40" s="1">
        <v>0.72093023255813904</v>
      </c>
    </row>
    <row r="41" spans="2:3" x14ac:dyDescent="0.3">
      <c r="B41">
        <v>0.01</v>
      </c>
      <c r="C41" s="1">
        <v>0.60465116279069697</v>
      </c>
    </row>
    <row r="42" spans="2:3" x14ac:dyDescent="0.3">
      <c r="B42">
        <v>0.01</v>
      </c>
      <c r="C42" s="1">
        <v>0.40697674418604601</v>
      </c>
    </row>
    <row r="43" spans="2:3" x14ac:dyDescent="0.3">
      <c r="B43">
        <v>0.01</v>
      </c>
      <c r="C43" s="1">
        <v>0.68604651162790697</v>
      </c>
    </row>
    <row r="44" spans="2:3" x14ac:dyDescent="0.3">
      <c r="B44">
        <v>0.01</v>
      </c>
      <c r="C44" s="1">
        <v>0.67441860465116199</v>
      </c>
    </row>
    <row r="45" spans="2:3" x14ac:dyDescent="0.3">
      <c r="B45">
        <v>0.01</v>
      </c>
      <c r="C45" s="1">
        <v>0.69767441860465096</v>
      </c>
    </row>
    <row r="46" spans="2:3" x14ac:dyDescent="0.3">
      <c r="B46">
        <v>0.01</v>
      </c>
      <c r="C46" s="1">
        <v>0.41860465116279</v>
      </c>
    </row>
    <row r="47" spans="2:3" x14ac:dyDescent="0.3">
      <c r="B47">
        <v>0.01</v>
      </c>
      <c r="C47" s="1">
        <v>0.68604651162790697</v>
      </c>
    </row>
    <row r="48" spans="2:3" x14ac:dyDescent="0.3">
      <c r="B48">
        <v>0.01</v>
      </c>
      <c r="C48" s="1">
        <v>0.65116279069767402</v>
      </c>
    </row>
    <row r="49" spans="2:3" x14ac:dyDescent="0.3">
      <c r="B49">
        <v>0.01</v>
      </c>
      <c r="C49" s="1">
        <v>0.48837209302325502</v>
      </c>
    </row>
    <row r="50" spans="2:3" x14ac:dyDescent="0.3">
      <c r="B50">
        <v>0.01</v>
      </c>
      <c r="C50" s="1">
        <v>0.76744186046511598</v>
      </c>
    </row>
    <row r="51" spans="2:3" x14ac:dyDescent="0.3">
      <c r="B51">
        <v>0.01</v>
      </c>
      <c r="C51" s="1">
        <v>0.337209302325581</v>
      </c>
    </row>
    <row r="52" spans="2:3" x14ac:dyDescent="0.3">
      <c r="B52">
        <v>0.01</v>
      </c>
      <c r="C52" s="1">
        <v>0.36046511627906902</v>
      </c>
    </row>
    <row r="53" spans="2:3" x14ac:dyDescent="0.3">
      <c r="B53">
        <v>0.01</v>
      </c>
      <c r="C53" s="1">
        <v>0.26744186046511598</v>
      </c>
    </row>
    <row r="54" spans="2:3" x14ac:dyDescent="0.3">
      <c r="B54">
        <v>0.01</v>
      </c>
      <c r="C54" s="1">
        <v>0.34883720930232498</v>
      </c>
    </row>
    <row r="55" spans="2:3" x14ac:dyDescent="0.3">
      <c r="B55">
        <v>0.01</v>
      </c>
      <c r="C55" s="1">
        <v>0.69767441860465096</v>
      </c>
    </row>
    <row r="56" spans="2:3" x14ac:dyDescent="0.3">
      <c r="B56">
        <v>0.01</v>
      </c>
      <c r="C56" s="1">
        <v>0.69767441860465096</v>
      </c>
    </row>
    <row r="57" spans="2:3" x14ac:dyDescent="0.3">
      <c r="B57">
        <v>0.01</v>
      </c>
      <c r="C57" s="1">
        <v>0.77906976744185996</v>
      </c>
    </row>
    <row r="58" spans="2:3" x14ac:dyDescent="0.3">
      <c r="B58">
        <v>0.01</v>
      </c>
      <c r="C58" s="1">
        <v>0.73255813953488302</v>
      </c>
    </row>
    <row r="59" spans="2:3" x14ac:dyDescent="0.3">
      <c r="B59">
        <v>0.01</v>
      </c>
      <c r="C59" s="1">
        <v>0.56976744186046502</v>
      </c>
    </row>
    <row r="60" spans="2:3" x14ac:dyDescent="0.3">
      <c r="B60">
        <v>0.01</v>
      </c>
      <c r="C60" s="1">
        <v>0.372093023255814</v>
      </c>
    </row>
    <row r="61" spans="2:3" x14ac:dyDescent="0.3">
      <c r="B61">
        <v>0.01</v>
      </c>
      <c r="C61" s="1">
        <v>0.372093023255814</v>
      </c>
    </row>
    <row r="62" spans="2:3" x14ac:dyDescent="0.3">
      <c r="B62">
        <v>0.01</v>
      </c>
      <c r="C62" s="1">
        <v>0.372093023255814</v>
      </c>
    </row>
    <row r="63" spans="2:3" x14ac:dyDescent="0.3">
      <c r="B63">
        <v>0.01</v>
      </c>
      <c r="C63" s="1">
        <v>0.68604651162790697</v>
      </c>
    </row>
    <row r="64" spans="2:3" x14ac:dyDescent="0.3">
      <c r="B64">
        <v>0.01</v>
      </c>
      <c r="C64" s="1">
        <v>0.68604651162790697</v>
      </c>
    </row>
    <row r="65" spans="2:3" x14ac:dyDescent="0.3">
      <c r="B65">
        <v>0.01</v>
      </c>
      <c r="C65" s="1">
        <v>0.61627906976744096</v>
      </c>
    </row>
    <row r="66" spans="2:3" x14ac:dyDescent="0.3">
      <c r="B66">
        <v>0.01</v>
      </c>
      <c r="C66" s="1">
        <v>0.72093023255813904</v>
      </c>
    </row>
    <row r="67" spans="2:3" x14ac:dyDescent="0.3">
      <c r="B67">
        <v>0.01</v>
      </c>
      <c r="C67" s="1">
        <v>0.61627906976744096</v>
      </c>
    </row>
    <row r="68" spans="2:3" x14ac:dyDescent="0.3">
      <c r="B68">
        <v>0.01</v>
      </c>
      <c r="C68" s="1">
        <v>0.69767441860465096</v>
      </c>
    </row>
    <row r="69" spans="2:3" x14ac:dyDescent="0.3">
      <c r="B69">
        <v>0.01</v>
      </c>
      <c r="C69" s="1">
        <v>0.74418604651162801</v>
      </c>
    </row>
    <row r="70" spans="2:3" x14ac:dyDescent="0.3">
      <c r="B70">
        <v>0.01</v>
      </c>
      <c r="C70" s="1">
        <v>0.68604651162790697</v>
      </c>
    </row>
    <row r="71" spans="2:3" x14ac:dyDescent="0.3">
      <c r="B71">
        <v>0.01</v>
      </c>
      <c r="C71" s="1">
        <v>0.70930232558139505</v>
      </c>
    </row>
    <row r="72" spans="2:3" x14ac:dyDescent="0.3">
      <c r="B72">
        <v>0.01</v>
      </c>
      <c r="C72" s="1">
        <v>0.53488372093023195</v>
      </c>
    </row>
    <row r="73" spans="2:3" x14ac:dyDescent="0.3">
      <c r="B73">
        <v>0.01</v>
      </c>
      <c r="C73" s="1">
        <v>0.69767441860465096</v>
      </c>
    </row>
    <row r="74" spans="2:3" x14ac:dyDescent="0.3">
      <c r="B74">
        <v>0.01</v>
      </c>
      <c r="C74" s="1">
        <v>0.67441860465116199</v>
      </c>
    </row>
    <row r="75" spans="2:3" x14ac:dyDescent="0.3">
      <c r="B75">
        <v>0.01</v>
      </c>
      <c r="C75" s="1">
        <v>0.41860465116279</v>
      </c>
    </row>
    <row r="76" spans="2:3" x14ac:dyDescent="0.3">
      <c r="B76">
        <v>0.01</v>
      </c>
      <c r="C76" s="1">
        <v>0.67441860465116199</v>
      </c>
    </row>
    <row r="77" spans="2:3" x14ac:dyDescent="0.3">
      <c r="B77">
        <v>0.01</v>
      </c>
      <c r="C77" s="1">
        <v>0.68604651162790697</v>
      </c>
    </row>
    <row r="78" spans="2:3" x14ac:dyDescent="0.3">
      <c r="B78">
        <v>0.01</v>
      </c>
      <c r="C78" s="1">
        <v>0.38372093023255799</v>
      </c>
    </row>
    <row r="79" spans="2:3" x14ac:dyDescent="0.3">
      <c r="B79">
        <v>0.01</v>
      </c>
      <c r="C79" s="1">
        <v>0.70930232558139505</v>
      </c>
    </row>
    <row r="80" spans="2:3" x14ac:dyDescent="0.3">
      <c r="B80">
        <v>0.01</v>
      </c>
      <c r="C80" s="1">
        <v>0.43023255813953398</v>
      </c>
    </row>
    <row r="81" spans="2:3" x14ac:dyDescent="0.3">
      <c r="B81">
        <v>0.01</v>
      </c>
      <c r="C81" s="1">
        <v>0.80232558139534804</v>
      </c>
    </row>
    <row r="82" spans="2:3" x14ac:dyDescent="0.3">
      <c r="B82">
        <v>0.01</v>
      </c>
      <c r="C82" s="1">
        <v>0.74418604651162801</v>
      </c>
    </row>
    <row r="83" spans="2:3" x14ac:dyDescent="0.3">
      <c r="B83">
        <v>0.01</v>
      </c>
      <c r="C83" s="1">
        <v>0.79069767441860395</v>
      </c>
    </row>
    <row r="84" spans="2:3" x14ac:dyDescent="0.3">
      <c r="B84">
        <v>0.01</v>
      </c>
      <c r="C84" s="1">
        <v>0.55813953488372003</v>
      </c>
    </row>
    <row r="85" spans="2:3" x14ac:dyDescent="0.3">
      <c r="B85">
        <v>0.01</v>
      </c>
      <c r="C85" s="1">
        <v>0.66279069767441801</v>
      </c>
    </row>
    <row r="86" spans="2:3" x14ac:dyDescent="0.3">
      <c r="B86">
        <v>0.01</v>
      </c>
      <c r="C86" s="1">
        <v>0.65116279069767402</v>
      </c>
    </row>
    <row r="87" spans="2:3" x14ac:dyDescent="0.3">
      <c r="B87">
        <v>0.01</v>
      </c>
      <c r="C87" s="1">
        <v>0.74418604651162801</v>
      </c>
    </row>
    <row r="88" spans="2:3" x14ac:dyDescent="0.3">
      <c r="B88">
        <v>0.01</v>
      </c>
      <c r="C88" s="1">
        <v>0.67441860465116199</v>
      </c>
    </row>
    <row r="89" spans="2:3" x14ac:dyDescent="0.3">
      <c r="B89">
        <v>0.01</v>
      </c>
      <c r="C89" s="1">
        <v>0.581395348837209</v>
      </c>
    </row>
    <row r="90" spans="2:3" x14ac:dyDescent="0.3">
      <c r="B90">
        <v>0.01</v>
      </c>
      <c r="C90" s="1">
        <v>0.75581395348837199</v>
      </c>
    </row>
    <row r="91" spans="2:3" x14ac:dyDescent="0.3">
      <c r="B91">
        <v>0.01</v>
      </c>
      <c r="C91" s="1">
        <v>0.67441860465116199</v>
      </c>
    </row>
    <row r="92" spans="2:3" x14ac:dyDescent="0.3">
      <c r="B92">
        <v>0.01</v>
      </c>
      <c r="C92" s="1">
        <v>0.74418604651162801</v>
      </c>
    </row>
    <row r="93" spans="2:3" x14ac:dyDescent="0.3">
      <c r="B93">
        <v>0.01</v>
      </c>
      <c r="C93" s="1">
        <v>0.30232558139534799</v>
      </c>
    </row>
    <row r="94" spans="2:3" x14ac:dyDescent="0.3">
      <c r="B94">
        <v>0.01</v>
      </c>
      <c r="C94" s="1">
        <v>0.66279069767441801</v>
      </c>
    </row>
    <row r="95" spans="2:3" x14ac:dyDescent="0.3">
      <c r="B95">
        <v>0.01</v>
      </c>
      <c r="C95" s="1">
        <v>0.70930232558139505</v>
      </c>
    </row>
    <row r="96" spans="2:3" x14ac:dyDescent="0.3">
      <c r="B96">
        <v>0.01</v>
      </c>
      <c r="C96" s="1">
        <v>0.70930232558139505</v>
      </c>
    </row>
    <row r="97" spans="2:3" x14ac:dyDescent="0.3">
      <c r="B97">
        <v>0.01</v>
      </c>
      <c r="C97" s="1">
        <v>0.41860465116279</v>
      </c>
    </row>
    <row r="98" spans="2:3" x14ac:dyDescent="0.3">
      <c r="B98">
        <v>0.01</v>
      </c>
      <c r="C98" s="1">
        <v>0.27906976744186002</v>
      </c>
    </row>
    <row r="99" spans="2:3" x14ac:dyDescent="0.3">
      <c r="B99">
        <v>0.01</v>
      </c>
      <c r="C99" s="1">
        <v>0.66279069767441801</v>
      </c>
    </row>
    <row r="100" spans="2:3" x14ac:dyDescent="0.3">
      <c r="B100">
        <v>0.01</v>
      </c>
      <c r="C100" s="1">
        <v>0.74418604651162801</v>
      </c>
    </row>
    <row r="101" spans="2:3" x14ac:dyDescent="0.3">
      <c r="B101">
        <v>0.01</v>
      </c>
      <c r="C101" s="1">
        <v>0.65116279069767402</v>
      </c>
    </row>
    <row r="102" spans="2:3" x14ac:dyDescent="0.3">
      <c r="B102">
        <v>0.01</v>
      </c>
      <c r="C102" s="1">
        <v>0.44186046511627902</v>
      </c>
    </row>
    <row r="103" spans="2:3" x14ac:dyDescent="0.3">
      <c r="B103">
        <v>0.1</v>
      </c>
      <c r="C103" s="1">
        <v>0.69767441860465096</v>
      </c>
    </row>
    <row r="104" spans="2:3" x14ac:dyDescent="0.3">
      <c r="B104">
        <v>0.1</v>
      </c>
      <c r="C104" s="1">
        <v>0.75581395348837199</v>
      </c>
    </row>
    <row r="105" spans="2:3" x14ac:dyDescent="0.3">
      <c r="B105">
        <v>0.1</v>
      </c>
      <c r="C105" s="1">
        <v>0.67441860465116199</v>
      </c>
    </row>
    <row r="106" spans="2:3" x14ac:dyDescent="0.3">
      <c r="B106">
        <v>0.1</v>
      </c>
      <c r="C106" s="1">
        <v>0.66279069767441801</v>
      </c>
    </row>
    <row r="107" spans="2:3" x14ac:dyDescent="0.3">
      <c r="B107">
        <v>0.1</v>
      </c>
      <c r="C107" s="1">
        <v>0.66279069767441801</v>
      </c>
    </row>
    <row r="108" spans="2:3" x14ac:dyDescent="0.3">
      <c r="B108">
        <v>0.1</v>
      </c>
      <c r="C108" s="1">
        <v>0.66279069767441801</v>
      </c>
    </row>
    <row r="109" spans="2:3" x14ac:dyDescent="0.3">
      <c r="B109">
        <v>0.1</v>
      </c>
      <c r="C109" s="1">
        <v>0.75581395348837199</v>
      </c>
    </row>
    <row r="110" spans="2:3" x14ac:dyDescent="0.3">
      <c r="B110">
        <v>0.1</v>
      </c>
      <c r="C110" s="1">
        <v>0.67441860465116199</v>
      </c>
    </row>
    <row r="111" spans="2:3" x14ac:dyDescent="0.3">
      <c r="B111">
        <v>0.1</v>
      </c>
      <c r="C111" s="1">
        <v>0.69767441860465096</v>
      </c>
    </row>
    <row r="112" spans="2:3" x14ac:dyDescent="0.3">
      <c r="B112">
        <v>0.1</v>
      </c>
      <c r="C112" s="1">
        <v>0.72093023255813904</v>
      </c>
    </row>
    <row r="113" spans="2:3" x14ac:dyDescent="0.3">
      <c r="B113">
        <v>0.1</v>
      </c>
      <c r="C113" s="1">
        <v>0.30232558139534799</v>
      </c>
    </row>
    <row r="114" spans="2:3" x14ac:dyDescent="0.3">
      <c r="B114">
        <v>0.1</v>
      </c>
      <c r="C114" s="1">
        <v>0.74418604651162801</v>
      </c>
    </row>
    <row r="115" spans="2:3" x14ac:dyDescent="0.3">
      <c r="B115">
        <v>0.1</v>
      </c>
      <c r="C115" s="1">
        <v>0.80232558139534804</v>
      </c>
    </row>
    <row r="116" spans="2:3" x14ac:dyDescent="0.3">
      <c r="B116">
        <v>0.1</v>
      </c>
      <c r="C116" s="1">
        <v>0.61627906976744096</v>
      </c>
    </row>
    <row r="117" spans="2:3" x14ac:dyDescent="0.3">
      <c r="B117">
        <v>0.1</v>
      </c>
      <c r="C117" s="1">
        <v>0.67441860465116199</v>
      </c>
    </row>
    <row r="118" spans="2:3" x14ac:dyDescent="0.3">
      <c r="B118">
        <v>0.1</v>
      </c>
      <c r="C118" s="1">
        <v>0.72093023255813904</v>
      </c>
    </row>
    <row r="119" spans="2:3" x14ac:dyDescent="0.3">
      <c r="B119">
        <v>0.1</v>
      </c>
      <c r="C119" s="1">
        <v>0.5</v>
      </c>
    </row>
    <row r="120" spans="2:3" x14ac:dyDescent="0.3">
      <c r="B120">
        <v>0.1</v>
      </c>
      <c r="C120" s="1">
        <v>0.68604651162790697</v>
      </c>
    </row>
    <row r="121" spans="2:3" x14ac:dyDescent="0.3">
      <c r="B121">
        <v>0.1</v>
      </c>
      <c r="C121" s="1">
        <v>0.68604651162790697</v>
      </c>
    </row>
    <row r="122" spans="2:3" x14ac:dyDescent="0.3">
      <c r="B122">
        <v>0.1</v>
      </c>
      <c r="C122" s="1">
        <v>0.51162790697674398</v>
      </c>
    </row>
    <row r="123" spans="2:3" x14ac:dyDescent="0.3">
      <c r="B123">
        <v>0.1</v>
      </c>
      <c r="C123" s="1">
        <v>0.69767441860465096</v>
      </c>
    </row>
    <row r="124" spans="2:3" x14ac:dyDescent="0.3">
      <c r="B124">
        <v>0.1</v>
      </c>
      <c r="C124" s="1">
        <v>0.68604651162790697</v>
      </c>
    </row>
    <row r="125" spans="2:3" x14ac:dyDescent="0.3">
      <c r="B125">
        <v>0.1</v>
      </c>
      <c r="C125" s="1">
        <v>0.31395348837209303</v>
      </c>
    </row>
    <row r="126" spans="2:3" x14ac:dyDescent="0.3">
      <c r="B126">
        <v>0.1</v>
      </c>
      <c r="C126" s="1">
        <v>0.46511627906976699</v>
      </c>
    </row>
    <row r="127" spans="2:3" x14ac:dyDescent="0.3">
      <c r="B127">
        <v>0.1</v>
      </c>
      <c r="C127" s="1">
        <v>0.67441860465116199</v>
      </c>
    </row>
    <row r="128" spans="2:3" x14ac:dyDescent="0.3">
      <c r="B128">
        <v>0.1</v>
      </c>
      <c r="C128" s="1">
        <v>0.66279069767441801</v>
      </c>
    </row>
    <row r="129" spans="2:3" x14ac:dyDescent="0.3">
      <c r="B129">
        <v>0.1</v>
      </c>
      <c r="C129" s="1">
        <v>0.47674418604651098</v>
      </c>
    </row>
    <row r="130" spans="2:3" x14ac:dyDescent="0.3">
      <c r="B130">
        <v>0.1</v>
      </c>
      <c r="C130" s="1">
        <v>0.76744186046511598</v>
      </c>
    </row>
    <row r="131" spans="2:3" x14ac:dyDescent="0.3">
      <c r="B131">
        <v>0.1</v>
      </c>
      <c r="C131" s="1">
        <v>0.70930232558139505</v>
      </c>
    </row>
    <row r="132" spans="2:3" x14ac:dyDescent="0.3">
      <c r="B132">
        <v>0.1</v>
      </c>
      <c r="C132" s="1">
        <v>0.59302325581395299</v>
      </c>
    </row>
    <row r="133" spans="2:3" x14ac:dyDescent="0.3">
      <c r="B133">
        <v>0.1</v>
      </c>
      <c r="C133" s="1">
        <v>0.74418604651162801</v>
      </c>
    </row>
    <row r="134" spans="2:3" x14ac:dyDescent="0.3">
      <c r="B134">
        <v>0.1</v>
      </c>
      <c r="C134" s="1">
        <v>0.74418604651162801</v>
      </c>
    </row>
    <row r="135" spans="2:3" x14ac:dyDescent="0.3">
      <c r="B135">
        <v>0.1</v>
      </c>
      <c r="C135" s="1">
        <v>0.75581395348837199</v>
      </c>
    </row>
    <row r="136" spans="2:3" x14ac:dyDescent="0.3">
      <c r="B136">
        <v>0.1</v>
      </c>
      <c r="C136" s="1">
        <v>0.72093023255813904</v>
      </c>
    </row>
    <row r="137" spans="2:3" x14ac:dyDescent="0.3">
      <c r="B137">
        <v>0.1</v>
      </c>
      <c r="C137" s="1">
        <v>0.69767441860465096</v>
      </c>
    </row>
    <row r="138" spans="2:3" x14ac:dyDescent="0.3">
      <c r="B138">
        <v>0.1</v>
      </c>
      <c r="C138" s="1">
        <v>0.72093023255813904</v>
      </c>
    </row>
    <row r="139" spans="2:3" x14ac:dyDescent="0.3">
      <c r="B139">
        <v>0.1</v>
      </c>
      <c r="C139" s="1">
        <v>0.46511627906976699</v>
      </c>
    </row>
    <row r="140" spans="2:3" x14ac:dyDescent="0.3">
      <c r="B140">
        <v>0.1</v>
      </c>
      <c r="C140" s="1">
        <v>0.46511627906976699</v>
      </c>
    </row>
    <row r="141" spans="2:3" x14ac:dyDescent="0.3">
      <c r="B141">
        <v>0.1</v>
      </c>
      <c r="C141" s="1">
        <v>0.75581395348837199</v>
      </c>
    </row>
    <row r="142" spans="2:3" x14ac:dyDescent="0.3">
      <c r="B142">
        <v>0.1</v>
      </c>
      <c r="C142" s="1">
        <v>0.69767441860465096</v>
      </c>
    </row>
    <row r="143" spans="2:3" x14ac:dyDescent="0.3">
      <c r="B143">
        <v>0.1</v>
      </c>
      <c r="C143" s="1">
        <v>0.66279069767441801</v>
      </c>
    </row>
    <row r="144" spans="2:3" x14ac:dyDescent="0.3">
      <c r="B144">
        <v>0.1</v>
      </c>
      <c r="C144" s="1">
        <v>0.68604651162790697</v>
      </c>
    </row>
    <row r="145" spans="2:3" x14ac:dyDescent="0.3">
      <c r="B145">
        <v>0.1</v>
      </c>
      <c r="C145" s="1">
        <v>0.66279069767441801</v>
      </c>
    </row>
    <row r="146" spans="2:3" x14ac:dyDescent="0.3">
      <c r="B146">
        <v>0.1</v>
      </c>
      <c r="C146" s="1">
        <v>0.51162790697674398</v>
      </c>
    </row>
    <row r="147" spans="2:3" x14ac:dyDescent="0.3">
      <c r="B147">
        <v>0.1</v>
      </c>
      <c r="C147" s="1">
        <v>0.69767441860465096</v>
      </c>
    </row>
    <row r="148" spans="2:3" x14ac:dyDescent="0.3">
      <c r="B148">
        <v>0.1</v>
      </c>
      <c r="C148" s="1">
        <v>0.337209302325581</v>
      </c>
    </row>
    <row r="149" spans="2:3" x14ac:dyDescent="0.3">
      <c r="B149">
        <v>0.1</v>
      </c>
      <c r="C149" s="1">
        <v>0.63953488372093004</v>
      </c>
    </row>
    <row r="150" spans="2:3" x14ac:dyDescent="0.3">
      <c r="B150">
        <v>0.1</v>
      </c>
      <c r="C150" s="1">
        <v>0.69767441860465096</v>
      </c>
    </row>
    <row r="151" spans="2:3" x14ac:dyDescent="0.3">
      <c r="B151">
        <v>0.1</v>
      </c>
      <c r="C151" s="1">
        <v>0.72093023255813904</v>
      </c>
    </row>
    <row r="152" spans="2:3" x14ac:dyDescent="0.3">
      <c r="B152">
        <v>0.1</v>
      </c>
      <c r="C152" s="1">
        <v>0.581395348837209</v>
      </c>
    </row>
    <row r="153" spans="2:3" x14ac:dyDescent="0.3">
      <c r="B153">
        <v>0.1</v>
      </c>
      <c r="C153" s="1">
        <v>0.45348837209302301</v>
      </c>
    </row>
    <row r="154" spans="2:3" x14ac:dyDescent="0.3">
      <c r="B154">
        <v>0.1</v>
      </c>
      <c r="C154" s="1">
        <v>0.26744186046511598</v>
      </c>
    </row>
    <row r="155" spans="2:3" x14ac:dyDescent="0.3">
      <c r="B155">
        <v>0.1</v>
      </c>
      <c r="C155" s="1">
        <v>0.74418604651162801</v>
      </c>
    </row>
    <row r="156" spans="2:3" x14ac:dyDescent="0.3">
      <c r="B156">
        <v>0.1</v>
      </c>
      <c r="C156" s="1">
        <v>0.41860465116279</v>
      </c>
    </row>
    <row r="157" spans="2:3" x14ac:dyDescent="0.3">
      <c r="B157">
        <v>0.1</v>
      </c>
      <c r="C157" s="1">
        <v>0.74418604651162801</v>
      </c>
    </row>
    <row r="158" spans="2:3" x14ac:dyDescent="0.3">
      <c r="B158">
        <v>0.1</v>
      </c>
      <c r="C158" s="1">
        <v>0.72093023255813904</v>
      </c>
    </row>
    <row r="159" spans="2:3" x14ac:dyDescent="0.3">
      <c r="B159">
        <v>0.1</v>
      </c>
      <c r="C159" s="1">
        <v>0.69767441860465096</v>
      </c>
    </row>
    <row r="160" spans="2:3" x14ac:dyDescent="0.3">
      <c r="B160">
        <v>0.1</v>
      </c>
      <c r="C160" s="1">
        <v>0.73255813953488302</v>
      </c>
    </row>
    <row r="161" spans="2:3" x14ac:dyDescent="0.3">
      <c r="B161">
        <v>0.1</v>
      </c>
      <c r="C161" s="1">
        <v>0.48837209302325502</v>
      </c>
    </row>
    <row r="162" spans="2:3" x14ac:dyDescent="0.3">
      <c r="B162">
        <v>0.1</v>
      </c>
      <c r="C162" s="1">
        <v>0.62790697674418605</v>
      </c>
    </row>
    <row r="163" spans="2:3" x14ac:dyDescent="0.3">
      <c r="B163">
        <v>0.1</v>
      </c>
      <c r="C163" s="1">
        <v>0.66279069767441801</v>
      </c>
    </row>
    <row r="164" spans="2:3" x14ac:dyDescent="0.3">
      <c r="B164">
        <v>0.1</v>
      </c>
      <c r="C164" s="1">
        <v>0.5</v>
      </c>
    </row>
    <row r="165" spans="2:3" x14ac:dyDescent="0.3">
      <c r="B165">
        <v>0.1</v>
      </c>
      <c r="C165" s="1">
        <v>0.75581395348837199</v>
      </c>
    </row>
    <row r="166" spans="2:3" x14ac:dyDescent="0.3">
      <c r="B166">
        <v>0.1</v>
      </c>
      <c r="C166" s="1">
        <v>0.69767441860465096</v>
      </c>
    </row>
    <row r="167" spans="2:3" x14ac:dyDescent="0.3">
      <c r="B167">
        <v>0.1</v>
      </c>
      <c r="C167" s="1">
        <v>0.72093023255813904</v>
      </c>
    </row>
    <row r="168" spans="2:3" x14ac:dyDescent="0.3">
      <c r="B168">
        <v>0.1</v>
      </c>
      <c r="C168" s="1">
        <v>0.66279069767441801</v>
      </c>
    </row>
    <row r="169" spans="2:3" x14ac:dyDescent="0.3">
      <c r="B169">
        <v>0.1</v>
      </c>
      <c r="C169" s="1">
        <v>0.290697674418604</v>
      </c>
    </row>
    <row r="170" spans="2:3" x14ac:dyDescent="0.3">
      <c r="B170">
        <v>0.1</v>
      </c>
      <c r="C170" s="1">
        <v>0.73255813953488302</v>
      </c>
    </row>
    <row r="171" spans="2:3" x14ac:dyDescent="0.3">
      <c r="B171">
        <v>0.1</v>
      </c>
      <c r="C171" s="1">
        <v>0.40697674418604601</v>
      </c>
    </row>
    <row r="172" spans="2:3" x14ac:dyDescent="0.3">
      <c r="B172">
        <v>0.1</v>
      </c>
      <c r="C172" s="1">
        <v>0.69767441860465096</v>
      </c>
    </row>
    <row r="173" spans="2:3" x14ac:dyDescent="0.3">
      <c r="B173">
        <v>0.1</v>
      </c>
      <c r="C173" s="1">
        <v>0.70930232558139505</v>
      </c>
    </row>
    <row r="174" spans="2:3" x14ac:dyDescent="0.3">
      <c r="B174">
        <v>0.1</v>
      </c>
      <c r="C174" s="1">
        <v>0.73255813953488302</v>
      </c>
    </row>
    <row r="175" spans="2:3" x14ac:dyDescent="0.3">
      <c r="B175">
        <v>0.1</v>
      </c>
      <c r="C175" s="1">
        <v>0.19767441860465099</v>
      </c>
    </row>
    <row r="176" spans="2:3" x14ac:dyDescent="0.3">
      <c r="B176">
        <v>0.1</v>
      </c>
      <c r="C176" s="1">
        <v>0.372093023255814</v>
      </c>
    </row>
    <row r="177" spans="2:3" x14ac:dyDescent="0.3">
      <c r="B177">
        <v>0.1</v>
      </c>
      <c r="C177" s="1">
        <v>0.70930232558139505</v>
      </c>
    </row>
    <row r="178" spans="2:3" x14ac:dyDescent="0.3">
      <c r="B178">
        <v>0.1</v>
      </c>
      <c r="C178" s="1">
        <v>0.77906976744185996</v>
      </c>
    </row>
    <row r="179" spans="2:3" x14ac:dyDescent="0.3">
      <c r="B179">
        <v>0.1</v>
      </c>
      <c r="C179" s="1">
        <v>0.52325581395348797</v>
      </c>
    </row>
    <row r="180" spans="2:3" x14ac:dyDescent="0.3">
      <c r="B180">
        <v>0.1</v>
      </c>
      <c r="C180" s="1">
        <v>0.73255813953488302</v>
      </c>
    </row>
    <row r="181" spans="2:3" x14ac:dyDescent="0.3">
      <c r="B181">
        <v>0.1</v>
      </c>
      <c r="C181" s="1">
        <v>0.75581395348837199</v>
      </c>
    </row>
    <row r="182" spans="2:3" x14ac:dyDescent="0.3">
      <c r="B182">
        <v>0.1</v>
      </c>
      <c r="C182" s="1">
        <v>0.65116279069767402</v>
      </c>
    </row>
    <row r="183" spans="2:3" x14ac:dyDescent="0.3">
      <c r="B183">
        <v>0.1</v>
      </c>
      <c r="C183" s="1">
        <v>0.73255813953488302</v>
      </c>
    </row>
    <row r="184" spans="2:3" x14ac:dyDescent="0.3">
      <c r="B184">
        <v>0.1</v>
      </c>
      <c r="C184" s="1">
        <v>0.72093023255813904</v>
      </c>
    </row>
    <row r="185" spans="2:3" x14ac:dyDescent="0.3">
      <c r="B185">
        <v>0.1</v>
      </c>
      <c r="C185" s="1">
        <v>0.38372093023255799</v>
      </c>
    </row>
    <row r="186" spans="2:3" x14ac:dyDescent="0.3">
      <c r="B186">
        <v>0.1</v>
      </c>
      <c r="C186" s="1">
        <v>0.43023255813953398</v>
      </c>
    </row>
    <row r="187" spans="2:3" x14ac:dyDescent="0.3">
      <c r="B187">
        <v>0.1</v>
      </c>
      <c r="C187" s="1">
        <v>0.68604651162790697</v>
      </c>
    </row>
    <row r="188" spans="2:3" x14ac:dyDescent="0.3">
      <c r="B188">
        <v>0.1</v>
      </c>
      <c r="C188" s="1">
        <v>0.25581395348837199</v>
      </c>
    </row>
    <row r="189" spans="2:3" x14ac:dyDescent="0.3">
      <c r="B189">
        <v>0.1</v>
      </c>
      <c r="C189" s="1">
        <v>0.62790697674418605</v>
      </c>
    </row>
    <row r="190" spans="2:3" x14ac:dyDescent="0.3">
      <c r="B190">
        <v>0.1</v>
      </c>
      <c r="C190" s="1">
        <v>0.65116279069767402</v>
      </c>
    </row>
    <row r="191" spans="2:3" x14ac:dyDescent="0.3">
      <c r="B191">
        <v>0.1</v>
      </c>
      <c r="C191" s="1">
        <v>0.69767441860465096</v>
      </c>
    </row>
    <row r="192" spans="2:3" x14ac:dyDescent="0.3">
      <c r="B192">
        <v>0.1</v>
      </c>
      <c r="C192" s="1">
        <v>0.70930232558139505</v>
      </c>
    </row>
    <row r="193" spans="2:3" x14ac:dyDescent="0.3">
      <c r="B193">
        <v>0.1</v>
      </c>
      <c r="C193" s="1">
        <v>0.46511627906976699</v>
      </c>
    </row>
    <row r="194" spans="2:3" x14ac:dyDescent="0.3">
      <c r="B194">
        <v>0.1</v>
      </c>
      <c r="C194" s="1">
        <v>0.72093023255813904</v>
      </c>
    </row>
    <row r="195" spans="2:3" x14ac:dyDescent="0.3">
      <c r="B195">
        <v>0.1</v>
      </c>
      <c r="C195" s="1">
        <v>0.73255813953488302</v>
      </c>
    </row>
    <row r="196" spans="2:3" x14ac:dyDescent="0.3">
      <c r="B196">
        <v>0.1</v>
      </c>
      <c r="C196" s="1">
        <v>0.52325581395348797</v>
      </c>
    </row>
    <row r="197" spans="2:3" x14ac:dyDescent="0.3">
      <c r="B197">
        <v>0.1</v>
      </c>
      <c r="C197" s="1">
        <v>0.68604651162790697</v>
      </c>
    </row>
    <row r="198" spans="2:3" x14ac:dyDescent="0.3">
      <c r="B198">
        <v>0.1</v>
      </c>
      <c r="C198" s="1">
        <v>0.67441860465116199</v>
      </c>
    </row>
    <row r="199" spans="2:3" x14ac:dyDescent="0.3">
      <c r="B199">
        <v>0.1</v>
      </c>
      <c r="C199" s="1">
        <v>0.80232558139534804</v>
      </c>
    </row>
    <row r="200" spans="2:3" x14ac:dyDescent="0.3">
      <c r="B200">
        <v>0.1</v>
      </c>
      <c r="C200" s="1">
        <v>0.70930232558139505</v>
      </c>
    </row>
    <row r="201" spans="2:3" x14ac:dyDescent="0.3">
      <c r="B201">
        <v>0.1</v>
      </c>
      <c r="C201" s="1">
        <v>0.73255813953488302</v>
      </c>
    </row>
    <row r="202" spans="2:3" x14ac:dyDescent="0.3">
      <c r="B202">
        <v>0.1</v>
      </c>
      <c r="C202" s="1">
        <v>0.75581395348837199</v>
      </c>
    </row>
    <row r="203" spans="2:3" x14ac:dyDescent="0.3">
      <c r="B203">
        <v>0.2</v>
      </c>
      <c r="C203" s="1">
        <v>0.70930232558139505</v>
      </c>
    </row>
    <row r="204" spans="2:3" x14ac:dyDescent="0.3">
      <c r="B204">
        <v>0.2</v>
      </c>
      <c r="C204" s="1">
        <v>0.43023255813953398</v>
      </c>
    </row>
    <row r="205" spans="2:3" x14ac:dyDescent="0.3">
      <c r="B205">
        <v>0.2</v>
      </c>
      <c r="C205" s="1">
        <v>0.74418604651162801</v>
      </c>
    </row>
    <row r="206" spans="2:3" x14ac:dyDescent="0.3">
      <c r="B206">
        <v>0.2</v>
      </c>
      <c r="C206" s="1">
        <v>0.73255813953488302</v>
      </c>
    </row>
    <row r="207" spans="2:3" x14ac:dyDescent="0.3">
      <c r="B207">
        <v>0.2</v>
      </c>
      <c r="C207" s="1">
        <v>0.63953488372093004</v>
      </c>
    </row>
    <row r="208" spans="2:3" x14ac:dyDescent="0.3">
      <c r="B208">
        <v>0.2</v>
      </c>
      <c r="C208" s="1">
        <v>0.63953488372093004</v>
      </c>
    </row>
    <row r="209" spans="2:3" x14ac:dyDescent="0.3">
      <c r="B209">
        <v>0.2</v>
      </c>
      <c r="C209" s="1">
        <v>0.68604651162790697</v>
      </c>
    </row>
    <row r="210" spans="2:3" x14ac:dyDescent="0.3">
      <c r="B210">
        <v>0.2</v>
      </c>
      <c r="C210" s="1">
        <v>0.73255813953488302</v>
      </c>
    </row>
    <row r="211" spans="2:3" x14ac:dyDescent="0.3">
      <c r="B211">
        <v>0.2</v>
      </c>
      <c r="C211" s="1">
        <v>0.62790697674418605</v>
      </c>
    </row>
    <row r="212" spans="2:3" x14ac:dyDescent="0.3">
      <c r="B212">
        <v>0.2</v>
      </c>
      <c r="C212" s="1">
        <v>0.73255813953488302</v>
      </c>
    </row>
    <row r="213" spans="2:3" x14ac:dyDescent="0.3">
      <c r="B213">
        <v>0.2</v>
      </c>
      <c r="C213" s="1">
        <v>0.39534883720930197</v>
      </c>
    </row>
    <row r="214" spans="2:3" x14ac:dyDescent="0.3">
      <c r="B214">
        <v>0.2</v>
      </c>
      <c r="C214" s="1">
        <v>0.67441860465116199</v>
      </c>
    </row>
    <row r="215" spans="2:3" x14ac:dyDescent="0.3">
      <c r="B215">
        <v>0.2</v>
      </c>
      <c r="C215" s="1">
        <v>0.60465116279069697</v>
      </c>
    </row>
    <row r="216" spans="2:3" x14ac:dyDescent="0.3">
      <c r="B216">
        <v>0.2</v>
      </c>
      <c r="C216" s="1">
        <v>0.53488372093023195</v>
      </c>
    </row>
    <row r="217" spans="2:3" x14ac:dyDescent="0.3">
      <c r="B217">
        <v>0.2</v>
      </c>
      <c r="C217" s="1">
        <v>0.73255813953488302</v>
      </c>
    </row>
    <row r="218" spans="2:3" x14ac:dyDescent="0.3">
      <c r="B218">
        <v>0.2</v>
      </c>
      <c r="C218" s="1">
        <v>0.67441860465116199</v>
      </c>
    </row>
    <row r="219" spans="2:3" x14ac:dyDescent="0.3">
      <c r="B219">
        <v>0.2</v>
      </c>
      <c r="C219" s="1">
        <v>0.60465116279069697</v>
      </c>
    </row>
    <row r="220" spans="2:3" x14ac:dyDescent="0.3">
      <c r="B220">
        <v>0.2</v>
      </c>
      <c r="C220" s="1">
        <v>0.73255813953488302</v>
      </c>
    </row>
    <row r="221" spans="2:3" x14ac:dyDescent="0.3">
      <c r="B221">
        <v>0.2</v>
      </c>
      <c r="C221" s="1">
        <v>0.43023255813953398</v>
      </c>
    </row>
    <row r="222" spans="2:3" x14ac:dyDescent="0.3">
      <c r="B222">
        <v>0.2</v>
      </c>
      <c r="C222" s="1">
        <v>0.73255813953488302</v>
      </c>
    </row>
    <row r="223" spans="2:3" x14ac:dyDescent="0.3">
      <c r="B223">
        <v>0.2</v>
      </c>
      <c r="C223" s="1">
        <v>0.74418604651162801</v>
      </c>
    </row>
    <row r="224" spans="2:3" x14ac:dyDescent="0.3">
      <c r="B224">
        <v>0.2</v>
      </c>
      <c r="C224" s="1">
        <v>0.65116279069767402</v>
      </c>
    </row>
    <row r="225" spans="2:3" x14ac:dyDescent="0.3">
      <c r="B225">
        <v>0.2</v>
      </c>
      <c r="C225" s="1">
        <v>0.68604651162790697</v>
      </c>
    </row>
    <row r="226" spans="2:3" x14ac:dyDescent="0.3">
      <c r="B226">
        <v>0.2</v>
      </c>
      <c r="C226" s="1">
        <v>0.77906976744185996</v>
      </c>
    </row>
    <row r="227" spans="2:3" x14ac:dyDescent="0.3">
      <c r="B227">
        <v>0.2</v>
      </c>
      <c r="C227" s="1">
        <v>0.73255813953488302</v>
      </c>
    </row>
    <row r="228" spans="2:3" x14ac:dyDescent="0.3">
      <c r="B228">
        <v>0.2</v>
      </c>
      <c r="C228" s="1">
        <v>0.60465116279069697</v>
      </c>
    </row>
    <row r="229" spans="2:3" x14ac:dyDescent="0.3">
      <c r="B229">
        <v>0.2</v>
      </c>
      <c r="C229" s="1">
        <v>0.72093023255813904</v>
      </c>
    </row>
    <row r="230" spans="2:3" x14ac:dyDescent="0.3">
      <c r="B230">
        <v>0.2</v>
      </c>
      <c r="C230" s="1">
        <v>0.67441860465116199</v>
      </c>
    </row>
    <row r="231" spans="2:3" x14ac:dyDescent="0.3">
      <c r="B231">
        <v>0.2</v>
      </c>
      <c r="C231" s="1">
        <v>0.30232558139534799</v>
      </c>
    </row>
    <row r="232" spans="2:3" x14ac:dyDescent="0.3">
      <c r="B232">
        <v>0.2</v>
      </c>
      <c r="C232" s="1">
        <v>0.70930232558139505</v>
      </c>
    </row>
    <row r="233" spans="2:3" x14ac:dyDescent="0.3">
      <c r="B233">
        <v>0.2</v>
      </c>
      <c r="C233" s="1">
        <v>0.66279069767441801</v>
      </c>
    </row>
    <row r="234" spans="2:3" x14ac:dyDescent="0.3">
      <c r="B234">
        <v>0.2</v>
      </c>
      <c r="C234" s="1">
        <v>0.34883720930232498</v>
      </c>
    </row>
    <row r="235" spans="2:3" x14ac:dyDescent="0.3">
      <c r="B235">
        <v>0.2</v>
      </c>
      <c r="C235" s="1">
        <v>0.69767441860465096</v>
      </c>
    </row>
    <row r="236" spans="2:3" x14ac:dyDescent="0.3">
      <c r="B236">
        <v>0.2</v>
      </c>
      <c r="C236" s="1">
        <v>0.66279069767441801</v>
      </c>
    </row>
    <row r="237" spans="2:3" x14ac:dyDescent="0.3">
      <c r="B237">
        <v>0.2</v>
      </c>
      <c r="C237" s="1">
        <v>0.56976744186046502</v>
      </c>
    </row>
    <row r="238" spans="2:3" x14ac:dyDescent="0.3">
      <c r="B238">
        <v>0.2</v>
      </c>
      <c r="C238" s="1">
        <v>0.70930232558139505</v>
      </c>
    </row>
    <row r="239" spans="2:3" x14ac:dyDescent="0.3">
      <c r="B239">
        <v>0.2</v>
      </c>
      <c r="C239" s="1">
        <v>0.46511627906976699</v>
      </c>
    </row>
    <row r="240" spans="2:3" x14ac:dyDescent="0.3">
      <c r="B240">
        <v>0.2</v>
      </c>
      <c r="C240" s="1">
        <v>0.30232558139534799</v>
      </c>
    </row>
    <row r="241" spans="2:3" x14ac:dyDescent="0.3">
      <c r="B241">
        <v>0.2</v>
      </c>
      <c r="C241" s="1">
        <v>0.69767441860465096</v>
      </c>
    </row>
    <row r="242" spans="2:3" x14ac:dyDescent="0.3">
      <c r="B242">
        <v>0.2</v>
      </c>
      <c r="C242" s="1">
        <v>0.70930232558139505</v>
      </c>
    </row>
    <row r="243" spans="2:3" x14ac:dyDescent="0.3">
      <c r="B243">
        <v>0.2</v>
      </c>
      <c r="C243" s="1">
        <v>0.63953488372093004</v>
      </c>
    </row>
    <row r="244" spans="2:3" x14ac:dyDescent="0.3">
      <c r="B244">
        <v>0.2</v>
      </c>
      <c r="C244" s="1">
        <v>0.67441860465116199</v>
      </c>
    </row>
    <row r="245" spans="2:3" x14ac:dyDescent="0.3">
      <c r="B245">
        <v>0.2</v>
      </c>
      <c r="C245" s="1">
        <v>0.36046511627906902</v>
      </c>
    </row>
    <row r="246" spans="2:3" x14ac:dyDescent="0.3">
      <c r="B246">
        <v>0.2</v>
      </c>
      <c r="C246" s="1">
        <v>0.46511627906976699</v>
      </c>
    </row>
    <row r="247" spans="2:3" x14ac:dyDescent="0.3">
      <c r="B247">
        <v>0.2</v>
      </c>
      <c r="C247" s="1">
        <v>0.69767441860465096</v>
      </c>
    </row>
    <row r="248" spans="2:3" x14ac:dyDescent="0.3">
      <c r="B248">
        <v>0.2</v>
      </c>
      <c r="C248" s="1">
        <v>0.65116279069767402</v>
      </c>
    </row>
    <row r="249" spans="2:3" x14ac:dyDescent="0.3">
      <c r="B249">
        <v>0.2</v>
      </c>
      <c r="C249" s="1">
        <v>0.76744186046511598</v>
      </c>
    </row>
    <row r="250" spans="2:3" x14ac:dyDescent="0.3">
      <c r="B250">
        <v>0.2</v>
      </c>
      <c r="C250" s="1">
        <v>0.372093023255814</v>
      </c>
    </row>
    <row r="251" spans="2:3" x14ac:dyDescent="0.3">
      <c r="B251">
        <v>0.2</v>
      </c>
      <c r="C251" s="1">
        <v>0.73255813953488302</v>
      </c>
    </row>
    <row r="252" spans="2:3" x14ac:dyDescent="0.3">
      <c r="B252">
        <v>0.2</v>
      </c>
      <c r="C252" s="1">
        <v>0.41860465116279</v>
      </c>
    </row>
    <row r="253" spans="2:3" x14ac:dyDescent="0.3">
      <c r="B253">
        <v>0.2</v>
      </c>
      <c r="C253" s="1">
        <v>0.30232558139534799</v>
      </c>
    </row>
    <row r="254" spans="2:3" x14ac:dyDescent="0.3">
      <c r="B254">
        <v>0.2</v>
      </c>
      <c r="C254" s="1">
        <v>0.66279069767441801</v>
      </c>
    </row>
    <row r="255" spans="2:3" x14ac:dyDescent="0.3">
      <c r="B255">
        <v>0.2</v>
      </c>
      <c r="C255" s="1">
        <v>0.69767441860465096</v>
      </c>
    </row>
    <row r="256" spans="2:3" x14ac:dyDescent="0.3">
      <c r="B256">
        <v>0.2</v>
      </c>
      <c r="C256" s="1">
        <v>0.74418604651162801</v>
      </c>
    </row>
    <row r="257" spans="2:3" x14ac:dyDescent="0.3">
      <c r="B257">
        <v>0.2</v>
      </c>
      <c r="C257" s="1">
        <v>0.68604651162790697</v>
      </c>
    </row>
    <row r="258" spans="2:3" x14ac:dyDescent="0.3">
      <c r="B258">
        <v>0.2</v>
      </c>
      <c r="C258" s="1">
        <v>0.80232558139534804</v>
      </c>
    </row>
    <row r="259" spans="2:3" x14ac:dyDescent="0.3">
      <c r="B259">
        <v>0.2</v>
      </c>
      <c r="C259" s="1">
        <v>0.73255813953488302</v>
      </c>
    </row>
    <row r="260" spans="2:3" x14ac:dyDescent="0.3">
      <c r="B260">
        <v>0.2</v>
      </c>
      <c r="C260" s="1">
        <v>0.26744186046511598</v>
      </c>
    </row>
    <row r="261" spans="2:3" x14ac:dyDescent="0.3">
      <c r="B261">
        <v>0.2</v>
      </c>
      <c r="C261" s="1">
        <v>0.74418604651162801</v>
      </c>
    </row>
    <row r="262" spans="2:3" x14ac:dyDescent="0.3">
      <c r="B262">
        <v>0.2</v>
      </c>
      <c r="C262" s="1">
        <v>0.67441860465116199</v>
      </c>
    </row>
    <row r="263" spans="2:3" x14ac:dyDescent="0.3">
      <c r="B263">
        <v>0.2</v>
      </c>
      <c r="C263" s="1">
        <v>0.53488372093023195</v>
      </c>
    </row>
    <row r="264" spans="2:3" x14ac:dyDescent="0.3">
      <c r="B264">
        <v>0.2</v>
      </c>
      <c r="C264" s="1">
        <v>0.69767441860465096</v>
      </c>
    </row>
    <row r="265" spans="2:3" x14ac:dyDescent="0.3">
      <c r="B265">
        <v>0.2</v>
      </c>
      <c r="C265" s="1">
        <v>0.54651162790697605</v>
      </c>
    </row>
    <row r="266" spans="2:3" x14ac:dyDescent="0.3">
      <c r="B266">
        <v>0.2</v>
      </c>
      <c r="C266" s="1">
        <v>0.66279069767441801</v>
      </c>
    </row>
    <row r="267" spans="2:3" x14ac:dyDescent="0.3">
      <c r="B267">
        <v>0.2</v>
      </c>
      <c r="C267" s="1">
        <v>0.65116279069767402</v>
      </c>
    </row>
    <row r="268" spans="2:3" x14ac:dyDescent="0.3">
      <c r="B268">
        <v>0.2</v>
      </c>
      <c r="C268" s="1">
        <v>0.72093023255813904</v>
      </c>
    </row>
    <row r="269" spans="2:3" x14ac:dyDescent="0.3">
      <c r="B269">
        <v>0.2</v>
      </c>
      <c r="C269" s="1">
        <v>0.60465116279069697</v>
      </c>
    </row>
    <row r="270" spans="2:3" x14ac:dyDescent="0.3">
      <c r="B270">
        <v>0.2</v>
      </c>
      <c r="C270" s="1">
        <v>0.62790697674418605</v>
      </c>
    </row>
    <row r="271" spans="2:3" x14ac:dyDescent="0.3">
      <c r="B271">
        <v>0.2</v>
      </c>
      <c r="C271" s="1">
        <v>0.77906976744185996</v>
      </c>
    </row>
    <row r="272" spans="2:3" x14ac:dyDescent="0.3">
      <c r="B272">
        <v>0.2</v>
      </c>
      <c r="C272" s="1">
        <v>0.68604651162790697</v>
      </c>
    </row>
    <row r="273" spans="2:3" x14ac:dyDescent="0.3">
      <c r="B273">
        <v>0.2</v>
      </c>
      <c r="C273" s="1">
        <v>0.69767441860465096</v>
      </c>
    </row>
    <row r="274" spans="2:3" x14ac:dyDescent="0.3">
      <c r="B274">
        <v>0.2</v>
      </c>
      <c r="C274" s="1">
        <v>0.30232558139534799</v>
      </c>
    </row>
    <row r="275" spans="2:3" x14ac:dyDescent="0.3">
      <c r="B275">
        <v>0.2</v>
      </c>
      <c r="C275" s="1">
        <v>0.32558139534883701</v>
      </c>
    </row>
    <row r="276" spans="2:3" x14ac:dyDescent="0.3">
      <c r="B276">
        <v>0.2</v>
      </c>
      <c r="C276" s="1">
        <v>0.66279069767441801</v>
      </c>
    </row>
    <row r="277" spans="2:3" x14ac:dyDescent="0.3">
      <c r="B277">
        <v>0.2</v>
      </c>
      <c r="C277" s="1">
        <v>0.76744186046511598</v>
      </c>
    </row>
    <row r="278" spans="2:3" x14ac:dyDescent="0.3">
      <c r="B278">
        <v>0.2</v>
      </c>
      <c r="C278" s="1">
        <v>0.72093023255813904</v>
      </c>
    </row>
    <row r="279" spans="2:3" x14ac:dyDescent="0.3">
      <c r="B279">
        <v>0.2</v>
      </c>
      <c r="C279" s="1">
        <v>0.69767441860465096</v>
      </c>
    </row>
    <row r="280" spans="2:3" x14ac:dyDescent="0.3">
      <c r="B280">
        <v>0.2</v>
      </c>
      <c r="C280" s="1">
        <v>0.69767441860465096</v>
      </c>
    </row>
    <row r="281" spans="2:3" x14ac:dyDescent="0.3">
      <c r="B281">
        <v>0.2</v>
      </c>
      <c r="C281" s="1">
        <v>0.76744186046511598</v>
      </c>
    </row>
    <row r="282" spans="2:3" x14ac:dyDescent="0.3">
      <c r="B282">
        <v>0.2</v>
      </c>
      <c r="C282" s="1">
        <v>0.74418604651162801</v>
      </c>
    </row>
    <row r="283" spans="2:3" x14ac:dyDescent="0.3">
      <c r="B283">
        <v>0.2</v>
      </c>
      <c r="C283" s="1">
        <v>0.76744186046511598</v>
      </c>
    </row>
    <row r="284" spans="2:3" x14ac:dyDescent="0.3">
      <c r="B284">
        <v>0.2</v>
      </c>
      <c r="C284" s="1">
        <v>0.65116279069767402</v>
      </c>
    </row>
    <row r="285" spans="2:3" x14ac:dyDescent="0.3">
      <c r="B285">
        <v>0.2</v>
      </c>
      <c r="C285" s="1">
        <v>0.68604651162790697</v>
      </c>
    </row>
    <row r="286" spans="2:3" x14ac:dyDescent="0.3">
      <c r="B286">
        <v>0.2</v>
      </c>
      <c r="C286" s="1">
        <v>0.73255813953488302</v>
      </c>
    </row>
    <row r="287" spans="2:3" x14ac:dyDescent="0.3">
      <c r="B287">
        <v>0.2</v>
      </c>
      <c r="C287" s="1">
        <v>0.24418604651162701</v>
      </c>
    </row>
    <row r="288" spans="2:3" x14ac:dyDescent="0.3">
      <c r="B288">
        <v>0.2</v>
      </c>
      <c r="C288" s="1">
        <v>0.73255813953488302</v>
      </c>
    </row>
    <row r="289" spans="2:3" x14ac:dyDescent="0.3">
      <c r="B289">
        <v>0.2</v>
      </c>
      <c r="C289" s="1">
        <v>0.51162790697674398</v>
      </c>
    </row>
    <row r="290" spans="2:3" x14ac:dyDescent="0.3">
      <c r="B290">
        <v>0.2</v>
      </c>
      <c r="C290" s="1">
        <v>0.232558139534883</v>
      </c>
    </row>
    <row r="291" spans="2:3" x14ac:dyDescent="0.3">
      <c r="B291">
        <v>0.2</v>
      </c>
      <c r="C291" s="1">
        <v>0.65116279069767402</v>
      </c>
    </row>
    <row r="292" spans="2:3" x14ac:dyDescent="0.3">
      <c r="B292">
        <v>0.2</v>
      </c>
      <c r="C292" s="1">
        <v>0.69767441860465096</v>
      </c>
    </row>
    <row r="293" spans="2:3" x14ac:dyDescent="0.3">
      <c r="B293">
        <v>0.2</v>
      </c>
      <c r="C293" s="1">
        <v>0.68604651162790697</v>
      </c>
    </row>
    <row r="294" spans="2:3" x14ac:dyDescent="0.3">
      <c r="B294">
        <v>0.2</v>
      </c>
      <c r="C294" s="1">
        <v>0.32558139534883701</v>
      </c>
    </row>
    <row r="295" spans="2:3" x14ac:dyDescent="0.3">
      <c r="B295">
        <v>0.2</v>
      </c>
      <c r="C295" s="1">
        <v>0.27906976744186002</v>
      </c>
    </row>
    <row r="296" spans="2:3" x14ac:dyDescent="0.3">
      <c r="B296">
        <v>0.2</v>
      </c>
      <c r="C296" s="1">
        <v>0.72093023255813904</v>
      </c>
    </row>
    <row r="297" spans="2:3" x14ac:dyDescent="0.3">
      <c r="B297">
        <v>0.2</v>
      </c>
      <c r="C297" s="1">
        <v>0.70930232558139505</v>
      </c>
    </row>
    <row r="298" spans="2:3" x14ac:dyDescent="0.3">
      <c r="B298">
        <v>0.2</v>
      </c>
      <c r="C298" s="1">
        <v>0.66279069767441801</v>
      </c>
    </row>
    <row r="299" spans="2:3" x14ac:dyDescent="0.3">
      <c r="B299">
        <v>0.2</v>
      </c>
      <c r="C299" s="1">
        <v>0.74418604651162801</v>
      </c>
    </row>
    <row r="300" spans="2:3" x14ac:dyDescent="0.3">
      <c r="B300">
        <v>0.2</v>
      </c>
      <c r="C300" s="1">
        <v>0.74418604651162801</v>
      </c>
    </row>
    <row r="301" spans="2:3" x14ac:dyDescent="0.3">
      <c r="B301">
        <v>0.2</v>
      </c>
      <c r="C301" s="1">
        <v>0.79069767441860395</v>
      </c>
    </row>
    <row r="302" spans="2:3" x14ac:dyDescent="0.3">
      <c r="B302">
        <v>0.2</v>
      </c>
      <c r="C302" s="1">
        <v>0.59302325581395299</v>
      </c>
    </row>
    <row r="303" spans="2:3" x14ac:dyDescent="0.3">
      <c r="B303">
        <v>0.5</v>
      </c>
      <c r="C303" s="1">
        <v>0.72093023255813904</v>
      </c>
    </row>
    <row r="304" spans="2:3" x14ac:dyDescent="0.3">
      <c r="B304">
        <v>0.5</v>
      </c>
      <c r="C304" s="1">
        <v>0.30232558139534799</v>
      </c>
    </row>
    <row r="305" spans="2:3" x14ac:dyDescent="0.3">
      <c r="B305">
        <v>0.5</v>
      </c>
      <c r="C305" s="1">
        <v>0.47674418604651098</v>
      </c>
    </row>
    <row r="306" spans="2:3" x14ac:dyDescent="0.3">
      <c r="B306">
        <v>0.5</v>
      </c>
      <c r="C306" s="1">
        <v>0.69767441860465096</v>
      </c>
    </row>
    <row r="307" spans="2:3" x14ac:dyDescent="0.3">
      <c r="B307">
        <v>0.5</v>
      </c>
      <c r="C307" s="1">
        <v>0.68604651162790697</v>
      </c>
    </row>
    <row r="308" spans="2:3" x14ac:dyDescent="0.3">
      <c r="B308">
        <v>0.5</v>
      </c>
      <c r="C308" s="1">
        <v>0.27906976744186002</v>
      </c>
    </row>
    <row r="309" spans="2:3" x14ac:dyDescent="0.3">
      <c r="B309">
        <v>0.5</v>
      </c>
      <c r="C309" s="1">
        <v>0.51162790697674398</v>
      </c>
    </row>
    <row r="310" spans="2:3" x14ac:dyDescent="0.3">
      <c r="B310">
        <v>0.5</v>
      </c>
      <c r="C310" s="1">
        <v>0.47674418604651098</v>
      </c>
    </row>
    <row r="311" spans="2:3" x14ac:dyDescent="0.3">
      <c r="B311">
        <v>0.5</v>
      </c>
      <c r="C311" s="1">
        <v>0.75581395348837199</v>
      </c>
    </row>
    <row r="312" spans="2:3" x14ac:dyDescent="0.3">
      <c r="B312">
        <v>0.5</v>
      </c>
      <c r="C312" s="1">
        <v>0.67441860465116199</v>
      </c>
    </row>
    <row r="313" spans="2:3" x14ac:dyDescent="0.3">
      <c r="B313">
        <v>0.5</v>
      </c>
      <c r="C313" s="1">
        <v>0.63953488372093004</v>
      </c>
    </row>
    <row r="314" spans="2:3" x14ac:dyDescent="0.3">
      <c r="B314">
        <v>0.5</v>
      </c>
      <c r="C314" s="1">
        <v>0.72093023255813904</v>
      </c>
    </row>
    <row r="315" spans="2:3" x14ac:dyDescent="0.3">
      <c r="B315">
        <v>0.5</v>
      </c>
      <c r="C315" s="1">
        <v>0.76744186046511598</v>
      </c>
    </row>
    <row r="316" spans="2:3" x14ac:dyDescent="0.3">
      <c r="B316">
        <v>0.5</v>
      </c>
      <c r="C316" s="1">
        <v>0.75581395348837199</v>
      </c>
    </row>
    <row r="317" spans="2:3" x14ac:dyDescent="0.3">
      <c r="B317">
        <v>0.5</v>
      </c>
      <c r="C317" s="1">
        <v>0.61627906976744096</v>
      </c>
    </row>
    <row r="318" spans="2:3" x14ac:dyDescent="0.3">
      <c r="B318">
        <v>0.5</v>
      </c>
      <c r="C318" s="1">
        <v>0.62790697674418605</v>
      </c>
    </row>
    <row r="319" spans="2:3" x14ac:dyDescent="0.3">
      <c r="B319">
        <v>0.5</v>
      </c>
      <c r="C319" s="1">
        <v>0.74418604651162801</v>
      </c>
    </row>
    <row r="320" spans="2:3" x14ac:dyDescent="0.3">
      <c r="B320">
        <v>0.5</v>
      </c>
      <c r="C320" s="1">
        <v>0.79069767441860395</v>
      </c>
    </row>
    <row r="321" spans="2:3" x14ac:dyDescent="0.3">
      <c r="B321">
        <v>0.5</v>
      </c>
      <c r="C321" s="1">
        <v>0.61627906976744096</v>
      </c>
    </row>
    <row r="322" spans="2:3" x14ac:dyDescent="0.3">
      <c r="B322">
        <v>0.5</v>
      </c>
      <c r="C322" s="1">
        <v>0.70930232558139505</v>
      </c>
    </row>
    <row r="323" spans="2:3" x14ac:dyDescent="0.3">
      <c r="B323">
        <v>0.5</v>
      </c>
      <c r="C323" s="1">
        <v>0.74418604651162801</v>
      </c>
    </row>
    <row r="324" spans="2:3" x14ac:dyDescent="0.3">
      <c r="B324">
        <v>0.5</v>
      </c>
      <c r="C324" s="1">
        <v>0.70930232558139505</v>
      </c>
    </row>
    <row r="325" spans="2:3" x14ac:dyDescent="0.3">
      <c r="B325">
        <v>0.5</v>
      </c>
      <c r="C325" s="1">
        <v>0.72093023255813904</v>
      </c>
    </row>
    <row r="326" spans="2:3" x14ac:dyDescent="0.3">
      <c r="B326">
        <v>0.5</v>
      </c>
      <c r="C326" s="1">
        <v>0.70930232558139505</v>
      </c>
    </row>
    <row r="327" spans="2:3" x14ac:dyDescent="0.3">
      <c r="B327">
        <v>0.5</v>
      </c>
      <c r="C327" s="1">
        <v>0.73255813953488302</v>
      </c>
    </row>
    <row r="328" spans="2:3" x14ac:dyDescent="0.3">
      <c r="B328">
        <v>0.5</v>
      </c>
      <c r="C328" s="1">
        <v>0.53488372093023195</v>
      </c>
    </row>
    <row r="329" spans="2:3" x14ac:dyDescent="0.3">
      <c r="B329">
        <v>0.5</v>
      </c>
      <c r="C329" s="1">
        <v>0.61627906976744096</v>
      </c>
    </row>
    <row r="330" spans="2:3" x14ac:dyDescent="0.3">
      <c r="B330">
        <v>0.5</v>
      </c>
      <c r="C330" s="1">
        <v>0.77906976744185996</v>
      </c>
    </row>
    <row r="331" spans="2:3" x14ac:dyDescent="0.3">
      <c r="B331">
        <v>0.5</v>
      </c>
      <c r="C331" s="1">
        <v>0.69767441860465096</v>
      </c>
    </row>
    <row r="332" spans="2:3" x14ac:dyDescent="0.3">
      <c r="B332">
        <v>0.5</v>
      </c>
      <c r="C332" s="1">
        <v>0.62790697674418605</v>
      </c>
    </row>
    <row r="333" spans="2:3" x14ac:dyDescent="0.3">
      <c r="B333">
        <v>0.5</v>
      </c>
      <c r="C333" s="1">
        <v>0.62790697674418605</v>
      </c>
    </row>
    <row r="334" spans="2:3" x14ac:dyDescent="0.3">
      <c r="B334">
        <v>0.5</v>
      </c>
      <c r="C334" s="1">
        <v>0.66279069767441801</v>
      </c>
    </row>
    <row r="335" spans="2:3" x14ac:dyDescent="0.3">
      <c r="B335">
        <v>0.5</v>
      </c>
      <c r="C335" s="1">
        <v>0.72093023255813904</v>
      </c>
    </row>
    <row r="336" spans="2:3" x14ac:dyDescent="0.3">
      <c r="B336">
        <v>0.5</v>
      </c>
      <c r="C336" s="1">
        <v>0.73255813953488302</v>
      </c>
    </row>
    <row r="337" spans="2:3" x14ac:dyDescent="0.3">
      <c r="B337">
        <v>0.5</v>
      </c>
      <c r="C337" s="1">
        <v>0.47674418604651098</v>
      </c>
    </row>
    <row r="338" spans="2:3" x14ac:dyDescent="0.3">
      <c r="B338">
        <v>0.5</v>
      </c>
      <c r="C338" s="1">
        <v>0.75581395348837199</v>
      </c>
    </row>
    <row r="339" spans="2:3" x14ac:dyDescent="0.3">
      <c r="B339">
        <v>0.5</v>
      </c>
      <c r="C339" s="1">
        <v>0.581395348837209</v>
      </c>
    </row>
    <row r="340" spans="2:3" x14ac:dyDescent="0.3">
      <c r="B340">
        <v>0.5</v>
      </c>
      <c r="C340" s="1">
        <v>0.40697674418604601</v>
      </c>
    </row>
    <row r="341" spans="2:3" x14ac:dyDescent="0.3">
      <c r="B341">
        <v>0.5</v>
      </c>
      <c r="C341" s="1">
        <v>0.63953488372093004</v>
      </c>
    </row>
    <row r="342" spans="2:3" x14ac:dyDescent="0.3">
      <c r="B342">
        <v>0.5</v>
      </c>
      <c r="C342" s="1">
        <v>0.70930232558139505</v>
      </c>
    </row>
    <row r="343" spans="2:3" x14ac:dyDescent="0.3">
      <c r="B343">
        <v>0.5</v>
      </c>
      <c r="C343" s="1">
        <v>0.27906976744186002</v>
      </c>
    </row>
    <row r="344" spans="2:3" x14ac:dyDescent="0.3">
      <c r="B344">
        <v>0.5</v>
      </c>
      <c r="C344" s="1">
        <v>0.70930232558139505</v>
      </c>
    </row>
    <row r="345" spans="2:3" x14ac:dyDescent="0.3">
      <c r="B345">
        <v>0.5</v>
      </c>
      <c r="C345" s="1">
        <v>0.63953488372093004</v>
      </c>
    </row>
    <row r="346" spans="2:3" x14ac:dyDescent="0.3">
      <c r="B346">
        <v>0.5</v>
      </c>
      <c r="C346" s="1">
        <v>0.72093023255813904</v>
      </c>
    </row>
    <row r="347" spans="2:3" x14ac:dyDescent="0.3">
      <c r="B347">
        <v>0.5</v>
      </c>
      <c r="C347" s="1">
        <v>0.69767441860465096</v>
      </c>
    </row>
    <row r="348" spans="2:3" x14ac:dyDescent="0.3">
      <c r="B348">
        <v>0.5</v>
      </c>
      <c r="C348" s="1">
        <v>0.24418604651162701</v>
      </c>
    </row>
    <row r="349" spans="2:3" x14ac:dyDescent="0.3">
      <c r="B349">
        <v>0.5</v>
      </c>
      <c r="C349" s="1">
        <v>0.65116279069767402</v>
      </c>
    </row>
    <row r="350" spans="2:3" x14ac:dyDescent="0.3">
      <c r="B350">
        <v>0.5</v>
      </c>
      <c r="C350" s="1">
        <v>0.55813953488372003</v>
      </c>
    </row>
    <row r="351" spans="2:3" x14ac:dyDescent="0.3">
      <c r="B351">
        <v>0.5</v>
      </c>
      <c r="C351" s="1">
        <v>0.77906976744185996</v>
      </c>
    </row>
    <row r="352" spans="2:3" x14ac:dyDescent="0.3">
      <c r="B352">
        <v>0.5</v>
      </c>
      <c r="C352" s="1">
        <v>0.69767441860465096</v>
      </c>
    </row>
    <row r="353" spans="2:3" x14ac:dyDescent="0.3">
      <c r="B353">
        <v>0.5</v>
      </c>
      <c r="C353" s="1">
        <v>0.72093023255813904</v>
      </c>
    </row>
    <row r="354" spans="2:3" x14ac:dyDescent="0.3">
      <c r="B354">
        <v>0.5</v>
      </c>
      <c r="C354" s="1">
        <v>0.70930232558139505</v>
      </c>
    </row>
    <row r="355" spans="2:3" x14ac:dyDescent="0.3">
      <c r="B355">
        <v>0.5</v>
      </c>
      <c r="C355" s="1">
        <v>0.79069767441860395</v>
      </c>
    </row>
    <row r="356" spans="2:3" x14ac:dyDescent="0.3">
      <c r="B356">
        <v>0.5</v>
      </c>
      <c r="C356" s="1">
        <v>0.68604651162790697</v>
      </c>
    </row>
    <row r="357" spans="2:3" x14ac:dyDescent="0.3">
      <c r="B357">
        <v>0.5</v>
      </c>
      <c r="C357" s="1">
        <v>0.66279069767441801</v>
      </c>
    </row>
    <row r="358" spans="2:3" x14ac:dyDescent="0.3">
      <c r="B358">
        <v>0.5</v>
      </c>
      <c r="C358" s="1">
        <v>0.41860465116279</v>
      </c>
    </row>
    <row r="359" spans="2:3" x14ac:dyDescent="0.3">
      <c r="B359">
        <v>0.5</v>
      </c>
      <c r="C359" s="1">
        <v>0.76744186046511598</v>
      </c>
    </row>
    <row r="360" spans="2:3" x14ac:dyDescent="0.3">
      <c r="B360">
        <v>0.5</v>
      </c>
      <c r="C360" s="1">
        <v>0.75581395348837199</v>
      </c>
    </row>
    <row r="361" spans="2:3" x14ac:dyDescent="0.3">
      <c r="B361">
        <v>0.5</v>
      </c>
      <c r="C361" s="1">
        <v>0.73255813953488302</v>
      </c>
    </row>
    <row r="362" spans="2:3" x14ac:dyDescent="0.3">
      <c r="B362">
        <v>0.5</v>
      </c>
      <c r="C362" s="1">
        <v>0.69767441860465096</v>
      </c>
    </row>
    <row r="363" spans="2:3" x14ac:dyDescent="0.3">
      <c r="B363">
        <v>0.5</v>
      </c>
      <c r="C363" s="1">
        <v>0.70930232558139505</v>
      </c>
    </row>
    <row r="364" spans="2:3" x14ac:dyDescent="0.3">
      <c r="B364">
        <v>0.5</v>
      </c>
      <c r="C364" s="1">
        <v>0.73255813953488302</v>
      </c>
    </row>
    <row r="365" spans="2:3" x14ac:dyDescent="0.3">
      <c r="B365">
        <v>0.5</v>
      </c>
      <c r="C365" s="1">
        <v>0.24418604651162701</v>
      </c>
    </row>
    <row r="366" spans="2:3" x14ac:dyDescent="0.3">
      <c r="B366">
        <v>0.5</v>
      </c>
      <c r="C366" s="1">
        <v>0.73255813953488302</v>
      </c>
    </row>
    <row r="367" spans="2:3" x14ac:dyDescent="0.3">
      <c r="B367">
        <v>0.5</v>
      </c>
      <c r="C367" s="1">
        <v>0.34883720930232498</v>
      </c>
    </row>
    <row r="368" spans="2:3" x14ac:dyDescent="0.3">
      <c r="B368">
        <v>0.5</v>
      </c>
      <c r="C368" s="1">
        <v>0.24418604651162701</v>
      </c>
    </row>
    <row r="369" spans="2:3" x14ac:dyDescent="0.3">
      <c r="B369">
        <v>0.5</v>
      </c>
      <c r="C369" s="1">
        <v>0.67441860465116199</v>
      </c>
    </row>
    <row r="370" spans="2:3" x14ac:dyDescent="0.3">
      <c r="B370">
        <v>0.5</v>
      </c>
      <c r="C370" s="1">
        <v>0.72093023255813904</v>
      </c>
    </row>
    <row r="371" spans="2:3" x14ac:dyDescent="0.3">
      <c r="B371">
        <v>0.5</v>
      </c>
      <c r="C371" s="1">
        <v>0.62790697674418605</v>
      </c>
    </row>
    <row r="372" spans="2:3" x14ac:dyDescent="0.3">
      <c r="B372">
        <v>0.5</v>
      </c>
      <c r="C372" s="1">
        <v>0.66279069767441801</v>
      </c>
    </row>
    <row r="373" spans="2:3" x14ac:dyDescent="0.3">
      <c r="B373">
        <v>0.5</v>
      </c>
      <c r="C373" s="1">
        <v>0.74418604651162801</v>
      </c>
    </row>
    <row r="374" spans="2:3" x14ac:dyDescent="0.3">
      <c r="B374">
        <v>0.5</v>
      </c>
      <c r="C374" s="1">
        <v>0.34883720930232498</v>
      </c>
    </row>
    <row r="375" spans="2:3" x14ac:dyDescent="0.3">
      <c r="B375">
        <v>0.5</v>
      </c>
      <c r="C375" s="1">
        <v>0.63953488372093004</v>
      </c>
    </row>
    <row r="376" spans="2:3" x14ac:dyDescent="0.3">
      <c r="B376">
        <v>0.5</v>
      </c>
      <c r="C376" s="1">
        <v>0.290697674418604</v>
      </c>
    </row>
    <row r="377" spans="2:3" x14ac:dyDescent="0.3">
      <c r="B377">
        <v>0.5</v>
      </c>
      <c r="C377" s="1">
        <v>0.76744186046511598</v>
      </c>
    </row>
    <row r="378" spans="2:3" x14ac:dyDescent="0.3">
      <c r="B378">
        <v>0.5</v>
      </c>
      <c r="C378" s="1">
        <v>0.34883720930232498</v>
      </c>
    </row>
    <row r="379" spans="2:3" x14ac:dyDescent="0.3">
      <c r="B379">
        <v>0.5</v>
      </c>
      <c r="C379" s="1">
        <v>0.69767441860465096</v>
      </c>
    </row>
    <row r="380" spans="2:3" x14ac:dyDescent="0.3">
      <c r="B380">
        <v>0.5</v>
      </c>
      <c r="C380" s="1">
        <v>0.79069767441860395</v>
      </c>
    </row>
    <row r="381" spans="2:3" x14ac:dyDescent="0.3">
      <c r="B381">
        <v>0.5</v>
      </c>
      <c r="C381" s="1">
        <v>0.5</v>
      </c>
    </row>
    <row r="382" spans="2:3" x14ac:dyDescent="0.3">
      <c r="B382">
        <v>0.5</v>
      </c>
      <c r="C382" s="1">
        <v>0.52325581395348797</v>
      </c>
    </row>
    <row r="383" spans="2:3" x14ac:dyDescent="0.3">
      <c r="B383">
        <v>0.5</v>
      </c>
      <c r="C383" s="1">
        <v>0.66279069767441801</v>
      </c>
    </row>
    <row r="384" spans="2:3" x14ac:dyDescent="0.3">
      <c r="B384">
        <v>0.5</v>
      </c>
      <c r="C384" s="1">
        <v>0.70930232558139505</v>
      </c>
    </row>
    <row r="385" spans="2:3" x14ac:dyDescent="0.3">
      <c r="B385">
        <v>0.5</v>
      </c>
      <c r="C385" s="1">
        <v>0.66279069767441801</v>
      </c>
    </row>
    <row r="386" spans="2:3" x14ac:dyDescent="0.3">
      <c r="B386">
        <v>0.5</v>
      </c>
      <c r="C386" s="1">
        <v>0.24418604651162701</v>
      </c>
    </row>
    <row r="387" spans="2:3" x14ac:dyDescent="0.3">
      <c r="B387">
        <v>0.5</v>
      </c>
      <c r="C387" s="1">
        <v>0.69767441860465096</v>
      </c>
    </row>
    <row r="388" spans="2:3" x14ac:dyDescent="0.3">
      <c r="B388">
        <v>0.5</v>
      </c>
      <c r="C388" s="1">
        <v>0.65116279069767402</v>
      </c>
    </row>
    <row r="389" spans="2:3" x14ac:dyDescent="0.3">
      <c r="B389">
        <v>0.5</v>
      </c>
      <c r="C389" s="1">
        <v>0.70930232558139505</v>
      </c>
    </row>
    <row r="390" spans="2:3" x14ac:dyDescent="0.3">
      <c r="B390">
        <v>0.5</v>
      </c>
      <c r="C390" s="1">
        <v>0.73255813953488302</v>
      </c>
    </row>
    <row r="391" spans="2:3" x14ac:dyDescent="0.3">
      <c r="B391">
        <v>0.5</v>
      </c>
      <c r="C391" s="1">
        <v>0.232558139534883</v>
      </c>
    </row>
    <row r="392" spans="2:3" x14ac:dyDescent="0.3">
      <c r="B392">
        <v>0.5</v>
      </c>
      <c r="C392" s="1">
        <v>0.73255813953488302</v>
      </c>
    </row>
    <row r="393" spans="2:3" x14ac:dyDescent="0.3">
      <c r="B393">
        <v>0.5</v>
      </c>
      <c r="C393" s="1">
        <v>0.34883720930232498</v>
      </c>
    </row>
    <row r="394" spans="2:3" x14ac:dyDescent="0.3">
      <c r="B394">
        <v>0.5</v>
      </c>
      <c r="C394" s="1">
        <v>0.67441860465116199</v>
      </c>
    </row>
    <row r="395" spans="2:3" x14ac:dyDescent="0.3">
      <c r="B395">
        <v>0.5</v>
      </c>
      <c r="C395" s="1">
        <v>0.47674418604651098</v>
      </c>
    </row>
    <row r="396" spans="2:3" x14ac:dyDescent="0.3">
      <c r="B396">
        <v>0.5</v>
      </c>
      <c r="C396" s="1">
        <v>0.65116279069767402</v>
      </c>
    </row>
    <row r="397" spans="2:3" x14ac:dyDescent="0.3">
      <c r="B397">
        <v>0.5</v>
      </c>
      <c r="C397" s="1">
        <v>0.73255813953488302</v>
      </c>
    </row>
    <row r="398" spans="2:3" x14ac:dyDescent="0.3">
      <c r="B398">
        <v>0.5</v>
      </c>
      <c r="C398" s="1">
        <v>0.209302325581395</v>
      </c>
    </row>
    <row r="399" spans="2:3" x14ac:dyDescent="0.3">
      <c r="B399">
        <v>0.5</v>
      </c>
      <c r="C399" s="1">
        <v>0.74418604651162801</v>
      </c>
    </row>
    <row r="400" spans="2:3" x14ac:dyDescent="0.3">
      <c r="B400">
        <v>0.5</v>
      </c>
      <c r="C400" s="1">
        <v>0.67441860465116199</v>
      </c>
    </row>
    <row r="401" spans="2:3" x14ac:dyDescent="0.3">
      <c r="B401">
        <v>0.5</v>
      </c>
      <c r="C401" s="1">
        <v>0.74418604651162801</v>
      </c>
    </row>
    <row r="402" spans="2:3" x14ac:dyDescent="0.3">
      <c r="B402">
        <v>0.5</v>
      </c>
      <c r="C402" s="1">
        <v>0.48837209302325502</v>
      </c>
    </row>
    <row r="403" spans="2:3" x14ac:dyDescent="0.3">
      <c r="B403">
        <v>0.7</v>
      </c>
      <c r="C403" s="1">
        <v>0.44186046511627902</v>
      </c>
    </row>
    <row r="404" spans="2:3" x14ac:dyDescent="0.3">
      <c r="B404">
        <v>0.7</v>
      </c>
      <c r="C404" s="1">
        <v>0.48837209302325502</v>
      </c>
    </row>
    <row r="405" spans="2:3" x14ac:dyDescent="0.3">
      <c r="B405">
        <v>0.7</v>
      </c>
      <c r="C405" s="1">
        <v>0.73255813953488302</v>
      </c>
    </row>
    <row r="406" spans="2:3" x14ac:dyDescent="0.3">
      <c r="B406">
        <v>0.7</v>
      </c>
      <c r="C406" s="1">
        <v>0.77906976744185996</v>
      </c>
    </row>
    <row r="407" spans="2:3" x14ac:dyDescent="0.3">
      <c r="B407">
        <v>0.7</v>
      </c>
      <c r="C407" s="1">
        <v>0.77906976744185996</v>
      </c>
    </row>
    <row r="408" spans="2:3" x14ac:dyDescent="0.3">
      <c r="B408">
        <v>0.7</v>
      </c>
      <c r="C408" s="1">
        <v>0.66279069767441801</v>
      </c>
    </row>
    <row r="409" spans="2:3" x14ac:dyDescent="0.3">
      <c r="B409">
        <v>0.7</v>
      </c>
      <c r="C409" s="1">
        <v>0.62790697674418605</v>
      </c>
    </row>
    <row r="410" spans="2:3" x14ac:dyDescent="0.3">
      <c r="B410">
        <v>0.7</v>
      </c>
      <c r="C410" s="1">
        <v>0.73255813953488302</v>
      </c>
    </row>
    <row r="411" spans="2:3" x14ac:dyDescent="0.3">
      <c r="B411">
        <v>0.7</v>
      </c>
      <c r="C411" s="1">
        <v>0.65116279069767402</v>
      </c>
    </row>
    <row r="412" spans="2:3" x14ac:dyDescent="0.3">
      <c r="B412">
        <v>0.7</v>
      </c>
      <c r="C412" s="1">
        <v>0.75581395348837199</v>
      </c>
    </row>
    <row r="413" spans="2:3" x14ac:dyDescent="0.3">
      <c r="B413">
        <v>0.7</v>
      </c>
      <c r="C413" s="1">
        <v>0.45348837209302301</v>
      </c>
    </row>
    <row r="414" spans="2:3" x14ac:dyDescent="0.3">
      <c r="B414">
        <v>0.7</v>
      </c>
      <c r="C414" s="1">
        <v>0.79069767441860395</v>
      </c>
    </row>
    <row r="415" spans="2:3" x14ac:dyDescent="0.3">
      <c r="B415">
        <v>0.7</v>
      </c>
      <c r="C415" s="1">
        <v>0.80232558139534804</v>
      </c>
    </row>
    <row r="416" spans="2:3" x14ac:dyDescent="0.3">
      <c r="B416">
        <v>0.7</v>
      </c>
      <c r="C416" s="1">
        <v>0.75581395348837199</v>
      </c>
    </row>
    <row r="417" spans="2:3" x14ac:dyDescent="0.3">
      <c r="B417">
        <v>0.7</v>
      </c>
      <c r="C417" s="1">
        <v>0.46511627906976699</v>
      </c>
    </row>
    <row r="418" spans="2:3" x14ac:dyDescent="0.3">
      <c r="B418">
        <v>0.7</v>
      </c>
      <c r="C418" s="1">
        <v>0.75581395348837199</v>
      </c>
    </row>
    <row r="419" spans="2:3" x14ac:dyDescent="0.3">
      <c r="B419">
        <v>0.7</v>
      </c>
      <c r="C419" s="1">
        <v>0.62790697674418605</v>
      </c>
    </row>
    <row r="420" spans="2:3" x14ac:dyDescent="0.3">
      <c r="B420">
        <v>0.7</v>
      </c>
      <c r="C420" s="1">
        <v>0.290697674418604</v>
      </c>
    </row>
    <row r="421" spans="2:3" x14ac:dyDescent="0.3">
      <c r="B421">
        <v>0.7</v>
      </c>
      <c r="C421" s="1">
        <v>0.70930232558139505</v>
      </c>
    </row>
    <row r="422" spans="2:3" x14ac:dyDescent="0.3">
      <c r="B422">
        <v>0.7</v>
      </c>
      <c r="C422" s="1">
        <v>0.36046511627906902</v>
      </c>
    </row>
    <row r="423" spans="2:3" x14ac:dyDescent="0.3">
      <c r="B423">
        <v>0.7</v>
      </c>
      <c r="C423" s="1">
        <v>0.73255813953488302</v>
      </c>
    </row>
    <row r="424" spans="2:3" x14ac:dyDescent="0.3">
      <c r="B424">
        <v>0.7</v>
      </c>
      <c r="C424" s="1">
        <v>0.61627906976744096</v>
      </c>
    </row>
    <row r="425" spans="2:3" x14ac:dyDescent="0.3">
      <c r="B425">
        <v>0.7</v>
      </c>
      <c r="C425" s="1">
        <v>0.73255813953488302</v>
      </c>
    </row>
    <row r="426" spans="2:3" x14ac:dyDescent="0.3">
      <c r="B426">
        <v>0.7</v>
      </c>
      <c r="C426" s="1">
        <v>0.73255813953488302</v>
      </c>
    </row>
    <row r="427" spans="2:3" x14ac:dyDescent="0.3">
      <c r="B427">
        <v>0.7</v>
      </c>
      <c r="C427" s="1">
        <v>0.66279069767441801</v>
      </c>
    </row>
    <row r="428" spans="2:3" x14ac:dyDescent="0.3">
      <c r="B428">
        <v>0.7</v>
      </c>
      <c r="C428" s="1">
        <v>0.69767441860465096</v>
      </c>
    </row>
    <row r="429" spans="2:3" x14ac:dyDescent="0.3">
      <c r="B429">
        <v>0.7</v>
      </c>
      <c r="C429" s="1">
        <v>0.68604651162790697</v>
      </c>
    </row>
    <row r="430" spans="2:3" x14ac:dyDescent="0.3">
      <c r="B430">
        <v>0.7</v>
      </c>
      <c r="C430" s="1">
        <v>0.30232558139534799</v>
      </c>
    </row>
    <row r="431" spans="2:3" x14ac:dyDescent="0.3">
      <c r="B431">
        <v>0.7</v>
      </c>
      <c r="C431" s="1">
        <v>0.46511627906976699</v>
      </c>
    </row>
    <row r="432" spans="2:3" x14ac:dyDescent="0.3">
      <c r="B432">
        <v>0.7</v>
      </c>
      <c r="C432" s="1">
        <v>0.70930232558139505</v>
      </c>
    </row>
    <row r="433" spans="2:3" x14ac:dyDescent="0.3">
      <c r="B433">
        <v>0.7</v>
      </c>
      <c r="C433" s="1">
        <v>0.68604651162790697</v>
      </c>
    </row>
    <row r="434" spans="2:3" x14ac:dyDescent="0.3">
      <c r="B434">
        <v>0.7</v>
      </c>
      <c r="C434" s="1">
        <v>0.40697674418604601</v>
      </c>
    </row>
    <row r="435" spans="2:3" x14ac:dyDescent="0.3">
      <c r="B435">
        <v>0.7</v>
      </c>
      <c r="C435" s="1">
        <v>0.69767441860465096</v>
      </c>
    </row>
    <row r="436" spans="2:3" x14ac:dyDescent="0.3">
      <c r="B436">
        <v>0.7</v>
      </c>
      <c r="C436" s="1">
        <v>0.32558139534883701</v>
      </c>
    </row>
    <row r="437" spans="2:3" x14ac:dyDescent="0.3">
      <c r="B437">
        <v>0.7</v>
      </c>
      <c r="C437" s="1">
        <v>0.65116279069767402</v>
      </c>
    </row>
    <row r="438" spans="2:3" x14ac:dyDescent="0.3">
      <c r="B438">
        <v>0.7</v>
      </c>
      <c r="C438" s="1">
        <v>0.45348837209302301</v>
      </c>
    </row>
    <row r="439" spans="2:3" x14ac:dyDescent="0.3">
      <c r="B439">
        <v>0.7</v>
      </c>
      <c r="C439" s="1">
        <v>0.62790697674418605</v>
      </c>
    </row>
    <row r="440" spans="2:3" x14ac:dyDescent="0.3">
      <c r="B440">
        <v>0.7</v>
      </c>
      <c r="C440" s="1">
        <v>0.60465116279069697</v>
      </c>
    </row>
    <row r="441" spans="2:3" x14ac:dyDescent="0.3">
      <c r="B441">
        <v>0.7</v>
      </c>
      <c r="C441" s="1">
        <v>0.38372093023255799</v>
      </c>
    </row>
    <row r="442" spans="2:3" x14ac:dyDescent="0.3">
      <c r="B442">
        <v>0.7</v>
      </c>
      <c r="C442" s="1">
        <v>0.67441860465116199</v>
      </c>
    </row>
    <row r="443" spans="2:3" x14ac:dyDescent="0.3">
      <c r="B443">
        <v>0.7</v>
      </c>
      <c r="C443" s="1">
        <v>0.290697674418604</v>
      </c>
    </row>
    <row r="444" spans="2:3" x14ac:dyDescent="0.3">
      <c r="B444">
        <v>0.7</v>
      </c>
      <c r="C444" s="1">
        <v>0.61627906976744096</v>
      </c>
    </row>
    <row r="445" spans="2:3" x14ac:dyDescent="0.3">
      <c r="B445">
        <v>0.7</v>
      </c>
      <c r="C445" s="1">
        <v>0.48837209302325502</v>
      </c>
    </row>
    <row r="446" spans="2:3" x14ac:dyDescent="0.3">
      <c r="B446">
        <v>0.7</v>
      </c>
      <c r="C446" s="1">
        <v>0.62790697674418605</v>
      </c>
    </row>
    <row r="447" spans="2:3" x14ac:dyDescent="0.3">
      <c r="B447">
        <v>0.7</v>
      </c>
      <c r="C447" s="1">
        <v>0.76744186046511598</v>
      </c>
    </row>
    <row r="448" spans="2:3" x14ac:dyDescent="0.3">
      <c r="B448">
        <v>0.7</v>
      </c>
      <c r="C448" s="1">
        <v>0.75581395348837199</v>
      </c>
    </row>
    <row r="449" spans="2:3" x14ac:dyDescent="0.3">
      <c r="B449">
        <v>0.7</v>
      </c>
      <c r="C449" s="1">
        <v>0.69767441860465096</v>
      </c>
    </row>
    <row r="450" spans="2:3" x14ac:dyDescent="0.3">
      <c r="B450">
        <v>0.7</v>
      </c>
      <c r="C450" s="1">
        <v>0.67441860465116199</v>
      </c>
    </row>
    <row r="451" spans="2:3" x14ac:dyDescent="0.3">
      <c r="B451">
        <v>0.7</v>
      </c>
      <c r="C451" s="1">
        <v>0.74418604651162801</v>
      </c>
    </row>
    <row r="452" spans="2:3" x14ac:dyDescent="0.3">
      <c r="B452">
        <v>0.7</v>
      </c>
      <c r="C452" s="1">
        <v>0.45348837209302301</v>
      </c>
    </row>
    <row r="453" spans="2:3" x14ac:dyDescent="0.3">
      <c r="B453">
        <v>0.7</v>
      </c>
      <c r="C453" s="1">
        <v>0.65116279069767402</v>
      </c>
    </row>
    <row r="454" spans="2:3" x14ac:dyDescent="0.3">
      <c r="B454">
        <v>0.7</v>
      </c>
      <c r="C454" s="1">
        <v>0.72093023255813904</v>
      </c>
    </row>
    <row r="455" spans="2:3" x14ac:dyDescent="0.3">
      <c r="B455">
        <v>0.7</v>
      </c>
      <c r="C455" s="1">
        <v>0.72093023255813904</v>
      </c>
    </row>
    <row r="456" spans="2:3" x14ac:dyDescent="0.3">
      <c r="B456">
        <v>0.7</v>
      </c>
      <c r="C456" s="1">
        <v>0.47674418604651098</v>
      </c>
    </row>
    <row r="457" spans="2:3" x14ac:dyDescent="0.3">
      <c r="B457">
        <v>0.7</v>
      </c>
      <c r="C457" s="1">
        <v>0.67441860465116199</v>
      </c>
    </row>
    <row r="458" spans="2:3" x14ac:dyDescent="0.3">
      <c r="B458">
        <v>0.7</v>
      </c>
      <c r="C458" s="1">
        <v>0.74418604651162801</v>
      </c>
    </row>
    <row r="459" spans="2:3" x14ac:dyDescent="0.3">
      <c r="B459">
        <v>0.7</v>
      </c>
      <c r="C459" s="1">
        <v>0.72093023255813904</v>
      </c>
    </row>
    <row r="460" spans="2:3" x14ac:dyDescent="0.3">
      <c r="B460">
        <v>0.7</v>
      </c>
      <c r="C460" s="1">
        <v>0.73255813953488302</v>
      </c>
    </row>
    <row r="461" spans="2:3" x14ac:dyDescent="0.3">
      <c r="B461">
        <v>0.7</v>
      </c>
      <c r="C461" s="1">
        <v>0.65116279069767402</v>
      </c>
    </row>
    <row r="462" spans="2:3" x14ac:dyDescent="0.3">
      <c r="B462">
        <v>0.7</v>
      </c>
      <c r="C462" s="1">
        <v>0.69767441860465096</v>
      </c>
    </row>
    <row r="463" spans="2:3" x14ac:dyDescent="0.3">
      <c r="B463">
        <v>0.7</v>
      </c>
      <c r="C463" s="1">
        <v>0.68604651162790697</v>
      </c>
    </row>
    <row r="464" spans="2:3" x14ac:dyDescent="0.3">
      <c r="B464">
        <v>0.7</v>
      </c>
      <c r="C464" s="1">
        <v>0.45348837209302301</v>
      </c>
    </row>
    <row r="465" spans="2:3" x14ac:dyDescent="0.3">
      <c r="B465">
        <v>0.7</v>
      </c>
      <c r="C465" s="1">
        <v>0.65116279069767402</v>
      </c>
    </row>
    <row r="466" spans="2:3" x14ac:dyDescent="0.3">
      <c r="B466">
        <v>0.7</v>
      </c>
      <c r="C466" s="1">
        <v>0.290697674418604</v>
      </c>
    </row>
    <row r="467" spans="2:3" x14ac:dyDescent="0.3">
      <c r="B467">
        <v>0.7</v>
      </c>
      <c r="C467" s="1">
        <v>0.66279069767441801</v>
      </c>
    </row>
    <row r="468" spans="2:3" x14ac:dyDescent="0.3">
      <c r="B468">
        <v>0.7</v>
      </c>
      <c r="C468" s="1">
        <v>0.27906976744186002</v>
      </c>
    </row>
    <row r="469" spans="2:3" x14ac:dyDescent="0.3">
      <c r="B469">
        <v>0.7</v>
      </c>
      <c r="C469" s="1">
        <v>0.74418604651162801</v>
      </c>
    </row>
    <row r="470" spans="2:3" x14ac:dyDescent="0.3">
      <c r="B470">
        <v>0.7</v>
      </c>
      <c r="C470" s="1">
        <v>0.48837209302325502</v>
      </c>
    </row>
    <row r="471" spans="2:3" x14ac:dyDescent="0.3">
      <c r="B471">
        <v>0.7</v>
      </c>
      <c r="C471" s="1">
        <v>0.66279069767441801</v>
      </c>
    </row>
    <row r="472" spans="2:3" x14ac:dyDescent="0.3">
      <c r="B472">
        <v>0.7</v>
      </c>
      <c r="C472" s="1">
        <v>0.55813953488372003</v>
      </c>
    </row>
    <row r="473" spans="2:3" x14ac:dyDescent="0.3">
      <c r="B473">
        <v>0.7</v>
      </c>
      <c r="C473" s="1">
        <v>0.77906976744185996</v>
      </c>
    </row>
    <row r="474" spans="2:3" x14ac:dyDescent="0.3">
      <c r="B474">
        <v>0.7</v>
      </c>
      <c r="C474" s="1">
        <v>0.54651162790697605</v>
      </c>
    </row>
    <row r="475" spans="2:3" x14ac:dyDescent="0.3">
      <c r="B475">
        <v>0.7</v>
      </c>
      <c r="C475" s="1">
        <v>0.74418604651162801</v>
      </c>
    </row>
    <row r="476" spans="2:3" x14ac:dyDescent="0.3">
      <c r="B476">
        <v>0.7</v>
      </c>
      <c r="C476" s="1">
        <v>0.72093023255813904</v>
      </c>
    </row>
    <row r="477" spans="2:3" x14ac:dyDescent="0.3">
      <c r="B477">
        <v>0.7</v>
      </c>
      <c r="C477" s="1">
        <v>0.66279069767441801</v>
      </c>
    </row>
    <row r="478" spans="2:3" x14ac:dyDescent="0.3">
      <c r="B478">
        <v>0.7</v>
      </c>
      <c r="C478" s="1">
        <v>0.5</v>
      </c>
    </row>
    <row r="479" spans="2:3" x14ac:dyDescent="0.3">
      <c r="B479">
        <v>0.7</v>
      </c>
      <c r="C479" s="1">
        <v>0.61627906976744096</v>
      </c>
    </row>
    <row r="480" spans="2:3" x14ac:dyDescent="0.3">
      <c r="B480">
        <v>0.7</v>
      </c>
      <c r="C480" s="1">
        <v>0.69767441860465096</v>
      </c>
    </row>
    <row r="481" spans="2:3" x14ac:dyDescent="0.3">
      <c r="B481">
        <v>0.7</v>
      </c>
      <c r="C481" s="1">
        <v>0.67441860465116199</v>
      </c>
    </row>
    <row r="482" spans="2:3" x14ac:dyDescent="0.3">
      <c r="B482">
        <v>0.7</v>
      </c>
      <c r="C482" s="1">
        <v>0.69767441860465096</v>
      </c>
    </row>
    <row r="483" spans="2:3" x14ac:dyDescent="0.3">
      <c r="B483">
        <v>0.7</v>
      </c>
      <c r="C483" s="1">
        <v>0.72093023255813904</v>
      </c>
    </row>
    <row r="484" spans="2:3" x14ac:dyDescent="0.3">
      <c r="B484">
        <v>0.7</v>
      </c>
      <c r="C484" s="1">
        <v>0.72093023255813904</v>
      </c>
    </row>
    <row r="485" spans="2:3" x14ac:dyDescent="0.3">
      <c r="B485">
        <v>0.7</v>
      </c>
      <c r="C485" s="1">
        <v>0.70930232558139505</v>
      </c>
    </row>
    <row r="486" spans="2:3" x14ac:dyDescent="0.3">
      <c r="B486">
        <v>0.7</v>
      </c>
      <c r="C486" s="1">
        <v>0.72093023255813904</v>
      </c>
    </row>
    <row r="487" spans="2:3" x14ac:dyDescent="0.3">
      <c r="B487">
        <v>0.7</v>
      </c>
      <c r="C487" s="1">
        <v>0.67441860465116199</v>
      </c>
    </row>
    <row r="488" spans="2:3" x14ac:dyDescent="0.3">
      <c r="B488">
        <v>0.7</v>
      </c>
      <c r="C488" s="1">
        <v>0.66279069767441801</v>
      </c>
    </row>
    <row r="489" spans="2:3" x14ac:dyDescent="0.3">
      <c r="B489">
        <v>0.7</v>
      </c>
      <c r="C489" s="1">
        <v>0.66279069767441801</v>
      </c>
    </row>
    <row r="490" spans="2:3" x14ac:dyDescent="0.3">
      <c r="B490">
        <v>0.7</v>
      </c>
      <c r="C490" s="1">
        <v>0.72093023255813904</v>
      </c>
    </row>
    <row r="491" spans="2:3" x14ac:dyDescent="0.3">
      <c r="B491">
        <v>0.7</v>
      </c>
      <c r="C491" s="1">
        <v>0.76744186046511598</v>
      </c>
    </row>
    <row r="492" spans="2:3" x14ac:dyDescent="0.3">
      <c r="B492">
        <v>0.7</v>
      </c>
      <c r="C492" s="1">
        <v>0.73255813953488302</v>
      </c>
    </row>
    <row r="493" spans="2:3" x14ac:dyDescent="0.3">
      <c r="B493">
        <v>0.7</v>
      </c>
      <c r="C493" s="1">
        <v>0.70930232558139505</v>
      </c>
    </row>
    <row r="494" spans="2:3" x14ac:dyDescent="0.3">
      <c r="B494">
        <v>0.7</v>
      </c>
      <c r="C494" s="1">
        <v>0.67441860465116199</v>
      </c>
    </row>
    <row r="495" spans="2:3" x14ac:dyDescent="0.3">
      <c r="B495">
        <v>0.7</v>
      </c>
      <c r="C495" s="1">
        <v>0.68604651162790697</v>
      </c>
    </row>
    <row r="496" spans="2:3" x14ac:dyDescent="0.3">
      <c r="B496">
        <v>0.7</v>
      </c>
      <c r="C496" s="1">
        <v>0.68604651162790697</v>
      </c>
    </row>
    <row r="497" spans="2:3" x14ac:dyDescent="0.3">
      <c r="B497">
        <v>0.7</v>
      </c>
      <c r="C497" s="1">
        <v>0.79069767441860395</v>
      </c>
    </row>
    <row r="498" spans="2:3" x14ac:dyDescent="0.3">
      <c r="B498">
        <v>0.7</v>
      </c>
      <c r="C498" s="1">
        <v>0.66279069767441801</v>
      </c>
    </row>
    <row r="499" spans="2:3" x14ac:dyDescent="0.3">
      <c r="B499">
        <v>0.7</v>
      </c>
      <c r="C499" s="1">
        <v>0.75581395348837199</v>
      </c>
    </row>
    <row r="500" spans="2:3" x14ac:dyDescent="0.3">
      <c r="B500">
        <v>0.7</v>
      </c>
      <c r="C500" s="1">
        <v>0.68604651162790697</v>
      </c>
    </row>
    <row r="501" spans="2:3" x14ac:dyDescent="0.3">
      <c r="B501">
        <v>0.7</v>
      </c>
      <c r="C501" s="1">
        <v>0.69767441860465096</v>
      </c>
    </row>
    <row r="502" spans="2:3" x14ac:dyDescent="0.3">
      <c r="B502">
        <v>0.7</v>
      </c>
      <c r="C502" s="1">
        <v>0.67441860465116199</v>
      </c>
    </row>
    <row r="503" spans="2:3" x14ac:dyDescent="0.3">
      <c r="B503">
        <v>0.9</v>
      </c>
      <c r="C503" s="1">
        <v>0.75581395348837199</v>
      </c>
    </row>
    <row r="504" spans="2:3" x14ac:dyDescent="0.3">
      <c r="B504">
        <v>0.9</v>
      </c>
      <c r="C504" s="1">
        <v>0.67441860465116199</v>
      </c>
    </row>
    <row r="505" spans="2:3" x14ac:dyDescent="0.3">
      <c r="B505">
        <v>0.9</v>
      </c>
      <c r="C505" s="1">
        <v>0.68604651162790697</v>
      </c>
    </row>
    <row r="506" spans="2:3" x14ac:dyDescent="0.3">
      <c r="B506">
        <v>0.9</v>
      </c>
      <c r="C506" s="1">
        <v>0.69767441860465096</v>
      </c>
    </row>
    <row r="507" spans="2:3" x14ac:dyDescent="0.3">
      <c r="B507">
        <v>0.9</v>
      </c>
      <c r="C507" s="1">
        <v>0.66279069767441801</v>
      </c>
    </row>
    <row r="508" spans="2:3" x14ac:dyDescent="0.3">
      <c r="B508">
        <v>0.9</v>
      </c>
      <c r="C508" s="1">
        <v>0.74418604651162801</v>
      </c>
    </row>
    <row r="509" spans="2:3" x14ac:dyDescent="0.3">
      <c r="B509">
        <v>0.9</v>
      </c>
      <c r="C509" s="1">
        <v>0.56976744186046502</v>
      </c>
    </row>
    <row r="510" spans="2:3" x14ac:dyDescent="0.3">
      <c r="B510">
        <v>0.9</v>
      </c>
      <c r="C510" s="1">
        <v>0.65116279069767402</v>
      </c>
    </row>
    <row r="511" spans="2:3" x14ac:dyDescent="0.3">
      <c r="B511">
        <v>0.9</v>
      </c>
      <c r="C511" s="1">
        <v>0.59302325581395299</v>
      </c>
    </row>
    <row r="512" spans="2:3" x14ac:dyDescent="0.3">
      <c r="B512">
        <v>0.9</v>
      </c>
      <c r="C512" s="1">
        <v>0.79069767441860395</v>
      </c>
    </row>
    <row r="513" spans="2:3" x14ac:dyDescent="0.3">
      <c r="B513">
        <v>0.9</v>
      </c>
      <c r="C513" s="1">
        <v>0.32558139534883701</v>
      </c>
    </row>
    <row r="514" spans="2:3" x14ac:dyDescent="0.3">
      <c r="B514">
        <v>0.9</v>
      </c>
      <c r="C514" s="1">
        <v>0.74418604651162801</v>
      </c>
    </row>
    <row r="515" spans="2:3" x14ac:dyDescent="0.3">
      <c r="B515">
        <v>0.9</v>
      </c>
      <c r="C515" s="1">
        <v>0.5</v>
      </c>
    </row>
    <row r="516" spans="2:3" x14ac:dyDescent="0.3">
      <c r="B516">
        <v>0.9</v>
      </c>
      <c r="C516" s="1">
        <v>0.53488372093023195</v>
      </c>
    </row>
    <row r="517" spans="2:3" x14ac:dyDescent="0.3">
      <c r="B517">
        <v>0.9</v>
      </c>
      <c r="C517" s="1">
        <v>0.77906976744185996</v>
      </c>
    </row>
    <row r="518" spans="2:3" x14ac:dyDescent="0.3">
      <c r="B518">
        <v>0.9</v>
      </c>
      <c r="C518" s="1">
        <v>0.70930232558139505</v>
      </c>
    </row>
    <row r="519" spans="2:3" x14ac:dyDescent="0.3">
      <c r="B519">
        <v>0.9</v>
      </c>
      <c r="C519" s="1">
        <v>0.69767441860465096</v>
      </c>
    </row>
    <row r="520" spans="2:3" x14ac:dyDescent="0.3">
      <c r="B520">
        <v>0.9</v>
      </c>
      <c r="C520" s="1">
        <v>0.46511627906976699</v>
      </c>
    </row>
    <row r="521" spans="2:3" x14ac:dyDescent="0.3">
      <c r="B521">
        <v>0.9</v>
      </c>
      <c r="C521" s="1">
        <v>0.70930232558139505</v>
      </c>
    </row>
    <row r="522" spans="2:3" x14ac:dyDescent="0.3">
      <c r="B522">
        <v>0.9</v>
      </c>
      <c r="C522" s="1">
        <v>0.45348837209302301</v>
      </c>
    </row>
    <row r="523" spans="2:3" x14ac:dyDescent="0.3">
      <c r="B523">
        <v>0.9</v>
      </c>
      <c r="C523" s="1">
        <v>0.73255813953488302</v>
      </c>
    </row>
    <row r="524" spans="2:3" x14ac:dyDescent="0.3">
      <c r="B524">
        <v>0.9</v>
      </c>
      <c r="C524" s="1">
        <v>0.73255813953488302</v>
      </c>
    </row>
    <row r="525" spans="2:3" x14ac:dyDescent="0.3">
      <c r="B525">
        <v>0.9</v>
      </c>
      <c r="C525" s="1">
        <v>0.72093023255813904</v>
      </c>
    </row>
    <row r="526" spans="2:3" x14ac:dyDescent="0.3">
      <c r="B526">
        <v>0.9</v>
      </c>
      <c r="C526" s="1">
        <v>0.73255813953488302</v>
      </c>
    </row>
    <row r="527" spans="2:3" x14ac:dyDescent="0.3">
      <c r="B527">
        <v>0.9</v>
      </c>
      <c r="C527" s="1">
        <v>0.70930232558139505</v>
      </c>
    </row>
    <row r="528" spans="2:3" x14ac:dyDescent="0.3">
      <c r="B528">
        <v>0.9</v>
      </c>
      <c r="C528" s="1">
        <v>0.62790697674418605</v>
      </c>
    </row>
    <row r="529" spans="2:3" x14ac:dyDescent="0.3">
      <c r="B529">
        <v>0.9</v>
      </c>
      <c r="C529" s="1">
        <v>0.75581395348837199</v>
      </c>
    </row>
    <row r="530" spans="2:3" x14ac:dyDescent="0.3">
      <c r="B530">
        <v>0.9</v>
      </c>
      <c r="C530" s="1">
        <v>0.69767441860465096</v>
      </c>
    </row>
    <row r="531" spans="2:3" x14ac:dyDescent="0.3">
      <c r="B531">
        <v>0.9</v>
      </c>
      <c r="C531" s="1">
        <v>0.77906976744185996</v>
      </c>
    </row>
    <row r="532" spans="2:3" x14ac:dyDescent="0.3">
      <c r="B532">
        <v>0.9</v>
      </c>
      <c r="C532" s="1">
        <v>0.70930232558139505</v>
      </c>
    </row>
    <row r="533" spans="2:3" x14ac:dyDescent="0.3">
      <c r="B533">
        <v>0.9</v>
      </c>
      <c r="C533" s="1">
        <v>0.52325581395348797</v>
      </c>
    </row>
    <row r="534" spans="2:3" x14ac:dyDescent="0.3">
      <c r="B534">
        <v>0.9</v>
      </c>
      <c r="C534" s="1">
        <v>0.25581395348837199</v>
      </c>
    </row>
    <row r="535" spans="2:3" x14ac:dyDescent="0.3">
      <c r="B535">
        <v>0.9</v>
      </c>
      <c r="C535" s="1">
        <v>0.27906976744186002</v>
      </c>
    </row>
    <row r="536" spans="2:3" x14ac:dyDescent="0.3">
      <c r="B536">
        <v>0.9</v>
      </c>
      <c r="C536" s="1">
        <v>0.65116279069767402</v>
      </c>
    </row>
    <row r="537" spans="2:3" x14ac:dyDescent="0.3">
      <c r="B537">
        <v>0.9</v>
      </c>
      <c r="C537" s="1">
        <v>0.67441860465116199</v>
      </c>
    </row>
    <row r="538" spans="2:3" x14ac:dyDescent="0.3">
      <c r="B538">
        <v>0.9</v>
      </c>
      <c r="C538" s="1">
        <v>0.30232558139534799</v>
      </c>
    </row>
    <row r="539" spans="2:3" x14ac:dyDescent="0.3">
      <c r="B539">
        <v>0.9</v>
      </c>
      <c r="C539" s="1">
        <v>0.67441860465116199</v>
      </c>
    </row>
    <row r="540" spans="2:3" x14ac:dyDescent="0.3">
      <c r="B540">
        <v>0.9</v>
      </c>
      <c r="C540" s="1">
        <v>0.67441860465116199</v>
      </c>
    </row>
    <row r="541" spans="2:3" x14ac:dyDescent="0.3">
      <c r="B541">
        <v>0.9</v>
      </c>
      <c r="C541" s="1">
        <v>0.74418604651162801</v>
      </c>
    </row>
    <row r="542" spans="2:3" x14ac:dyDescent="0.3">
      <c r="B542">
        <v>0.9</v>
      </c>
      <c r="C542" s="1">
        <v>0.69767441860465096</v>
      </c>
    </row>
    <row r="543" spans="2:3" x14ac:dyDescent="0.3">
      <c r="B543">
        <v>0.9</v>
      </c>
      <c r="C543" s="1">
        <v>0.66279069767441801</v>
      </c>
    </row>
    <row r="544" spans="2:3" x14ac:dyDescent="0.3">
      <c r="B544">
        <v>0.9</v>
      </c>
      <c r="C544" s="1">
        <v>0.69767441860465096</v>
      </c>
    </row>
    <row r="545" spans="2:3" x14ac:dyDescent="0.3">
      <c r="B545">
        <v>0.9</v>
      </c>
      <c r="C545" s="1">
        <v>0.22093023255813901</v>
      </c>
    </row>
    <row r="546" spans="2:3" x14ac:dyDescent="0.3">
      <c r="B546">
        <v>0.9</v>
      </c>
      <c r="C546" s="1">
        <v>0.70930232558139505</v>
      </c>
    </row>
    <row r="547" spans="2:3" x14ac:dyDescent="0.3">
      <c r="B547">
        <v>0.9</v>
      </c>
      <c r="C547" s="1">
        <v>0.70930232558139505</v>
      </c>
    </row>
    <row r="548" spans="2:3" x14ac:dyDescent="0.3">
      <c r="B548">
        <v>0.9</v>
      </c>
      <c r="C548" s="1">
        <v>0.73255813953488302</v>
      </c>
    </row>
    <row r="549" spans="2:3" x14ac:dyDescent="0.3">
      <c r="B549">
        <v>0.9</v>
      </c>
      <c r="C549" s="1">
        <v>0.581395348837209</v>
      </c>
    </row>
    <row r="550" spans="2:3" x14ac:dyDescent="0.3">
      <c r="B550">
        <v>0.9</v>
      </c>
      <c r="C550" s="1">
        <v>0.68604651162790697</v>
      </c>
    </row>
    <row r="551" spans="2:3" x14ac:dyDescent="0.3">
      <c r="B551">
        <v>0.9</v>
      </c>
      <c r="C551" s="1">
        <v>0.69767441860465096</v>
      </c>
    </row>
    <row r="552" spans="2:3" x14ac:dyDescent="0.3">
      <c r="B552">
        <v>0.9</v>
      </c>
      <c r="C552" s="1">
        <v>0.43023255813953398</v>
      </c>
    </row>
    <row r="553" spans="2:3" x14ac:dyDescent="0.3">
      <c r="B553">
        <v>0.9</v>
      </c>
      <c r="C553" s="1">
        <v>0.74418604651162801</v>
      </c>
    </row>
    <row r="554" spans="2:3" x14ac:dyDescent="0.3">
      <c r="B554">
        <v>0.9</v>
      </c>
      <c r="C554" s="1">
        <v>0.63953488372093004</v>
      </c>
    </row>
    <row r="555" spans="2:3" x14ac:dyDescent="0.3">
      <c r="B555">
        <v>0.9</v>
      </c>
      <c r="C555" s="1">
        <v>0.76744186046511598</v>
      </c>
    </row>
    <row r="556" spans="2:3" x14ac:dyDescent="0.3">
      <c r="B556">
        <v>0.9</v>
      </c>
      <c r="C556" s="1">
        <v>0.70930232558139505</v>
      </c>
    </row>
    <row r="557" spans="2:3" x14ac:dyDescent="0.3">
      <c r="B557">
        <v>0.9</v>
      </c>
      <c r="C557" s="1">
        <v>0.24418604651162701</v>
      </c>
    </row>
    <row r="558" spans="2:3" x14ac:dyDescent="0.3">
      <c r="B558">
        <v>0.9</v>
      </c>
      <c r="C558" s="1">
        <v>0.73255813953488302</v>
      </c>
    </row>
    <row r="559" spans="2:3" x14ac:dyDescent="0.3">
      <c r="B559">
        <v>0.9</v>
      </c>
      <c r="C559" s="1">
        <v>0.70930232558139505</v>
      </c>
    </row>
    <row r="560" spans="2:3" x14ac:dyDescent="0.3">
      <c r="B560">
        <v>0.9</v>
      </c>
      <c r="C560" s="1">
        <v>0.63953488372093004</v>
      </c>
    </row>
    <row r="561" spans="2:3" x14ac:dyDescent="0.3">
      <c r="B561">
        <v>0.9</v>
      </c>
      <c r="C561" s="1">
        <v>0.290697674418604</v>
      </c>
    </row>
    <row r="562" spans="2:3" x14ac:dyDescent="0.3">
      <c r="B562">
        <v>0.9</v>
      </c>
      <c r="C562" s="1">
        <v>0.66279069767441801</v>
      </c>
    </row>
    <row r="563" spans="2:3" x14ac:dyDescent="0.3">
      <c r="B563">
        <v>0.9</v>
      </c>
      <c r="C563" s="1">
        <v>0.66279069767441801</v>
      </c>
    </row>
    <row r="564" spans="2:3" x14ac:dyDescent="0.3">
      <c r="B564">
        <v>0.9</v>
      </c>
      <c r="C564" s="1">
        <v>0.70930232558139505</v>
      </c>
    </row>
    <row r="565" spans="2:3" x14ac:dyDescent="0.3">
      <c r="B565">
        <v>0.9</v>
      </c>
      <c r="C565" s="1">
        <v>0.337209302325581</v>
      </c>
    </row>
    <row r="566" spans="2:3" x14ac:dyDescent="0.3">
      <c r="B566">
        <v>0.9</v>
      </c>
      <c r="C566" s="1">
        <v>0.75581395348837199</v>
      </c>
    </row>
    <row r="567" spans="2:3" x14ac:dyDescent="0.3">
      <c r="B567">
        <v>0.9</v>
      </c>
      <c r="C567" s="1">
        <v>0.68604651162790697</v>
      </c>
    </row>
    <row r="568" spans="2:3" x14ac:dyDescent="0.3">
      <c r="B568">
        <v>0.9</v>
      </c>
      <c r="C568" s="1">
        <v>0.69767441860465096</v>
      </c>
    </row>
    <row r="569" spans="2:3" x14ac:dyDescent="0.3">
      <c r="B569">
        <v>0.9</v>
      </c>
      <c r="C569" s="1">
        <v>0.63953488372093004</v>
      </c>
    </row>
    <row r="570" spans="2:3" x14ac:dyDescent="0.3">
      <c r="B570">
        <v>0.9</v>
      </c>
      <c r="C570" s="1">
        <v>0.46511627906976699</v>
      </c>
    </row>
    <row r="571" spans="2:3" x14ac:dyDescent="0.3">
      <c r="B571">
        <v>0.9</v>
      </c>
      <c r="C571" s="1">
        <v>0.79069767441860395</v>
      </c>
    </row>
    <row r="572" spans="2:3" x14ac:dyDescent="0.3">
      <c r="B572">
        <v>0.9</v>
      </c>
      <c r="C572" s="1">
        <v>0.68604651162790697</v>
      </c>
    </row>
    <row r="573" spans="2:3" x14ac:dyDescent="0.3">
      <c r="B573">
        <v>0.9</v>
      </c>
      <c r="C573" s="1">
        <v>0.26744186046511598</v>
      </c>
    </row>
    <row r="574" spans="2:3" x14ac:dyDescent="0.3">
      <c r="B574">
        <v>0.9</v>
      </c>
      <c r="C574" s="1">
        <v>0.65116279069767402</v>
      </c>
    </row>
    <row r="575" spans="2:3" x14ac:dyDescent="0.3">
      <c r="B575">
        <v>0.9</v>
      </c>
      <c r="C575" s="1">
        <v>0.69767441860465096</v>
      </c>
    </row>
    <row r="576" spans="2:3" x14ac:dyDescent="0.3">
      <c r="B576">
        <v>0.9</v>
      </c>
      <c r="C576" s="1">
        <v>0.68604651162790697</v>
      </c>
    </row>
    <row r="577" spans="2:3" x14ac:dyDescent="0.3">
      <c r="B577">
        <v>0.9</v>
      </c>
      <c r="C577" s="1">
        <v>0.65116279069767402</v>
      </c>
    </row>
    <row r="578" spans="2:3" x14ac:dyDescent="0.3">
      <c r="B578">
        <v>0.9</v>
      </c>
      <c r="C578" s="1">
        <v>0.67441860465116199</v>
      </c>
    </row>
    <row r="579" spans="2:3" x14ac:dyDescent="0.3">
      <c r="B579">
        <v>0.9</v>
      </c>
      <c r="C579" s="1">
        <v>0.69767441860465096</v>
      </c>
    </row>
    <row r="580" spans="2:3" x14ac:dyDescent="0.3">
      <c r="B580">
        <v>0.9</v>
      </c>
      <c r="C580" s="1">
        <v>0.72093023255813904</v>
      </c>
    </row>
    <row r="581" spans="2:3" x14ac:dyDescent="0.3">
      <c r="B581">
        <v>0.9</v>
      </c>
      <c r="C581" s="1">
        <v>0.68604651162790697</v>
      </c>
    </row>
    <row r="582" spans="2:3" x14ac:dyDescent="0.3">
      <c r="B582">
        <v>0.9</v>
      </c>
      <c r="C582" s="1">
        <v>0.72093023255813904</v>
      </c>
    </row>
    <row r="583" spans="2:3" x14ac:dyDescent="0.3">
      <c r="B583">
        <v>0.9</v>
      </c>
      <c r="C583" s="1">
        <v>0.24418604651162701</v>
      </c>
    </row>
    <row r="584" spans="2:3" x14ac:dyDescent="0.3">
      <c r="B584">
        <v>0.9</v>
      </c>
      <c r="C584" s="1">
        <v>0.837209302325581</v>
      </c>
    </row>
    <row r="585" spans="2:3" x14ac:dyDescent="0.3">
      <c r="B585">
        <v>0.9</v>
      </c>
      <c r="C585" s="1">
        <v>0.66279069767441801</v>
      </c>
    </row>
    <row r="586" spans="2:3" x14ac:dyDescent="0.3">
      <c r="B586">
        <v>0.9</v>
      </c>
      <c r="C586" s="1">
        <v>0.77906976744185996</v>
      </c>
    </row>
    <row r="587" spans="2:3" x14ac:dyDescent="0.3">
      <c r="B587">
        <v>0.9</v>
      </c>
      <c r="C587" s="1">
        <v>0.69767441860465096</v>
      </c>
    </row>
    <row r="588" spans="2:3" x14ac:dyDescent="0.3">
      <c r="B588">
        <v>0.9</v>
      </c>
      <c r="C588" s="1">
        <v>0.75581395348837199</v>
      </c>
    </row>
    <row r="589" spans="2:3" x14ac:dyDescent="0.3">
      <c r="B589">
        <v>0.9</v>
      </c>
      <c r="C589" s="1">
        <v>0.61627906976744096</v>
      </c>
    </row>
    <row r="590" spans="2:3" x14ac:dyDescent="0.3">
      <c r="B590">
        <v>0.9</v>
      </c>
      <c r="C590" s="1">
        <v>0.67441860465116199</v>
      </c>
    </row>
    <row r="591" spans="2:3" x14ac:dyDescent="0.3">
      <c r="B591">
        <v>0.9</v>
      </c>
      <c r="C591" s="1">
        <v>0.67441860465116199</v>
      </c>
    </row>
    <row r="592" spans="2:3" x14ac:dyDescent="0.3">
      <c r="B592">
        <v>0.9</v>
      </c>
      <c r="C592" s="1">
        <v>0.66279069767441801</v>
      </c>
    </row>
    <row r="593" spans="2:3" x14ac:dyDescent="0.3">
      <c r="B593">
        <v>0.9</v>
      </c>
      <c r="C593" s="1">
        <v>0.53488372093023195</v>
      </c>
    </row>
    <row r="594" spans="2:3" x14ac:dyDescent="0.3">
      <c r="B594">
        <v>0.9</v>
      </c>
      <c r="C594" s="1">
        <v>0.72093023255813904</v>
      </c>
    </row>
    <row r="595" spans="2:3" x14ac:dyDescent="0.3">
      <c r="B595">
        <v>0.9</v>
      </c>
      <c r="C595" s="1">
        <v>0.75581395348837199</v>
      </c>
    </row>
    <row r="596" spans="2:3" x14ac:dyDescent="0.3">
      <c r="B596">
        <v>0.9</v>
      </c>
      <c r="C596" s="1">
        <v>0.56976744186046502</v>
      </c>
    </row>
    <row r="597" spans="2:3" x14ac:dyDescent="0.3">
      <c r="B597">
        <v>0.9</v>
      </c>
      <c r="C597" s="1">
        <v>0.67441860465116199</v>
      </c>
    </row>
    <row r="598" spans="2:3" x14ac:dyDescent="0.3">
      <c r="B598">
        <v>0.9</v>
      </c>
      <c r="C598" s="1">
        <v>0.75581395348837199</v>
      </c>
    </row>
    <row r="599" spans="2:3" x14ac:dyDescent="0.3">
      <c r="B599">
        <v>0.9</v>
      </c>
      <c r="C599" s="1">
        <v>0.70930232558139505</v>
      </c>
    </row>
    <row r="600" spans="2:3" x14ac:dyDescent="0.3">
      <c r="B600">
        <v>0.9</v>
      </c>
      <c r="C600" s="1">
        <v>0.73255813953488302</v>
      </c>
    </row>
    <row r="601" spans="2:3" x14ac:dyDescent="0.3">
      <c r="B601">
        <v>0.9</v>
      </c>
      <c r="C601" s="1">
        <v>0.22093023255813901</v>
      </c>
    </row>
    <row r="602" spans="2:3" x14ac:dyDescent="0.3">
      <c r="B602">
        <v>0.9</v>
      </c>
      <c r="C602" s="1">
        <v>0.73255813953488302</v>
      </c>
    </row>
    <row r="603" spans="2:3" x14ac:dyDescent="0.3">
      <c r="B603">
        <v>1</v>
      </c>
      <c r="C603" s="1">
        <v>0.63953488372093004</v>
      </c>
    </row>
    <row r="604" spans="2:3" x14ac:dyDescent="0.3">
      <c r="B604">
        <v>1</v>
      </c>
      <c r="C604" s="1">
        <v>0.27906976744186002</v>
      </c>
    </row>
    <row r="605" spans="2:3" x14ac:dyDescent="0.3">
      <c r="B605">
        <v>1</v>
      </c>
      <c r="C605" s="1">
        <v>0.72093023255813904</v>
      </c>
    </row>
    <row r="606" spans="2:3" x14ac:dyDescent="0.3">
      <c r="B606">
        <v>1</v>
      </c>
      <c r="C606" s="1">
        <v>0.77906976744185996</v>
      </c>
    </row>
    <row r="607" spans="2:3" x14ac:dyDescent="0.3">
      <c r="B607">
        <v>1</v>
      </c>
      <c r="C607" s="1">
        <v>0.73255813953488302</v>
      </c>
    </row>
    <row r="608" spans="2:3" x14ac:dyDescent="0.3">
      <c r="B608">
        <v>1</v>
      </c>
      <c r="C608" s="1">
        <v>0.74418604651162801</v>
      </c>
    </row>
    <row r="609" spans="2:3" x14ac:dyDescent="0.3">
      <c r="B609">
        <v>1</v>
      </c>
      <c r="C609" s="1">
        <v>0.76744186046511598</v>
      </c>
    </row>
    <row r="610" spans="2:3" x14ac:dyDescent="0.3">
      <c r="B610">
        <v>1</v>
      </c>
      <c r="C610" s="1">
        <v>0.30232558139534799</v>
      </c>
    </row>
    <row r="611" spans="2:3" x14ac:dyDescent="0.3">
      <c r="B611">
        <v>1</v>
      </c>
      <c r="C611" s="1">
        <v>0.69767441860465096</v>
      </c>
    </row>
    <row r="612" spans="2:3" x14ac:dyDescent="0.3">
      <c r="B612">
        <v>1</v>
      </c>
      <c r="C612" s="1">
        <v>0.77906976744185996</v>
      </c>
    </row>
    <row r="613" spans="2:3" x14ac:dyDescent="0.3">
      <c r="B613">
        <v>1</v>
      </c>
      <c r="C613" s="1">
        <v>0.290697674418604</v>
      </c>
    </row>
    <row r="614" spans="2:3" x14ac:dyDescent="0.3">
      <c r="B614">
        <v>1</v>
      </c>
      <c r="C614" s="1">
        <v>0.74418604651162801</v>
      </c>
    </row>
    <row r="615" spans="2:3" x14ac:dyDescent="0.3">
      <c r="B615">
        <v>1</v>
      </c>
      <c r="C615" s="1">
        <v>0.43023255813953398</v>
      </c>
    </row>
    <row r="616" spans="2:3" x14ac:dyDescent="0.3">
      <c r="B616">
        <v>1</v>
      </c>
      <c r="C616" s="1">
        <v>0.581395348837209</v>
      </c>
    </row>
    <row r="617" spans="2:3" x14ac:dyDescent="0.3">
      <c r="B617">
        <v>1</v>
      </c>
      <c r="C617" s="1">
        <v>0.51162790697674398</v>
      </c>
    </row>
    <row r="618" spans="2:3" x14ac:dyDescent="0.3">
      <c r="B618">
        <v>1</v>
      </c>
      <c r="C618" s="1">
        <v>0.66279069767441801</v>
      </c>
    </row>
    <row r="619" spans="2:3" x14ac:dyDescent="0.3">
      <c r="B619">
        <v>1</v>
      </c>
      <c r="C619" s="1">
        <v>0.70930232558139505</v>
      </c>
    </row>
    <row r="620" spans="2:3" x14ac:dyDescent="0.3">
      <c r="B620">
        <v>1</v>
      </c>
      <c r="C620" s="1">
        <v>0.68604651162790697</v>
      </c>
    </row>
    <row r="621" spans="2:3" x14ac:dyDescent="0.3">
      <c r="B621">
        <v>1</v>
      </c>
      <c r="C621" s="1">
        <v>0.69767441860465096</v>
      </c>
    </row>
    <row r="622" spans="2:3" x14ac:dyDescent="0.3">
      <c r="B622">
        <v>1</v>
      </c>
      <c r="C622" s="1">
        <v>0.69767441860465096</v>
      </c>
    </row>
    <row r="623" spans="2:3" x14ac:dyDescent="0.3">
      <c r="B623">
        <v>1</v>
      </c>
      <c r="C623" s="1">
        <v>0.69767441860465096</v>
      </c>
    </row>
    <row r="624" spans="2:3" x14ac:dyDescent="0.3">
      <c r="B624">
        <v>1</v>
      </c>
      <c r="C624" s="1">
        <v>0.73255813953488302</v>
      </c>
    </row>
    <row r="625" spans="2:3" x14ac:dyDescent="0.3">
      <c r="B625">
        <v>1</v>
      </c>
      <c r="C625" s="1">
        <v>0.70930232558139505</v>
      </c>
    </row>
    <row r="626" spans="2:3" x14ac:dyDescent="0.3">
      <c r="B626">
        <v>1</v>
      </c>
      <c r="C626" s="1">
        <v>0.69767441860465096</v>
      </c>
    </row>
    <row r="627" spans="2:3" x14ac:dyDescent="0.3">
      <c r="B627">
        <v>1</v>
      </c>
      <c r="C627" s="1">
        <v>0.61627906976744096</v>
      </c>
    </row>
    <row r="628" spans="2:3" x14ac:dyDescent="0.3">
      <c r="B628">
        <v>1</v>
      </c>
      <c r="C628" s="1">
        <v>0.60465116279069697</v>
      </c>
    </row>
    <row r="629" spans="2:3" x14ac:dyDescent="0.3">
      <c r="B629">
        <v>1</v>
      </c>
      <c r="C629" s="1">
        <v>0.65116279069767402</v>
      </c>
    </row>
    <row r="630" spans="2:3" x14ac:dyDescent="0.3">
      <c r="B630">
        <v>1</v>
      </c>
      <c r="C630" s="1">
        <v>0.74418604651162801</v>
      </c>
    </row>
    <row r="631" spans="2:3" x14ac:dyDescent="0.3">
      <c r="B631">
        <v>1</v>
      </c>
      <c r="C631" s="1">
        <v>0.73255813953488302</v>
      </c>
    </row>
    <row r="632" spans="2:3" x14ac:dyDescent="0.3">
      <c r="B632">
        <v>1</v>
      </c>
      <c r="C632" s="1">
        <v>0.66279069767441801</v>
      </c>
    </row>
    <row r="633" spans="2:3" x14ac:dyDescent="0.3">
      <c r="B633">
        <v>1</v>
      </c>
      <c r="C633" s="1">
        <v>0.60465116279069697</v>
      </c>
    </row>
    <row r="634" spans="2:3" x14ac:dyDescent="0.3">
      <c r="B634">
        <v>1</v>
      </c>
      <c r="C634" s="1">
        <v>0.72093023255813904</v>
      </c>
    </row>
    <row r="635" spans="2:3" x14ac:dyDescent="0.3">
      <c r="B635">
        <v>1</v>
      </c>
      <c r="C635" s="1">
        <v>0.68604651162790697</v>
      </c>
    </row>
    <row r="636" spans="2:3" x14ac:dyDescent="0.3">
      <c r="B636">
        <v>1</v>
      </c>
      <c r="C636" s="1">
        <v>0.70930232558139505</v>
      </c>
    </row>
    <row r="637" spans="2:3" x14ac:dyDescent="0.3">
      <c r="B637">
        <v>1</v>
      </c>
      <c r="C637" s="1">
        <v>0.67441860465116199</v>
      </c>
    </row>
    <row r="638" spans="2:3" x14ac:dyDescent="0.3">
      <c r="B638">
        <v>1</v>
      </c>
      <c r="C638" s="1">
        <v>0.69767441860465096</v>
      </c>
    </row>
    <row r="639" spans="2:3" x14ac:dyDescent="0.3">
      <c r="B639">
        <v>1</v>
      </c>
      <c r="C639" s="1">
        <v>0.52325581395348797</v>
      </c>
    </row>
    <row r="640" spans="2:3" x14ac:dyDescent="0.3">
      <c r="B640">
        <v>1</v>
      </c>
      <c r="C640" s="1">
        <v>0.72093023255813904</v>
      </c>
    </row>
    <row r="641" spans="2:3" x14ac:dyDescent="0.3">
      <c r="B641">
        <v>1</v>
      </c>
      <c r="C641" s="1">
        <v>0.63953488372093004</v>
      </c>
    </row>
    <row r="642" spans="2:3" x14ac:dyDescent="0.3">
      <c r="B642">
        <v>1</v>
      </c>
      <c r="C642" s="1">
        <v>0.62790697674418605</v>
      </c>
    </row>
    <row r="643" spans="2:3" x14ac:dyDescent="0.3">
      <c r="B643">
        <v>1</v>
      </c>
      <c r="C643" s="1">
        <v>0.51162790697674398</v>
      </c>
    </row>
    <row r="644" spans="2:3" x14ac:dyDescent="0.3">
      <c r="B644">
        <v>1</v>
      </c>
      <c r="C644" s="1">
        <v>0.76744186046511598</v>
      </c>
    </row>
    <row r="645" spans="2:3" x14ac:dyDescent="0.3">
      <c r="B645">
        <v>1</v>
      </c>
      <c r="C645" s="1">
        <v>0.69767441860465096</v>
      </c>
    </row>
    <row r="646" spans="2:3" x14ac:dyDescent="0.3">
      <c r="B646">
        <v>1</v>
      </c>
      <c r="C646" s="1">
        <v>0.77906976744185996</v>
      </c>
    </row>
    <row r="647" spans="2:3" x14ac:dyDescent="0.3">
      <c r="B647">
        <v>1</v>
      </c>
      <c r="C647" s="1">
        <v>0.72093023255813904</v>
      </c>
    </row>
    <row r="648" spans="2:3" x14ac:dyDescent="0.3">
      <c r="B648">
        <v>1</v>
      </c>
      <c r="C648" s="1">
        <v>0.65116279069767402</v>
      </c>
    </row>
    <row r="649" spans="2:3" x14ac:dyDescent="0.3">
      <c r="B649">
        <v>1</v>
      </c>
      <c r="C649" s="1">
        <v>0.59302325581395299</v>
      </c>
    </row>
    <row r="650" spans="2:3" x14ac:dyDescent="0.3">
      <c r="B650">
        <v>1</v>
      </c>
      <c r="C650" s="1">
        <v>0.68604651162790697</v>
      </c>
    </row>
    <row r="651" spans="2:3" x14ac:dyDescent="0.3">
      <c r="B651">
        <v>1</v>
      </c>
      <c r="C651" s="1">
        <v>0.67441860465116199</v>
      </c>
    </row>
    <row r="652" spans="2:3" x14ac:dyDescent="0.3">
      <c r="B652">
        <v>1</v>
      </c>
      <c r="C652" s="1">
        <v>0.72093023255813904</v>
      </c>
    </row>
    <row r="653" spans="2:3" x14ac:dyDescent="0.3">
      <c r="B653">
        <v>1</v>
      </c>
      <c r="C653" s="1">
        <v>0.53488372093023195</v>
      </c>
    </row>
    <row r="654" spans="2:3" x14ac:dyDescent="0.3">
      <c r="B654">
        <v>1</v>
      </c>
      <c r="C654" s="1">
        <v>0.27906976744186002</v>
      </c>
    </row>
    <row r="655" spans="2:3" x14ac:dyDescent="0.3">
      <c r="B655">
        <v>1</v>
      </c>
      <c r="C655" s="1">
        <v>0.290697674418604</v>
      </c>
    </row>
    <row r="656" spans="2:3" x14ac:dyDescent="0.3">
      <c r="B656">
        <v>1</v>
      </c>
      <c r="C656" s="1">
        <v>0.32558139534883701</v>
      </c>
    </row>
    <row r="657" spans="2:3" x14ac:dyDescent="0.3">
      <c r="B657">
        <v>1</v>
      </c>
      <c r="C657" s="1">
        <v>0.69767441860465096</v>
      </c>
    </row>
    <row r="658" spans="2:3" x14ac:dyDescent="0.3">
      <c r="B658">
        <v>1</v>
      </c>
      <c r="C658" s="1">
        <v>0.70930232558139505</v>
      </c>
    </row>
    <row r="659" spans="2:3" x14ac:dyDescent="0.3">
      <c r="B659">
        <v>1</v>
      </c>
      <c r="C659" s="1">
        <v>0.67441860465116199</v>
      </c>
    </row>
    <row r="660" spans="2:3" x14ac:dyDescent="0.3">
      <c r="B660">
        <v>1</v>
      </c>
      <c r="C660" s="1">
        <v>0.69767441860465096</v>
      </c>
    </row>
    <row r="661" spans="2:3" x14ac:dyDescent="0.3">
      <c r="B661">
        <v>1</v>
      </c>
      <c r="C661" s="1">
        <v>0.60465116279069697</v>
      </c>
    </row>
    <row r="662" spans="2:3" x14ac:dyDescent="0.3">
      <c r="B662">
        <v>1</v>
      </c>
      <c r="C662" s="1">
        <v>0.77906976744185996</v>
      </c>
    </row>
    <row r="663" spans="2:3" x14ac:dyDescent="0.3">
      <c r="B663">
        <v>1</v>
      </c>
      <c r="C663" s="1">
        <v>0.72093023255813904</v>
      </c>
    </row>
    <row r="664" spans="2:3" x14ac:dyDescent="0.3">
      <c r="B664">
        <v>1</v>
      </c>
      <c r="C664" s="1">
        <v>0.74418604651162801</v>
      </c>
    </row>
    <row r="665" spans="2:3" x14ac:dyDescent="0.3">
      <c r="B665">
        <v>1</v>
      </c>
      <c r="C665" s="1">
        <v>0.72093023255813904</v>
      </c>
    </row>
    <row r="666" spans="2:3" x14ac:dyDescent="0.3">
      <c r="B666">
        <v>1</v>
      </c>
      <c r="C666" s="1">
        <v>0.74418604651162801</v>
      </c>
    </row>
    <row r="667" spans="2:3" x14ac:dyDescent="0.3">
      <c r="B667">
        <v>1</v>
      </c>
      <c r="C667" s="1">
        <v>0.73255813953488302</v>
      </c>
    </row>
    <row r="668" spans="2:3" x14ac:dyDescent="0.3">
      <c r="B668">
        <v>1</v>
      </c>
      <c r="C668" s="1">
        <v>0.73255813953488302</v>
      </c>
    </row>
    <row r="669" spans="2:3" x14ac:dyDescent="0.3">
      <c r="B669">
        <v>1</v>
      </c>
      <c r="C669" s="1">
        <v>0.5</v>
      </c>
    </row>
    <row r="670" spans="2:3" x14ac:dyDescent="0.3">
      <c r="B670">
        <v>1</v>
      </c>
      <c r="C670" s="1">
        <v>0.67441860465116199</v>
      </c>
    </row>
    <row r="671" spans="2:3" x14ac:dyDescent="0.3">
      <c r="B671">
        <v>1</v>
      </c>
      <c r="C671" s="1">
        <v>0.67441860465116199</v>
      </c>
    </row>
    <row r="672" spans="2:3" x14ac:dyDescent="0.3">
      <c r="B672">
        <v>1</v>
      </c>
      <c r="C672" s="1">
        <v>0.69767441860465096</v>
      </c>
    </row>
    <row r="673" spans="2:3" x14ac:dyDescent="0.3">
      <c r="B673">
        <v>1</v>
      </c>
      <c r="C673" s="1">
        <v>0.27906976744186002</v>
      </c>
    </row>
    <row r="674" spans="2:3" x14ac:dyDescent="0.3">
      <c r="B674">
        <v>1</v>
      </c>
      <c r="C674" s="1">
        <v>0.74418604651162801</v>
      </c>
    </row>
    <row r="675" spans="2:3" x14ac:dyDescent="0.3">
      <c r="B675">
        <v>1</v>
      </c>
      <c r="C675" s="1">
        <v>0.5</v>
      </c>
    </row>
    <row r="676" spans="2:3" x14ac:dyDescent="0.3">
      <c r="B676">
        <v>1</v>
      </c>
      <c r="C676" s="1">
        <v>0.68604651162790697</v>
      </c>
    </row>
    <row r="677" spans="2:3" x14ac:dyDescent="0.3">
      <c r="B677">
        <v>1</v>
      </c>
      <c r="C677" s="1">
        <v>0.68604651162790697</v>
      </c>
    </row>
    <row r="678" spans="2:3" x14ac:dyDescent="0.3">
      <c r="B678">
        <v>1</v>
      </c>
      <c r="C678" s="1">
        <v>0.26744186046511598</v>
      </c>
    </row>
    <row r="679" spans="2:3" x14ac:dyDescent="0.3">
      <c r="B679">
        <v>1</v>
      </c>
      <c r="C679" s="1">
        <v>0.67441860465116199</v>
      </c>
    </row>
    <row r="680" spans="2:3" x14ac:dyDescent="0.3">
      <c r="B680">
        <v>1</v>
      </c>
      <c r="C680" s="1">
        <v>0.75581395348837199</v>
      </c>
    </row>
    <row r="681" spans="2:3" x14ac:dyDescent="0.3">
      <c r="B681">
        <v>1</v>
      </c>
      <c r="C681" s="1">
        <v>0.67441860465116199</v>
      </c>
    </row>
    <row r="682" spans="2:3" x14ac:dyDescent="0.3">
      <c r="B682">
        <v>1</v>
      </c>
      <c r="C682" s="1">
        <v>0.70930232558139505</v>
      </c>
    </row>
    <row r="683" spans="2:3" x14ac:dyDescent="0.3">
      <c r="B683">
        <v>1</v>
      </c>
      <c r="C683" s="1">
        <v>0.79069767441860395</v>
      </c>
    </row>
    <row r="684" spans="2:3" x14ac:dyDescent="0.3">
      <c r="B684">
        <v>1</v>
      </c>
      <c r="C684" s="1">
        <v>0.76744186046511598</v>
      </c>
    </row>
    <row r="685" spans="2:3" x14ac:dyDescent="0.3">
      <c r="B685">
        <v>1</v>
      </c>
      <c r="C685" s="1">
        <v>0.31395348837209303</v>
      </c>
    </row>
    <row r="686" spans="2:3" x14ac:dyDescent="0.3">
      <c r="B686">
        <v>1</v>
      </c>
      <c r="C686" s="1">
        <v>0.75581395348837199</v>
      </c>
    </row>
    <row r="687" spans="2:3" x14ac:dyDescent="0.3">
      <c r="B687">
        <v>1</v>
      </c>
      <c r="C687" s="1">
        <v>0.67441860465116199</v>
      </c>
    </row>
    <row r="688" spans="2:3" x14ac:dyDescent="0.3">
      <c r="B688">
        <v>1</v>
      </c>
      <c r="C688" s="1">
        <v>0.79069767441860395</v>
      </c>
    </row>
    <row r="689" spans="2:3" x14ac:dyDescent="0.3">
      <c r="B689">
        <v>1</v>
      </c>
      <c r="C689" s="1">
        <v>0.74418604651162801</v>
      </c>
    </row>
    <row r="690" spans="2:3" x14ac:dyDescent="0.3">
      <c r="B690">
        <v>1</v>
      </c>
      <c r="C690" s="1">
        <v>0.74418604651162801</v>
      </c>
    </row>
    <row r="691" spans="2:3" x14ac:dyDescent="0.3">
      <c r="B691">
        <v>1</v>
      </c>
      <c r="C691" s="1">
        <v>0.74418604651162801</v>
      </c>
    </row>
    <row r="692" spans="2:3" x14ac:dyDescent="0.3">
      <c r="B692">
        <v>1</v>
      </c>
      <c r="C692" s="1">
        <v>0.75581395348837199</v>
      </c>
    </row>
    <row r="693" spans="2:3" x14ac:dyDescent="0.3">
      <c r="B693">
        <v>1</v>
      </c>
      <c r="C693" s="1">
        <v>0.74418604651162801</v>
      </c>
    </row>
    <row r="694" spans="2:3" x14ac:dyDescent="0.3">
      <c r="B694">
        <v>1</v>
      </c>
      <c r="C694" s="1">
        <v>0.74418604651162801</v>
      </c>
    </row>
    <row r="695" spans="2:3" x14ac:dyDescent="0.3">
      <c r="B695">
        <v>1</v>
      </c>
      <c r="C695" s="1">
        <v>0.69767441860465096</v>
      </c>
    </row>
    <row r="696" spans="2:3" x14ac:dyDescent="0.3">
      <c r="B696">
        <v>1</v>
      </c>
      <c r="C696" s="1">
        <v>0.67441860465116199</v>
      </c>
    </row>
    <row r="697" spans="2:3" x14ac:dyDescent="0.3">
      <c r="B697">
        <v>1</v>
      </c>
      <c r="C697" s="1">
        <v>0.72093023255813904</v>
      </c>
    </row>
    <row r="698" spans="2:3" x14ac:dyDescent="0.3">
      <c r="B698">
        <v>1</v>
      </c>
      <c r="C698" s="1">
        <v>0.66279069767441801</v>
      </c>
    </row>
    <row r="699" spans="2:3" x14ac:dyDescent="0.3">
      <c r="B699">
        <v>1</v>
      </c>
      <c r="C699" s="1">
        <v>0.76744186046511598</v>
      </c>
    </row>
    <row r="700" spans="2:3" x14ac:dyDescent="0.3">
      <c r="B700">
        <v>1</v>
      </c>
      <c r="C700" s="1">
        <v>0.73255813953488302</v>
      </c>
    </row>
    <row r="701" spans="2:3" x14ac:dyDescent="0.3">
      <c r="B701">
        <v>1</v>
      </c>
      <c r="C701" s="1">
        <v>0.70930232558139505</v>
      </c>
    </row>
    <row r="702" spans="2:3" x14ac:dyDescent="0.3">
      <c r="B702">
        <v>1</v>
      </c>
      <c r="C702" s="1">
        <v>0.65116279069767402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4D3D-85D3-4970-964E-91D5C5F74D7E}">
  <dimension ref="B1:F702"/>
  <sheetViews>
    <sheetView workbookViewId="0">
      <selection activeCell="N25" sqref="N25"/>
    </sheetView>
  </sheetViews>
  <sheetFormatPr defaultRowHeight="14.4" x14ac:dyDescent="0.3"/>
  <cols>
    <col min="2" max="2" width="13.109375" customWidth="1"/>
    <col min="3" max="3" width="13.21875" customWidth="1"/>
    <col min="5" max="5" width="13.88671875" bestFit="1" customWidth="1"/>
    <col min="6" max="6" width="21.77734375" bestFit="1" customWidth="1"/>
  </cols>
  <sheetData>
    <row r="1" spans="2:6" x14ac:dyDescent="0.3">
      <c r="B1" s="11" t="s">
        <v>18</v>
      </c>
      <c r="C1" s="11"/>
    </row>
    <row r="2" spans="2:6" x14ac:dyDescent="0.3">
      <c r="B2" t="s">
        <v>17</v>
      </c>
      <c r="C2" t="s">
        <v>1</v>
      </c>
    </row>
    <row r="3" spans="2:6" x14ac:dyDescent="0.3">
      <c r="B3">
        <v>3</v>
      </c>
      <c r="C3" s="1">
        <v>0.69767441860465096</v>
      </c>
      <c r="E3" s="8" t="s">
        <v>17</v>
      </c>
      <c r="F3" t="s">
        <v>3</v>
      </c>
    </row>
    <row r="4" spans="2:6" x14ac:dyDescent="0.3">
      <c r="B4">
        <v>3</v>
      </c>
      <c r="C4" s="1">
        <v>0.25581395348837199</v>
      </c>
      <c r="E4" s="9">
        <v>3</v>
      </c>
      <c r="F4" s="1">
        <v>0.66523255813953464</v>
      </c>
    </row>
    <row r="5" spans="2:6" x14ac:dyDescent="0.3">
      <c r="B5">
        <v>3</v>
      </c>
      <c r="C5" s="1">
        <v>0.66279069767441801</v>
      </c>
      <c r="E5" s="9">
        <v>4</v>
      </c>
      <c r="F5" s="1">
        <v>0.66348837209302269</v>
      </c>
    </row>
    <row r="6" spans="2:6" x14ac:dyDescent="0.3">
      <c r="B6">
        <v>3</v>
      </c>
      <c r="C6" s="1">
        <v>0.69767441860465096</v>
      </c>
      <c r="E6" s="9">
        <v>5</v>
      </c>
      <c r="F6" s="1">
        <v>0.62732558139534822</v>
      </c>
    </row>
    <row r="7" spans="2:6" x14ac:dyDescent="0.3">
      <c r="B7">
        <v>3</v>
      </c>
      <c r="C7" s="1">
        <v>0.79069767441860395</v>
      </c>
      <c r="E7" s="9">
        <v>6</v>
      </c>
      <c r="F7" s="1">
        <v>0.65255813953488373</v>
      </c>
    </row>
    <row r="8" spans="2:6" x14ac:dyDescent="0.3">
      <c r="B8">
        <v>3</v>
      </c>
      <c r="C8" s="1">
        <v>0.80232558139534804</v>
      </c>
      <c r="E8" s="9">
        <v>7</v>
      </c>
      <c r="F8" s="1">
        <v>0.6388372093023249</v>
      </c>
    </row>
    <row r="9" spans="2:6" x14ac:dyDescent="0.3">
      <c r="B9">
        <v>3</v>
      </c>
      <c r="C9" s="1">
        <v>0.65116279069767402</v>
      </c>
      <c r="E9" s="9">
        <v>8</v>
      </c>
      <c r="F9" s="1">
        <v>0.65895348837209256</v>
      </c>
    </row>
    <row r="10" spans="2:6" x14ac:dyDescent="0.3">
      <c r="B10">
        <v>3</v>
      </c>
      <c r="C10" s="1">
        <v>0.72093023255813904</v>
      </c>
      <c r="E10" s="9">
        <v>9</v>
      </c>
      <c r="F10" s="1">
        <v>0.64813953488372045</v>
      </c>
    </row>
    <row r="11" spans="2:6" x14ac:dyDescent="0.3">
      <c r="B11">
        <v>3</v>
      </c>
      <c r="C11" s="1">
        <v>0.48837209302325502</v>
      </c>
      <c r="E11" s="9" t="s">
        <v>4</v>
      </c>
      <c r="F11" s="1">
        <v>0.65064784053156455</v>
      </c>
    </row>
    <row r="12" spans="2:6" x14ac:dyDescent="0.3">
      <c r="B12">
        <v>3</v>
      </c>
      <c r="C12" s="1">
        <v>0.77906976744185996</v>
      </c>
    </row>
    <row r="13" spans="2:6" x14ac:dyDescent="0.3">
      <c r="B13">
        <v>3</v>
      </c>
      <c r="C13" s="1">
        <v>0.74418604651162801</v>
      </c>
    </row>
    <row r="14" spans="2:6" x14ac:dyDescent="0.3">
      <c r="B14">
        <v>3</v>
      </c>
      <c r="C14" s="1">
        <v>0.70930232558139505</v>
      </c>
    </row>
    <row r="15" spans="2:6" x14ac:dyDescent="0.3">
      <c r="B15">
        <v>3</v>
      </c>
      <c r="C15" s="1">
        <v>0.72093023255813904</v>
      </c>
    </row>
    <row r="16" spans="2:6" x14ac:dyDescent="0.3">
      <c r="B16">
        <v>3</v>
      </c>
      <c r="C16" s="1">
        <v>0.24418604651162701</v>
      </c>
    </row>
    <row r="17" spans="2:3" x14ac:dyDescent="0.3">
      <c r="B17">
        <v>3</v>
      </c>
      <c r="C17" s="1">
        <v>0.76744186046511598</v>
      </c>
    </row>
    <row r="18" spans="2:3" x14ac:dyDescent="0.3">
      <c r="B18">
        <v>3</v>
      </c>
      <c r="C18" s="1">
        <v>0.70930232558139505</v>
      </c>
    </row>
    <row r="19" spans="2:3" x14ac:dyDescent="0.3">
      <c r="B19">
        <v>3</v>
      </c>
      <c r="C19" s="1">
        <v>0.34883720930232498</v>
      </c>
    </row>
    <row r="20" spans="2:3" x14ac:dyDescent="0.3">
      <c r="B20">
        <v>3</v>
      </c>
      <c r="C20" s="1">
        <v>0.74418604651162801</v>
      </c>
    </row>
    <row r="21" spans="2:3" x14ac:dyDescent="0.3">
      <c r="B21">
        <v>3</v>
      </c>
      <c r="C21" s="1">
        <v>0.68604651162790697</v>
      </c>
    </row>
    <row r="22" spans="2:3" x14ac:dyDescent="0.3">
      <c r="B22">
        <v>3</v>
      </c>
      <c r="C22" s="1">
        <v>0.75581395348837199</v>
      </c>
    </row>
    <row r="23" spans="2:3" x14ac:dyDescent="0.3">
      <c r="B23">
        <v>3</v>
      </c>
      <c r="C23" s="1">
        <v>0.74418604651162801</v>
      </c>
    </row>
    <row r="24" spans="2:3" x14ac:dyDescent="0.3">
      <c r="B24">
        <v>3</v>
      </c>
      <c r="C24" s="1">
        <v>0.63953488372093004</v>
      </c>
    </row>
    <row r="25" spans="2:3" x14ac:dyDescent="0.3">
      <c r="B25">
        <v>3</v>
      </c>
      <c r="C25" s="1">
        <v>0.67441860465116199</v>
      </c>
    </row>
    <row r="26" spans="2:3" x14ac:dyDescent="0.3">
      <c r="B26">
        <v>3</v>
      </c>
      <c r="C26" s="1">
        <v>0.69767441860465096</v>
      </c>
    </row>
    <row r="27" spans="2:3" x14ac:dyDescent="0.3">
      <c r="B27">
        <v>3</v>
      </c>
      <c r="C27" s="1">
        <v>0.66279069767441801</v>
      </c>
    </row>
    <row r="28" spans="2:3" x14ac:dyDescent="0.3">
      <c r="B28">
        <v>3</v>
      </c>
      <c r="C28" s="1">
        <v>0.75581395348837199</v>
      </c>
    </row>
    <row r="29" spans="2:3" x14ac:dyDescent="0.3">
      <c r="B29">
        <v>3</v>
      </c>
      <c r="C29" s="1">
        <v>0.69767441860465096</v>
      </c>
    </row>
    <row r="30" spans="2:3" x14ac:dyDescent="0.3">
      <c r="B30">
        <v>3</v>
      </c>
      <c r="C30" s="1">
        <v>0.61627906976744096</v>
      </c>
    </row>
    <row r="31" spans="2:3" x14ac:dyDescent="0.3">
      <c r="B31">
        <v>3</v>
      </c>
      <c r="C31" s="1">
        <v>0.73255813953488302</v>
      </c>
    </row>
    <row r="32" spans="2:3" x14ac:dyDescent="0.3">
      <c r="B32">
        <v>3</v>
      </c>
      <c r="C32" s="1">
        <v>0.74418604651162801</v>
      </c>
    </row>
    <row r="33" spans="2:3" x14ac:dyDescent="0.3">
      <c r="B33">
        <v>3</v>
      </c>
      <c r="C33" s="1">
        <v>0.66279069767441801</v>
      </c>
    </row>
    <row r="34" spans="2:3" x14ac:dyDescent="0.3">
      <c r="B34">
        <v>3</v>
      </c>
      <c r="C34" s="1">
        <v>0.68604651162790697</v>
      </c>
    </row>
    <row r="35" spans="2:3" x14ac:dyDescent="0.3">
      <c r="B35">
        <v>3</v>
      </c>
      <c r="C35" s="1">
        <v>0.68604651162790697</v>
      </c>
    </row>
    <row r="36" spans="2:3" x14ac:dyDescent="0.3">
      <c r="B36">
        <v>3</v>
      </c>
      <c r="C36" s="1">
        <v>0.337209302325581</v>
      </c>
    </row>
    <row r="37" spans="2:3" x14ac:dyDescent="0.3">
      <c r="B37">
        <v>3</v>
      </c>
      <c r="C37" s="1">
        <v>0.69767441860465096</v>
      </c>
    </row>
    <row r="38" spans="2:3" x14ac:dyDescent="0.3">
      <c r="B38">
        <v>3</v>
      </c>
      <c r="C38" s="1">
        <v>0.77906976744185996</v>
      </c>
    </row>
    <row r="39" spans="2:3" x14ac:dyDescent="0.3">
      <c r="B39">
        <v>3</v>
      </c>
      <c r="C39" s="1">
        <v>0.65116279069767402</v>
      </c>
    </row>
    <row r="40" spans="2:3" x14ac:dyDescent="0.3">
      <c r="B40">
        <v>3</v>
      </c>
      <c r="C40" s="1">
        <v>0.76744186046511598</v>
      </c>
    </row>
    <row r="41" spans="2:3" x14ac:dyDescent="0.3">
      <c r="B41">
        <v>3</v>
      </c>
      <c r="C41" s="1">
        <v>0.32558139534883701</v>
      </c>
    </row>
    <row r="42" spans="2:3" x14ac:dyDescent="0.3">
      <c r="B42">
        <v>3</v>
      </c>
      <c r="C42" s="1">
        <v>0.76744186046511598</v>
      </c>
    </row>
    <row r="43" spans="2:3" x14ac:dyDescent="0.3">
      <c r="B43">
        <v>3</v>
      </c>
      <c r="C43" s="1">
        <v>0.34883720930232498</v>
      </c>
    </row>
    <row r="44" spans="2:3" x14ac:dyDescent="0.3">
      <c r="B44">
        <v>3</v>
      </c>
      <c r="C44" s="1">
        <v>0.80232558139534804</v>
      </c>
    </row>
    <row r="45" spans="2:3" x14ac:dyDescent="0.3">
      <c r="B45">
        <v>3</v>
      </c>
      <c r="C45" s="1">
        <v>0.581395348837209</v>
      </c>
    </row>
    <row r="46" spans="2:3" x14ac:dyDescent="0.3">
      <c r="B46">
        <v>3</v>
      </c>
      <c r="C46" s="1">
        <v>0.81395348837209303</v>
      </c>
    </row>
    <row r="47" spans="2:3" x14ac:dyDescent="0.3">
      <c r="B47">
        <v>3</v>
      </c>
      <c r="C47" s="1">
        <v>0.75581395348837199</v>
      </c>
    </row>
    <row r="48" spans="2:3" x14ac:dyDescent="0.3">
      <c r="B48">
        <v>3</v>
      </c>
      <c r="C48" s="1">
        <v>0.70930232558139505</v>
      </c>
    </row>
    <row r="49" spans="2:3" x14ac:dyDescent="0.3">
      <c r="B49">
        <v>3</v>
      </c>
      <c r="C49" s="1">
        <v>0.69767441860465096</v>
      </c>
    </row>
    <row r="50" spans="2:3" x14ac:dyDescent="0.3">
      <c r="B50">
        <v>3</v>
      </c>
      <c r="C50" s="1">
        <v>0.69767441860465096</v>
      </c>
    </row>
    <row r="51" spans="2:3" x14ac:dyDescent="0.3">
      <c r="B51">
        <v>3</v>
      </c>
      <c r="C51" s="1">
        <v>0.27906976744186002</v>
      </c>
    </row>
    <row r="52" spans="2:3" x14ac:dyDescent="0.3">
      <c r="B52">
        <v>3</v>
      </c>
      <c r="C52" s="1">
        <v>0.54651162790697605</v>
      </c>
    </row>
    <row r="53" spans="2:3" x14ac:dyDescent="0.3">
      <c r="B53">
        <v>3</v>
      </c>
      <c r="C53" s="1">
        <v>0.61627906976744096</v>
      </c>
    </row>
    <row r="54" spans="2:3" x14ac:dyDescent="0.3">
      <c r="B54">
        <v>3</v>
      </c>
      <c r="C54" s="1">
        <v>0.81395348837209303</v>
      </c>
    </row>
    <row r="55" spans="2:3" x14ac:dyDescent="0.3">
      <c r="B55">
        <v>3</v>
      </c>
      <c r="C55" s="1">
        <v>0.65116279069767402</v>
      </c>
    </row>
    <row r="56" spans="2:3" x14ac:dyDescent="0.3">
      <c r="B56">
        <v>3</v>
      </c>
      <c r="C56" s="1">
        <v>0.5</v>
      </c>
    </row>
    <row r="57" spans="2:3" x14ac:dyDescent="0.3">
      <c r="B57">
        <v>3</v>
      </c>
      <c r="C57" s="1">
        <v>0.69767441860465096</v>
      </c>
    </row>
    <row r="58" spans="2:3" x14ac:dyDescent="0.3">
      <c r="B58">
        <v>3</v>
      </c>
      <c r="C58" s="1">
        <v>0.70930232558139505</v>
      </c>
    </row>
    <row r="59" spans="2:3" x14ac:dyDescent="0.3">
      <c r="B59">
        <v>3</v>
      </c>
      <c r="C59" s="1">
        <v>0.70930232558139505</v>
      </c>
    </row>
    <row r="60" spans="2:3" x14ac:dyDescent="0.3">
      <c r="B60">
        <v>3</v>
      </c>
      <c r="C60" s="1">
        <v>0.75581395348837199</v>
      </c>
    </row>
    <row r="61" spans="2:3" x14ac:dyDescent="0.3">
      <c r="B61">
        <v>3</v>
      </c>
      <c r="C61" s="1">
        <v>0.75581395348837199</v>
      </c>
    </row>
    <row r="62" spans="2:3" x14ac:dyDescent="0.3">
      <c r="B62">
        <v>3</v>
      </c>
      <c r="C62" s="1">
        <v>0.48837209302325502</v>
      </c>
    </row>
    <row r="63" spans="2:3" x14ac:dyDescent="0.3">
      <c r="B63">
        <v>3</v>
      </c>
      <c r="C63" s="1">
        <v>0.70930232558139505</v>
      </c>
    </row>
    <row r="64" spans="2:3" x14ac:dyDescent="0.3">
      <c r="B64">
        <v>3</v>
      </c>
      <c r="C64" s="1">
        <v>0.68604651162790697</v>
      </c>
    </row>
    <row r="65" spans="2:3" x14ac:dyDescent="0.3">
      <c r="B65">
        <v>3</v>
      </c>
      <c r="C65" s="1">
        <v>0.73255813953488302</v>
      </c>
    </row>
    <row r="66" spans="2:3" x14ac:dyDescent="0.3">
      <c r="B66">
        <v>3</v>
      </c>
      <c r="C66" s="1">
        <v>0.69767441860465096</v>
      </c>
    </row>
    <row r="67" spans="2:3" x14ac:dyDescent="0.3">
      <c r="B67">
        <v>3</v>
      </c>
      <c r="C67" s="1">
        <v>0.65116279069767402</v>
      </c>
    </row>
    <row r="68" spans="2:3" x14ac:dyDescent="0.3">
      <c r="B68">
        <v>3</v>
      </c>
      <c r="C68" s="1">
        <v>0.72093023255813904</v>
      </c>
    </row>
    <row r="69" spans="2:3" x14ac:dyDescent="0.3">
      <c r="B69">
        <v>3</v>
      </c>
      <c r="C69" s="1">
        <v>0.68604651162790697</v>
      </c>
    </row>
    <row r="70" spans="2:3" x14ac:dyDescent="0.3">
      <c r="B70">
        <v>3</v>
      </c>
      <c r="C70" s="1">
        <v>0.76744186046511598</v>
      </c>
    </row>
    <row r="71" spans="2:3" x14ac:dyDescent="0.3">
      <c r="B71">
        <v>3</v>
      </c>
      <c r="C71" s="1">
        <v>0.75581395348837199</v>
      </c>
    </row>
    <row r="72" spans="2:3" x14ac:dyDescent="0.3">
      <c r="B72">
        <v>3</v>
      </c>
      <c r="C72" s="1">
        <v>0.61627906976744096</v>
      </c>
    </row>
    <row r="73" spans="2:3" x14ac:dyDescent="0.3">
      <c r="B73">
        <v>3</v>
      </c>
      <c r="C73" s="1">
        <v>0.66279069767441801</v>
      </c>
    </row>
    <row r="74" spans="2:3" x14ac:dyDescent="0.3">
      <c r="B74">
        <v>3</v>
      </c>
      <c r="C74" s="1">
        <v>0.68604651162790697</v>
      </c>
    </row>
    <row r="75" spans="2:3" x14ac:dyDescent="0.3">
      <c r="B75">
        <v>3</v>
      </c>
      <c r="C75" s="1">
        <v>0.69767441860465096</v>
      </c>
    </row>
    <row r="76" spans="2:3" x14ac:dyDescent="0.3">
      <c r="B76">
        <v>3</v>
      </c>
      <c r="C76" s="1">
        <v>0.70930232558139505</v>
      </c>
    </row>
    <row r="77" spans="2:3" x14ac:dyDescent="0.3">
      <c r="B77">
        <v>3</v>
      </c>
      <c r="C77" s="1">
        <v>0.68604651162790697</v>
      </c>
    </row>
    <row r="78" spans="2:3" x14ac:dyDescent="0.3">
      <c r="B78">
        <v>3</v>
      </c>
      <c r="C78" s="1">
        <v>0.75581395348837199</v>
      </c>
    </row>
    <row r="79" spans="2:3" x14ac:dyDescent="0.3">
      <c r="B79">
        <v>3</v>
      </c>
      <c r="C79" s="1">
        <v>0.74418604651162801</v>
      </c>
    </row>
    <row r="80" spans="2:3" x14ac:dyDescent="0.3">
      <c r="B80">
        <v>3</v>
      </c>
      <c r="C80" s="1">
        <v>0.73255813953488302</v>
      </c>
    </row>
    <row r="81" spans="2:3" x14ac:dyDescent="0.3">
      <c r="B81">
        <v>3</v>
      </c>
      <c r="C81" s="1">
        <v>0.80232558139534804</v>
      </c>
    </row>
    <row r="82" spans="2:3" x14ac:dyDescent="0.3">
      <c r="B82">
        <v>3</v>
      </c>
      <c r="C82" s="1">
        <v>0.72093023255813904</v>
      </c>
    </row>
    <row r="83" spans="2:3" x14ac:dyDescent="0.3">
      <c r="B83">
        <v>3</v>
      </c>
      <c r="C83" s="1">
        <v>0.73255813953488302</v>
      </c>
    </row>
    <row r="84" spans="2:3" x14ac:dyDescent="0.3">
      <c r="B84">
        <v>3</v>
      </c>
      <c r="C84" s="1">
        <v>0.26744186046511598</v>
      </c>
    </row>
    <row r="85" spans="2:3" x14ac:dyDescent="0.3">
      <c r="B85">
        <v>3</v>
      </c>
      <c r="C85" s="1">
        <v>0.65116279069767402</v>
      </c>
    </row>
    <row r="86" spans="2:3" x14ac:dyDescent="0.3">
      <c r="B86">
        <v>3</v>
      </c>
      <c r="C86" s="1">
        <v>0.59302325581395299</v>
      </c>
    </row>
    <row r="87" spans="2:3" x14ac:dyDescent="0.3">
      <c r="B87">
        <v>3</v>
      </c>
      <c r="C87" s="1">
        <v>0.66279069767441801</v>
      </c>
    </row>
    <row r="88" spans="2:3" x14ac:dyDescent="0.3">
      <c r="B88">
        <v>3</v>
      </c>
      <c r="C88" s="1">
        <v>0.68604651162790697</v>
      </c>
    </row>
    <row r="89" spans="2:3" x14ac:dyDescent="0.3">
      <c r="B89">
        <v>3</v>
      </c>
      <c r="C89" s="1">
        <v>0.63953488372093004</v>
      </c>
    </row>
    <row r="90" spans="2:3" x14ac:dyDescent="0.3">
      <c r="B90">
        <v>3</v>
      </c>
      <c r="C90" s="1">
        <v>0.68604651162790697</v>
      </c>
    </row>
    <row r="91" spans="2:3" x14ac:dyDescent="0.3">
      <c r="B91">
        <v>3</v>
      </c>
      <c r="C91" s="1">
        <v>0.68604651162790697</v>
      </c>
    </row>
    <row r="92" spans="2:3" x14ac:dyDescent="0.3">
      <c r="B92">
        <v>3</v>
      </c>
      <c r="C92" s="1">
        <v>0.75581395348837199</v>
      </c>
    </row>
    <row r="93" spans="2:3" x14ac:dyDescent="0.3">
      <c r="B93">
        <v>3</v>
      </c>
      <c r="C93" s="1">
        <v>0.76744186046511598</v>
      </c>
    </row>
    <row r="94" spans="2:3" x14ac:dyDescent="0.3">
      <c r="B94">
        <v>3</v>
      </c>
      <c r="C94" s="1">
        <v>0.72093023255813904</v>
      </c>
    </row>
    <row r="95" spans="2:3" x14ac:dyDescent="0.3">
      <c r="B95">
        <v>3</v>
      </c>
      <c r="C95" s="1">
        <v>0.67441860465116199</v>
      </c>
    </row>
    <row r="96" spans="2:3" x14ac:dyDescent="0.3">
      <c r="B96">
        <v>3</v>
      </c>
      <c r="C96" s="1">
        <v>0.73255813953488302</v>
      </c>
    </row>
    <row r="97" spans="2:3" x14ac:dyDescent="0.3">
      <c r="B97">
        <v>3</v>
      </c>
      <c r="C97" s="1">
        <v>0.63953488372093004</v>
      </c>
    </row>
    <row r="98" spans="2:3" x14ac:dyDescent="0.3">
      <c r="B98">
        <v>3</v>
      </c>
      <c r="C98" s="1">
        <v>0.79069767441860395</v>
      </c>
    </row>
    <row r="99" spans="2:3" x14ac:dyDescent="0.3">
      <c r="B99">
        <v>3</v>
      </c>
      <c r="C99" s="1">
        <v>0.68604651162790697</v>
      </c>
    </row>
    <row r="100" spans="2:3" x14ac:dyDescent="0.3">
      <c r="B100">
        <v>3</v>
      </c>
      <c r="C100" s="1">
        <v>0.68604651162790697</v>
      </c>
    </row>
    <row r="101" spans="2:3" x14ac:dyDescent="0.3">
      <c r="B101">
        <v>3</v>
      </c>
      <c r="C101" s="1">
        <v>0.31395348837209303</v>
      </c>
    </row>
    <row r="102" spans="2:3" x14ac:dyDescent="0.3">
      <c r="B102">
        <v>3</v>
      </c>
      <c r="C102" s="1">
        <v>0.69767441860465096</v>
      </c>
    </row>
    <row r="103" spans="2:3" x14ac:dyDescent="0.3">
      <c r="B103">
        <v>4</v>
      </c>
      <c r="C103" s="1">
        <v>0.65116279069767402</v>
      </c>
    </row>
    <row r="104" spans="2:3" x14ac:dyDescent="0.3">
      <c r="B104">
        <v>4</v>
      </c>
      <c r="C104" s="1">
        <v>0.67441860465116199</v>
      </c>
    </row>
    <row r="105" spans="2:3" x14ac:dyDescent="0.3">
      <c r="B105">
        <v>4</v>
      </c>
      <c r="C105" s="1">
        <v>0.70930232558139505</v>
      </c>
    </row>
    <row r="106" spans="2:3" x14ac:dyDescent="0.3">
      <c r="B106">
        <v>4</v>
      </c>
      <c r="C106" s="1">
        <v>0.74418604651162801</v>
      </c>
    </row>
    <row r="107" spans="2:3" x14ac:dyDescent="0.3">
      <c r="B107">
        <v>4</v>
      </c>
      <c r="C107" s="1">
        <v>0.75581395348837199</v>
      </c>
    </row>
    <row r="108" spans="2:3" x14ac:dyDescent="0.3">
      <c r="B108">
        <v>4</v>
      </c>
      <c r="C108" s="1">
        <v>0.76744186046511598</v>
      </c>
    </row>
    <row r="109" spans="2:3" x14ac:dyDescent="0.3">
      <c r="B109">
        <v>4</v>
      </c>
      <c r="C109" s="1">
        <v>0.60465116279069697</v>
      </c>
    </row>
    <row r="110" spans="2:3" x14ac:dyDescent="0.3">
      <c r="B110">
        <v>4</v>
      </c>
      <c r="C110" s="1">
        <v>0.70930232558139505</v>
      </c>
    </row>
    <row r="111" spans="2:3" x14ac:dyDescent="0.3">
      <c r="B111">
        <v>4</v>
      </c>
      <c r="C111" s="1">
        <v>0.79069767441860395</v>
      </c>
    </row>
    <row r="112" spans="2:3" x14ac:dyDescent="0.3">
      <c r="B112">
        <v>4</v>
      </c>
      <c r="C112" s="1">
        <v>0.66279069767441801</v>
      </c>
    </row>
    <row r="113" spans="2:3" x14ac:dyDescent="0.3">
      <c r="B113">
        <v>4</v>
      </c>
      <c r="C113" s="1">
        <v>0.67441860465116199</v>
      </c>
    </row>
    <row r="114" spans="2:3" x14ac:dyDescent="0.3">
      <c r="B114">
        <v>4</v>
      </c>
      <c r="C114" s="1">
        <v>0.68604651162790697</v>
      </c>
    </row>
    <row r="115" spans="2:3" x14ac:dyDescent="0.3">
      <c r="B115">
        <v>4</v>
      </c>
      <c r="C115" s="1">
        <v>0.69767441860465096</v>
      </c>
    </row>
    <row r="116" spans="2:3" x14ac:dyDescent="0.3">
      <c r="B116">
        <v>4</v>
      </c>
      <c r="C116" s="1">
        <v>0.31395348837209303</v>
      </c>
    </row>
    <row r="117" spans="2:3" x14ac:dyDescent="0.3">
      <c r="B117">
        <v>4</v>
      </c>
      <c r="C117" s="1">
        <v>0.66279069767441801</v>
      </c>
    </row>
    <row r="118" spans="2:3" x14ac:dyDescent="0.3">
      <c r="B118">
        <v>4</v>
      </c>
      <c r="C118" s="1">
        <v>0.73255813953488302</v>
      </c>
    </row>
    <row r="119" spans="2:3" x14ac:dyDescent="0.3">
      <c r="B119">
        <v>4</v>
      </c>
      <c r="C119" s="1">
        <v>0.54651162790697605</v>
      </c>
    </row>
    <row r="120" spans="2:3" x14ac:dyDescent="0.3">
      <c r="B120">
        <v>4</v>
      </c>
      <c r="C120" s="1">
        <v>0.79069767441860395</v>
      </c>
    </row>
    <row r="121" spans="2:3" x14ac:dyDescent="0.3">
      <c r="B121">
        <v>4</v>
      </c>
      <c r="C121" s="1">
        <v>0.70930232558139505</v>
      </c>
    </row>
    <row r="122" spans="2:3" x14ac:dyDescent="0.3">
      <c r="B122">
        <v>4</v>
      </c>
      <c r="C122" s="1">
        <v>0.65116279069767402</v>
      </c>
    </row>
    <row r="123" spans="2:3" x14ac:dyDescent="0.3">
      <c r="B123">
        <v>4</v>
      </c>
      <c r="C123" s="1">
        <v>0.69767441860465096</v>
      </c>
    </row>
    <row r="124" spans="2:3" x14ac:dyDescent="0.3">
      <c r="B124">
        <v>4</v>
      </c>
      <c r="C124" s="1">
        <v>0.76744186046511598</v>
      </c>
    </row>
    <row r="125" spans="2:3" x14ac:dyDescent="0.3">
      <c r="B125">
        <v>4</v>
      </c>
      <c r="C125" s="1">
        <v>0.70930232558139505</v>
      </c>
    </row>
    <row r="126" spans="2:3" x14ac:dyDescent="0.3">
      <c r="B126">
        <v>4</v>
      </c>
      <c r="C126" s="1">
        <v>0.65116279069767402</v>
      </c>
    </row>
    <row r="127" spans="2:3" x14ac:dyDescent="0.3">
      <c r="B127">
        <v>4</v>
      </c>
      <c r="C127" s="1">
        <v>0.59302325581395299</v>
      </c>
    </row>
    <row r="128" spans="2:3" x14ac:dyDescent="0.3">
      <c r="B128">
        <v>4</v>
      </c>
      <c r="C128" s="1">
        <v>0.77906976744185996</v>
      </c>
    </row>
    <row r="129" spans="2:3" x14ac:dyDescent="0.3">
      <c r="B129">
        <v>4</v>
      </c>
      <c r="C129" s="1">
        <v>0.72093023255813904</v>
      </c>
    </row>
    <row r="130" spans="2:3" x14ac:dyDescent="0.3">
      <c r="B130">
        <v>4</v>
      </c>
      <c r="C130" s="1">
        <v>0.68604651162790697</v>
      </c>
    </row>
    <row r="131" spans="2:3" x14ac:dyDescent="0.3">
      <c r="B131">
        <v>4</v>
      </c>
      <c r="C131" s="1">
        <v>0.73255813953488302</v>
      </c>
    </row>
    <row r="132" spans="2:3" x14ac:dyDescent="0.3">
      <c r="B132">
        <v>4</v>
      </c>
      <c r="C132" s="1">
        <v>0.67441860465116199</v>
      </c>
    </row>
    <row r="133" spans="2:3" x14ac:dyDescent="0.3">
      <c r="B133">
        <v>4</v>
      </c>
      <c r="C133" s="1">
        <v>0.69767441860465096</v>
      </c>
    </row>
    <row r="134" spans="2:3" x14ac:dyDescent="0.3">
      <c r="B134">
        <v>4</v>
      </c>
      <c r="C134" s="1">
        <v>0.72093023255813904</v>
      </c>
    </row>
    <row r="135" spans="2:3" x14ac:dyDescent="0.3">
      <c r="B135">
        <v>4</v>
      </c>
      <c r="C135" s="1">
        <v>0.70930232558139505</v>
      </c>
    </row>
    <row r="136" spans="2:3" x14ac:dyDescent="0.3">
      <c r="B136">
        <v>4</v>
      </c>
      <c r="C136" s="1">
        <v>0.73255813953488302</v>
      </c>
    </row>
    <row r="137" spans="2:3" x14ac:dyDescent="0.3">
      <c r="B137">
        <v>4</v>
      </c>
      <c r="C137" s="1">
        <v>0.70930232558139505</v>
      </c>
    </row>
    <row r="138" spans="2:3" x14ac:dyDescent="0.3">
      <c r="B138">
        <v>4</v>
      </c>
      <c r="C138" s="1">
        <v>0.73255813953488302</v>
      </c>
    </row>
    <row r="139" spans="2:3" x14ac:dyDescent="0.3">
      <c r="B139">
        <v>4</v>
      </c>
      <c r="C139" s="1">
        <v>0.74418604651162801</v>
      </c>
    </row>
    <row r="140" spans="2:3" x14ac:dyDescent="0.3">
      <c r="B140">
        <v>4</v>
      </c>
      <c r="C140" s="1">
        <v>0.75581395348837199</v>
      </c>
    </row>
    <row r="141" spans="2:3" x14ac:dyDescent="0.3">
      <c r="B141">
        <v>4</v>
      </c>
      <c r="C141" s="1">
        <v>0.73255813953488302</v>
      </c>
    </row>
    <row r="142" spans="2:3" x14ac:dyDescent="0.3">
      <c r="B142">
        <v>4</v>
      </c>
      <c r="C142" s="1">
        <v>0.46511627906976699</v>
      </c>
    </row>
    <row r="143" spans="2:3" x14ac:dyDescent="0.3">
      <c r="B143">
        <v>4</v>
      </c>
      <c r="C143" s="1">
        <v>0.69767441860465096</v>
      </c>
    </row>
    <row r="144" spans="2:3" x14ac:dyDescent="0.3">
      <c r="B144">
        <v>4</v>
      </c>
      <c r="C144" s="1">
        <v>0.66279069767441801</v>
      </c>
    </row>
    <row r="145" spans="2:3" x14ac:dyDescent="0.3">
      <c r="B145">
        <v>4</v>
      </c>
      <c r="C145" s="1">
        <v>0.47674418604651098</v>
      </c>
    </row>
    <row r="146" spans="2:3" x14ac:dyDescent="0.3">
      <c r="B146">
        <v>4</v>
      </c>
      <c r="C146" s="1">
        <v>0.73255813953488302</v>
      </c>
    </row>
    <row r="147" spans="2:3" x14ac:dyDescent="0.3">
      <c r="B147">
        <v>4</v>
      </c>
      <c r="C147" s="1">
        <v>0.70930232558139505</v>
      </c>
    </row>
    <row r="148" spans="2:3" x14ac:dyDescent="0.3">
      <c r="B148">
        <v>4</v>
      </c>
      <c r="C148" s="1">
        <v>0.52325581395348797</v>
      </c>
    </row>
    <row r="149" spans="2:3" x14ac:dyDescent="0.3">
      <c r="B149">
        <v>4</v>
      </c>
      <c r="C149" s="1">
        <v>0.70930232558139505</v>
      </c>
    </row>
    <row r="150" spans="2:3" x14ac:dyDescent="0.3">
      <c r="B150">
        <v>4</v>
      </c>
      <c r="C150" s="1">
        <v>0.74418604651162801</v>
      </c>
    </row>
    <row r="151" spans="2:3" x14ac:dyDescent="0.3">
      <c r="B151">
        <v>4</v>
      </c>
      <c r="C151" s="1">
        <v>0.62790697674418605</v>
      </c>
    </row>
    <row r="152" spans="2:3" x14ac:dyDescent="0.3">
      <c r="B152">
        <v>4</v>
      </c>
      <c r="C152" s="1">
        <v>0.75581395348837199</v>
      </c>
    </row>
    <row r="153" spans="2:3" x14ac:dyDescent="0.3">
      <c r="B153">
        <v>4</v>
      </c>
      <c r="C153" s="1">
        <v>0.67441860465116199</v>
      </c>
    </row>
    <row r="154" spans="2:3" x14ac:dyDescent="0.3">
      <c r="B154">
        <v>4</v>
      </c>
      <c r="C154" s="1">
        <v>0.72093023255813904</v>
      </c>
    </row>
    <row r="155" spans="2:3" x14ac:dyDescent="0.3">
      <c r="B155">
        <v>4</v>
      </c>
      <c r="C155" s="1">
        <v>0.17441860465116199</v>
      </c>
    </row>
    <row r="156" spans="2:3" x14ac:dyDescent="0.3">
      <c r="B156">
        <v>4</v>
      </c>
      <c r="C156" s="1">
        <v>0.53488372093023195</v>
      </c>
    </row>
    <row r="157" spans="2:3" x14ac:dyDescent="0.3">
      <c r="B157">
        <v>4</v>
      </c>
      <c r="C157" s="1">
        <v>0.76744186046511598</v>
      </c>
    </row>
    <row r="158" spans="2:3" x14ac:dyDescent="0.3">
      <c r="B158">
        <v>4</v>
      </c>
      <c r="C158" s="1">
        <v>0.75581395348837199</v>
      </c>
    </row>
    <row r="159" spans="2:3" x14ac:dyDescent="0.3">
      <c r="B159">
        <v>4</v>
      </c>
      <c r="C159" s="1">
        <v>0.70930232558139505</v>
      </c>
    </row>
    <row r="160" spans="2:3" x14ac:dyDescent="0.3">
      <c r="B160">
        <v>4</v>
      </c>
      <c r="C160" s="1">
        <v>0.76744186046511598</v>
      </c>
    </row>
    <row r="161" spans="2:3" x14ac:dyDescent="0.3">
      <c r="B161">
        <v>4</v>
      </c>
      <c r="C161" s="1">
        <v>0.65116279069767402</v>
      </c>
    </row>
    <row r="162" spans="2:3" x14ac:dyDescent="0.3">
      <c r="B162">
        <v>4</v>
      </c>
      <c r="C162" s="1">
        <v>0.75581395348837199</v>
      </c>
    </row>
    <row r="163" spans="2:3" x14ac:dyDescent="0.3">
      <c r="B163">
        <v>4</v>
      </c>
      <c r="C163" s="1">
        <v>0.27906976744186002</v>
      </c>
    </row>
    <row r="164" spans="2:3" x14ac:dyDescent="0.3">
      <c r="B164">
        <v>4</v>
      </c>
      <c r="C164" s="1">
        <v>0.62790697674418605</v>
      </c>
    </row>
    <row r="165" spans="2:3" x14ac:dyDescent="0.3">
      <c r="B165">
        <v>4</v>
      </c>
      <c r="C165" s="1">
        <v>0.73255813953488302</v>
      </c>
    </row>
    <row r="166" spans="2:3" x14ac:dyDescent="0.3">
      <c r="B166">
        <v>4</v>
      </c>
      <c r="C166" s="1">
        <v>0.32558139534883701</v>
      </c>
    </row>
    <row r="167" spans="2:3" x14ac:dyDescent="0.3">
      <c r="B167">
        <v>4</v>
      </c>
      <c r="C167" s="1">
        <v>0.75581395348837199</v>
      </c>
    </row>
    <row r="168" spans="2:3" x14ac:dyDescent="0.3">
      <c r="B168">
        <v>4</v>
      </c>
      <c r="C168" s="1">
        <v>0.74418604651162801</v>
      </c>
    </row>
    <row r="169" spans="2:3" x14ac:dyDescent="0.3">
      <c r="B169">
        <v>4</v>
      </c>
      <c r="C169" s="1">
        <v>0.48837209302325502</v>
      </c>
    </row>
    <row r="170" spans="2:3" x14ac:dyDescent="0.3">
      <c r="B170">
        <v>4</v>
      </c>
      <c r="C170" s="1">
        <v>0.67441860465116199</v>
      </c>
    </row>
    <row r="171" spans="2:3" x14ac:dyDescent="0.3">
      <c r="B171">
        <v>4</v>
      </c>
      <c r="C171" s="1">
        <v>0.62790697674418605</v>
      </c>
    </row>
    <row r="172" spans="2:3" x14ac:dyDescent="0.3">
      <c r="B172">
        <v>4</v>
      </c>
      <c r="C172" s="1">
        <v>0.44186046511627902</v>
      </c>
    </row>
    <row r="173" spans="2:3" x14ac:dyDescent="0.3">
      <c r="B173">
        <v>4</v>
      </c>
      <c r="C173" s="1">
        <v>0.80232558139534804</v>
      </c>
    </row>
    <row r="174" spans="2:3" x14ac:dyDescent="0.3">
      <c r="B174">
        <v>4</v>
      </c>
      <c r="C174" s="1">
        <v>0.68604651162790697</v>
      </c>
    </row>
    <row r="175" spans="2:3" x14ac:dyDescent="0.3">
      <c r="B175">
        <v>4</v>
      </c>
      <c r="C175" s="1">
        <v>0.73255813953488302</v>
      </c>
    </row>
    <row r="176" spans="2:3" x14ac:dyDescent="0.3">
      <c r="B176">
        <v>4</v>
      </c>
      <c r="C176" s="1">
        <v>0.54651162790697605</v>
      </c>
    </row>
    <row r="177" spans="2:3" x14ac:dyDescent="0.3">
      <c r="B177">
        <v>4</v>
      </c>
      <c r="C177" s="1">
        <v>0.62790697674418605</v>
      </c>
    </row>
    <row r="178" spans="2:3" x14ac:dyDescent="0.3">
      <c r="B178">
        <v>4</v>
      </c>
      <c r="C178" s="1">
        <v>0.62790697674418605</v>
      </c>
    </row>
    <row r="179" spans="2:3" x14ac:dyDescent="0.3">
      <c r="B179">
        <v>4</v>
      </c>
      <c r="C179" s="1">
        <v>0.66279069767441801</v>
      </c>
    </row>
    <row r="180" spans="2:3" x14ac:dyDescent="0.3">
      <c r="B180">
        <v>4</v>
      </c>
      <c r="C180" s="1">
        <v>0.76744186046511598</v>
      </c>
    </row>
    <row r="181" spans="2:3" x14ac:dyDescent="0.3">
      <c r="B181">
        <v>4</v>
      </c>
      <c r="C181" s="1">
        <v>0.73255813953488302</v>
      </c>
    </row>
    <row r="182" spans="2:3" x14ac:dyDescent="0.3">
      <c r="B182">
        <v>4</v>
      </c>
      <c r="C182" s="1">
        <v>0.74418604651162801</v>
      </c>
    </row>
    <row r="183" spans="2:3" x14ac:dyDescent="0.3">
      <c r="B183">
        <v>4</v>
      </c>
      <c r="C183" s="1">
        <v>0.62790697674418605</v>
      </c>
    </row>
    <row r="184" spans="2:3" x14ac:dyDescent="0.3">
      <c r="B184">
        <v>4</v>
      </c>
      <c r="C184" s="1">
        <v>0.66279069767441801</v>
      </c>
    </row>
    <row r="185" spans="2:3" x14ac:dyDescent="0.3">
      <c r="B185">
        <v>4</v>
      </c>
      <c r="C185" s="1">
        <v>0.67441860465116199</v>
      </c>
    </row>
    <row r="186" spans="2:3" x14ac:dyDescent="0.3">
      <c r="B186">
        <v>4</v>
      </c>
      <c r="C186" s="1">
        <v>0.75581395348837199</v>
      </c>
    </row>
    <row r="187" spans="2:3" x14ac:dyDescent="0.3">
      <c r="B187">
        <v>4</v>
      </c>
      <c r="C187" s="1">
        <v>0.75581395348837199</v>
      </c>
    </row>
    <row r="188" spans="2:3" x14ac:dyDescent="0.3">
      <c r="B188">
        <v>4</v>
      </c>
      <c r="C188" s="1">
        <v>0.75581395348837199</v>
      </c>
    </row>
    <row r="189" spans="2:3" x14ac:dyDescent="0.3">
      <c r="B189">
        <v>4</v>
      </c>
      <c r="C189" s="1">
        <v>0.69767441860465096</v>
      </c>
    </row>
    <row r="190" spans="2:3" x14ac:dyDescent="0.3">
      <c r="B190">
        <v>4</v>
      </c>
      <c r="C190" s="1">
        <v>0.72093023255813904</v>
      </c>
    </row>
    <row r="191" spans="2:3" x14ac:dyDescent="0.3">
      <c r="B191">
        <v>4</v>
      </c>
      <c r="C191" s="1">
        <v>0.48837209302325502</v>
      </c>
    </row>
    <row r="192" spans="2:3" x14ac:dyDescent="0.3">
      <c r="B192">
        <v>4</v>
      </c>
      <c r="C192" s="1">
        <v>0.75581395348837199</v>
      </c>
    </row>
    <row r="193" spans="2:3" x14ac:dyDescent="0.3">
      <c r="B193">
        <v>4</v>
      </c>
      <c r="C193" s="1">
        <v>0.69767441860465096</v>
      </c>
    </row>
    <row r="194" spans="2:3" x14ac:dyDescent="0.3">
      <c r="B194">
        <v>4</v>
      </c>
      <c r="C194" s="1">
        <v>0.68604651162790697</v>
      </c>
    </row>
    <row r="195" spans="2:3" x14ac:dyDescent="0.3">
      <c r="B195">
        <v>4</v>
      </c>
      <c r="C195" s="1">
        <v>0.70930232558139505</v>
      </c>
    </row>
    <row r="196" spans="2:3" x14ac:dyDescent="0.3">
      <c r="B196">
        <v>4</v>
      </c>
      <c r="C196" s="1">
        <v>0.73255813953488302</v>
      </c>
    </row>
    <row r="197" spans="2:3" x14ac:dyDescent="0.3">
      <c r="B197">
        <v>4</v>
      </c>
      <c r="C197" s="1">
        <v>0.24418604651162701</v>
      </c>
    </row>
    <row r="198" spans="2:3" x14ac:dyDescent="0.3">
      <c r="B198">
        <v>4</v>
      </c>
      <c r="C198" s="1">
        <v>0.63953488372093004</v>
      </c>
    </row>
    <row r="199" spans="2:3" x14ac:dyDescent="0.3">
      <c r="B199">
        <v>4</v>
      </c>
      <c r="C199" s="1">
        <v>0.22093023255813901</v>
      </c>
    </row>
    <row r="200" spans="2:3" x14ac:dyDescent="0.3">
      <c r="B200">
        <v>4</v>
      </c>
      <c r="C200" s="1">
        <v>0.77906976744185996</v>
      </c>
    </row>
    <row r="201" spans="2:3" x14ac:dyDescent="0.3">
      <c r="B201">
        <v>4</v>
      </c>
      <c r="C201" s="1">
        <v>0.75581395348837199</v>
      </c>
    </row>
    <row r="202" spans="2:3" x14ac:dyDescent="0.3">
      <c r="B202">
        <v>4</v>
      </c>
      <c r="C202" s="1">
        <v>0.66279069767441801</v>
      </c>
    </row>
    <row r="203" spans="2:3" x14ac:dyDescent="0.3">
      <c r="B203">
        <v>5</v>
      </c>
      <c r="C203" s="1">
        <v>0.61627906976744096</v>
      </c>
    </row>
    <row r="204" spans="2:3" x14ac:dyDescent="0.3">
      <c r="B204">
        <v>5</v>
      </c>
      <c r="C204" s="1">
        <v>0.70930232558139505</v>
      </c>
    </row>
    <row r="205" spans="2:3" x14ac:dyDescent="0.3">
      <c r="B205">
        <v>5</v>
      </c>
      <c r="C205" s="1">
        <v>0.55813953488372003</v>
      </c>
    </row>
    <row r="206" spans="2:3" x14ac:dyDescent="0.3">
      <c r="B206">
        <v>5</v>
      </c>
      <c r="C206" s="1">
        <v>0.70930232558139505</v>
      </c>
    </row>
    <row r="207" spans="2:3" x14ac:dyDescent="0.3">
      <c r="B207">
        <v>5</v>
      </c>
      <c r="C207" s="1">
        <v>0.75581395348837199</v>
      </c>
    </row>
    <row r="208" spans="2:3" x14ac:dyDescent="0.3">
      <c r="B208">
        <v>5</v>
      </c>
      <c r="C208" s="1">
        <v>0.63953488372093004</v>
      </c>
    </row>
    <row r="209" spans="2:3" x14ac:dyDescent="0.3">
      <c r="B209">
        <v>5</v>
      </c>
      <c r="C209" s="1">
        <v>0.72093023255813904</v>
      </c>
    </row>
    <row r="210" spans="2:3" x14ac:dyDescent="0.3">
      <c r="B210">
        <v>5</v>
      </c>
      <c r="C210" s="1">
        <v>0.72093023255813904</v>
      </c>
    </row>
    <row r="211" spans="2:3" x14ac:dyDescent="0.3">
      <c r="B211">
        <v>5</v>
      </c>
      <c r="C211" s="1">
        <v>0.73255813953488302</v>
      </c>
    </row>
    <row r="212" spans="2:3" x14ac:dyDescent="0.3">
      <c r="B212">
        <v>5</v>
      </c>
      <c r="C212" s="1">
        <v>0.69767441860465096</v>
      </c>
    </row>
    <row r="213" spans="2:3" x14ac:dyDescent="0.3">
      <c r="B213">
        <v>5</v>
      </c>
      <c r="C213" s="1">
        <v>0.68604651162790697</v>
      </c>
    </row>
    <row r="214" spans="2:3" x14ac:dyDescent="0.3">
      <c r="B214">
        <v>5</v>
      </c>
      <c r="C214" s="1">
        <v>0.70930232558139505</v>
      </c>
    </row>
    <row r="215" spans="2:3" x14ac:dyDescent="0.3">
      <c r="B215">
        <v>5</v>
      </c>
      <c r="C215" s="1">
        <v>0.63953488372093004</v>
      </c>
    </row>
    <row r="216" spans="2:3" x14ac:dyDescent="0.3">
      <c r="B216">
        <v>5</v>
      </c>
      <c r="C216" s="1">
        <v>0.27906976744186002</v>
      </c>
    </row>
    <row r="217" spans="2:3" x14ac:dyDescent="0.3">
      <c r="B217">
        <v>5</v>
      </c>
      <c r="C217" s="1">
        <v>0.290697674418604</v>
      </c>
    </row>
    <row r="218" spans="2:3" x14ac:dyDescent="0.3">
      <c r="B218">
        <v>5</v>
      </c>
      <c r="C218" s="1">
        <v>0.73255813953488302</v>
      </c>
    </row>
    <row r="219" spans="2:3" x14ac:dyDescent="0.3">
      <c r="B219">
        <v>5</v>
      </c>
      <c r="C219" s="1">
        <v>0.73255813953488302</v>
      </c>
    </row>
    <row r="220" spans="2:3" x14ac:dyDescent="0.3">
      <c r="B220">
        <v>5</v>
      </c>
      <c r="C220" s="1">
        <v>0.75581395348837199</v>
      </c>
    </row>
    <row r="221" spans="2:3" x14ac:dyDescent="0.3">
      <c r="B221">
        <v>5</v>
      </c>
      <c r="C221" s="1">
        <v>0.70930232558139505</v>
      </c>
    </row>
    <row r="222" spans="2:3" x14ac:dyDescent="0.3">
      <c r="B222">
        <v>5</v>
      </c>
      <c r="C222" s="1">
        <v>0.69767441860465096</v>
      </c>
    </row>
    <row r="223" spans="2:3" x14ac:dyDescent="0.3">
      <c r="B223">
        <v>5</v>
      </c>
      <c r="C223" s="1">
        <v>0.72093023255813904</v>
      </c>
    </row>
    <row r="224" spans="2:3" x14ac:dyDescent="0.3">
      <c r="B224">
        <v>5</v>
      </c>
      <c r="C224" s="1">
        <v>0.52325581395348797</v>
      </c>
    </row>
    <row r="225" spans="2:3" x14ac:dyDescent="0.3">
      <c r="B225">
        <v>5</v>
      </c>
      <c r="C225" s="1">
        <v>0.54651162790697605</v>
      </c>
    </row>
    <row r="226" spans="2:3" x14ac:dyDescent="0.3">
      <c r="B226">
        <v>5</v>
      </c>
      <c r="C226" s="1">
        <v>0.337209302325581</v>
      </c>
    </row>
    <row r="227" spans="2:3" x14ac:dyDescent="0.3">
      <c r="B227">
        <v>5</v>
      </c>
      <c r="C227" s="1">
        <v>0.66279069767441801</v>
      </c>
    </row>
    <row r="228" spans="2:3" x14ac:dyDescent="0.3">
      <c r="B228">
        <v>5</v>
      </c>
      <c r="C228" s="1">
        <v>0.73255813953488302</v>
      </c>
    </row>
    <row r="229" spans="2:3" x14ac:dyDescent="0.3">
      <c r="B229">
        <v>5</v>
      </c>
      <c r="C229" s="1">
        <v>0.66279069767441801</v>
      </c>
    </row>
    <row r="230" spans="2:3" x14ac:dyDescent="0.3">
      <c r="B230">
        <v>5</v>
      </c>
      <c r="C230" s="1">
        <v>0.68604651162790697</v>
      </c>
    </row>
    <row r="231" spans="2:3" x14ac:dyDescent="0.3">
      <c r="B231">
        <v>5</v>
      </c>
      <c r="C231" s="1">
        <v>0.66279069767441801</v>
      </c>
    </row>
    <row r="232" spans="2:3" x14ac:dyDescent="0.3">
      <c r="B232">
        <v>5</v>
      </c>
      <c r="C232" s="1">
        <v>0.76744186046511598</v>
      </c>
    </row>
    <row r="233" spans="2:3" x14ac:dyDescent="0.3">
      <c r="B233">
        <v>5</v>
      </c>
      <c r="C233" s="1">
        <v>0.73255813953488302</v>
      </c>
    </row>
    <row r="234" spans="2:3" x14ac:dyDescent="0.3">
      <c r="B234">
        <v>5</v>
      </c>
      <c r="C234" s="1">
        <v>0.67441860465116199</v>
      </c>
    </row>
    <row r="235" spans="2:3" x14ac:dyDescent="0.3">
      <c r="B235">
        <v>5</v>
      </c>
      <c r="C235" s="1">
        <v>0.69767441860465096</v>
      </c>
    </row>
    <row r="236" spans="2:3" x14ac:dyDescent="0.3">
      <c r="B236">
        <v>5</v>
      </c>
      <c r="C236" s="1">
        <v>0.72093023255813904</v>
      </c>
    </row>
    <row r="237" spans="2:3" x14ac:dyDescent="0.3">
      <c r="B237">
        <v>5</v>
      </c>
      <c r="C237" s="1">
        <v>0.77906976744185996</v>
      </c>
    </row>
    <row r="238" spans="2:3" x14ac:dyDescent="0.3">
      <c r="B238">
        <v>5</v>
      </c>
      <c r="C238" s="1">
        <v>0.337209302325581</v>
      </c>
    </row>
    <row r="239" spans="2:3" x14ac:dyDescent="0.3">
      <c r="B239">
        <v>5</v>
      </c>
      <c r="C239" s="1">
        <v>0.74418604651162801</v>
      </c>
    </row>
    <row r="240" spans="2:3" x14ac:dyDescent="0.3">
      <c r="B240">
        <v>5</v>
      </c>
      <c r="C240" s="1">
        <v>0.75581395348837199</v>
      </c>
    </row>
    <row r="241" spans="2:3" x14ac:dyDescent="0.3">
      <c r="B241">
        <v>5</v>
      </c>
      <c r="C241" s="1">
        <v>0.59302325581395299</v>
      </c>
    </row>
    <row r="242" spans="2:3" x14ac:dyDescent="0.3">
      <c r="B242">
        <v>5</v>
      </c>
      <c r="C242" s="1">
        <v>0.59302325581395299</v>
      </c>
    </row>
    <row r="243" spans="2:3" x14ac:dyDescent="0.3">
      <c r="B243">
        <v>5</v>
      </c>
      <c r="C243" s="1">
        <v>0.66279069767441801</v>
      </c>
    </row>
    <row r="244" spans="2:3" x14ac:dyDescent="0.3">
      <c r="B244">
        <v>5</v>
      </c>
      <c r="C244" s="1">
        <v>0.72093023255813904</v>
      </c>
    </row>
    <row r="245" spans="2:3" x14ac:dyDescent="0.3">
      <c r="B245">
        <v>5</v>
      </c>
      <c r="C245" s="1">
        <v>0.61627906976744096</v>
      </c>
    </row>
    <row r="246" spans="2:3" x14ac:dyDescent="0.3">
      <c r="B246">
        <v>5</v>
      </c>
      <c r="C246" s="1">
        <v>0.290697674418604</v>
      </c>
    </row>
    <row r="247" spans="2:3" x14ac:dyDescent="0.3">
      <c r="B247">
        <v>5</v>
      </c>
      <c r="C247" s="1">
        <v>0.77906976744185996</v>
      </c>
    </row>
    <row r="248" spans="2:3" x14ac:dyDescent="0.3">
      <c r="B248">
        <v>5</v>
      </c>
      <c r="C248" s="1">
        <v>0.5</v>
      </c>
    </row>
    <row r="249" spans="2:3" x14ac:dyDescent="0.3">
      <c r="B249">
        <v>5</v>
      </c>
      <c r="C249" s="1">
        <v>0.31395348837209303</v>
      </c>
    </row>
    <row r="250" spans="2:3" x14ac:dyDescent="0.3">
      <c r="B250">
        <v>5</v>
      </c>
      <c r="C250" s="1">
        <v>0.62790697674418605</v>
      </c>
    </row>
    <row r="251" spans="2:3" x14ac:dyDescent="0.3">
      <c r="B251">
        <v>5</v>
      </c>
      <c r="C251" s="1">
        <v>0.76744186046511598</v>
      </c>
    </row>
    <row r="252" spans="2:3" x14ac:dyDescent="0.3">
      <c r="B252">
        <v>5</v>
      </c>
      <c r="C252" s="1">
        <v>0.63953488372093004</v>
      </c>
    </row>
    <row r="253" spans="2:3" x14ac:dyDescent="0.3">
      <c r="B253">
        <v>5</v>
      </c>
      <c r="C253" s="1">
        <v>0.43023255813953398</v>
      </c>
    </row>
    <row r="254" spans="2:3" x14ac:dyDescent="0.3">
      <c r="B254">
        <v>5</v>
      </c>
      <c r="C254" s="1">
        <v>0.67441860465116199</v>
      </c>
    </row>
    <row r="255" spans="2:3" x14ac:dyDescent="0.3">
      <c r="B255">
        <v>5</v>
      </c>
      <c r="C255" s="1">
        <v>0.74418604651162801</v>
      </c>
    </row>
    <row r="256" spans="2:3" x14ac:dyDescent="0.3">
      <c r="B256">
        <v>5</v>
      </c>
      <c r="C256" s="1">
        <v>0.66279069767441801</v>
      </c>
    </row>
    <row r="257" spans="2:3" x14ac:dyDescent="0.3">
      <c r="B257">
        <v>5</v>
      </c>
      <c r="C257" s="1">
        <v>0.69767441860465096</v>
      </c>
    </row>
    <row r="258" spans="2:3" x14ac:dyDescent="0.3">
      <c r="B258">
        <v>5</v>
      </c>
      <c r="C258" s="1">
        <v>0.68604651162790697</v>
      </c>
    </row>
    <row r="259" spans="2:3" x14ac:dyDescent="0.3">
      <c r="B259">
        <v>5</v>
      </c>
      <c r="C259" s="1">
        <v>0.69767441860465096</v>
      </c>
    </row>
    <row r="260" spans="2:3" x14ac:dyDescent="0.3">
      <c r="B260">
        <v>5</v>
      </c>
      <c r="C260" s="1">
        <v>0.70930232558139505</v>
      </c>
    </row>
    <row r="261" spans="2:3" x14ac:dyDescent="0.3">
      <c r="B261">
        <v>5</v>
      </c>
      <c r="C261" s="1">
        <v>0.67441860465116199</v>
      </c>
    </row>
    <row r="262" spans="2:3" x14ac:dyDescent="0.3">
      <c r="B262">
        <v>5</v>
      </c>
      <c r="C262" s="1">
        <v>0.76744186046511598</v>
      </c>
    </row>
    <row r="263" spans="2:3" x14ac:dyDescent="0.3">
      <c r="B263">
        <v>5</v>
      </c>
      <c r="C263" s="1">
        <v>0.67441860465116199</v>
      </c>
    </row>
    <row r="264" spans="2:3" x14ac:dyDescent="0.3">
      <c r="B264">
        <v>5</v>
      </c>
      <c r="C264" s="1">
        <v>0.67441860465116199</v>
      </c>
    </row>
    <row r="265" spans="2:3" x14ac:dyDescent="0.3">
      <c r="B265">
        <v>5</v>
      </c>
      <c r="C265" s="1">
        <v>0.63953488372093004</v>
      </c>
    </row>
    <row r="266" spans="2:3" x14ac:dyDescent="0.3">
      <c r="B266">
        <v>5</v>
      </c>
      <c r="C266" s="1">
        <v>0.30232558139534799</v>
      </c>
    </row>
    <row r="267" spans="2:3" x14ac:dyDescent="0.3">
      <c r="B267">
        <v>5</v>
      </c>
      <c r="C267" s="1">
        <v>0.66279069767441801</v>
      </c>
    </row>
    <row r="268" spans="2:3" x14ac:dyDescent="0.3">
      <c r="B268">
        <v>5</v>
      </c>
      <c r="C268" s="1">
        <v>0.63953488372093004</v>
      </c>
    </row>
    <row r="269" spans="2:3" x14ac:dyDescent="0.3">
      <c r="B269">
        <v>5</v>
      </c>
      <c r="C269" s="1">
        <v>0.67441860465116199</v>
      </c>
    </row>
    <row r="270" spans="2:3" x14ac:dyDescent="0.3">
      <c r="B270">
        <v>5</v>
      </c>
      <c r="C270" s="1">
        <v>0.70930232558139505</v>
      </c>
    </row>
    <row r="271" spans="2:3" x14ac:dyDescent="0.3">
      <c r="B271">
        <v>5</v>
      </c>
      <c r="C271" s="1">
        <v>0.63953488372093004</v>
      </c>
    </row>
    <row r="272" spans="2:3" x14ac:dyDescent="0.3">
      <c r="B272">
        <v>5</v>
      </c>
      <c r="C272" s="1">
        <v>0.72093023255813904</v>
      </c>
    </row>
    <row r="273" spans="2:3" x14ac:dyDescent="0.3">
      <c r="B273">
        <v>5</v>
      </c>
      <c r="C273" s="1">
        <v>0.76744186046511598</v>
      </c>
    </row>
    <row r="274" spans="2:3" x14ac:dyDescent="0.3">
      <c r="B274">
        <v>5</v>
      </c>
      <c r="C274" s="1">
        <v>0.69767441860465096</v>
      </c>
    </row>
    <row r="275" spans="2:3" x14ac:dyDescent="0.3">
      <c r="B275">
        <v>5</v>
      </c>
      <c r="C275" s="1">
        <v>0.72093023255813904</v>
      </c>
    </row>
    <row r="276" spans="2:3" x14ac:dyDescent="0.3">
      <c r="B276">
        <v>5</v>
      </c>
      <c r="C276" s="1">
        <v>0.70930232558139505</v>
      </c>
    </row>
    <row r="277" spans="2:3" x14ac:dyDescent="0.3">
      <c r="B277">
        <v>5</v>
      </c>
      <c r="C277" s="1">
        <v>0.290697674418604</v>
      </c>
    </row>
    <row r="278" spans="2:3" x14ac:dyDescent="0.3">
      <c r="B278">
        <v>5</v>
      </c>
      <c r="C278" s="1">
        <v>0.68604651162790697</v>
      </c>
    </row>
    <row r="279" spans="2:3" x14ac:dyDescent="0.3">
      <c r="B279">
        <v>5</v>
      </c>
      <c r="C279" s="1">
        <v>0.66279069767441801</v>
      </c>
    </row>
    <row r="280" spans="2:3" x14ac:dyDescent="0.3">
      <c r="B280">
        <v>5</v>
      </c>
      <c r="C280" s="1">
        <v>0.75581395348837199</v>
      </c>
    </row>
    <row r="281" spans="2:3" x14ac:dyDescent="0.3">
      <c r="B281">
        <v>5</v>
      </c>
      <c r="C281" s="1">
        <v>0.59302325581395299</v>
      </c>
    </row>
    <row r="282" spans="2:3" x14ac:dyDescent="0.3">
      <c r="B282">
        <v>5</v>
      </c>
      <c r="C282" s="1">
        <v>0.25581395348837199</v>
      </c>
    </row>
    <row r="283" spans="2:3" x14ac:dyDescent="0.3">
      <c r="B283">
        <v>5</v>
      </c>
      <c r="C283" s="1">
        <v>0.75581395348837199</v>
      </c>
    </row>
    <row r="284" spans="2:3" x14ac:dyDescent="0.3">
      <c r="B284">
        <v>5</v>
      </c>
      <c r="C284" s="1">
        <v>0.63953488372093004</v>
      </c>
    </row>
    <row r="285" spans="2:3" x14ac:dyDescent="0.3">
      <c r="B285">
        <v>5</v>
      </c>
      <c r="C285" s="1">
        <v>0.53488372093023195</v>
      </c>
    </row>
    <row r="286" spans="2:3" x14ac:dyDescent="0.3">
      <c r="B286">
        <v>5</v>
      </c>
      <c r="C286" s="1">
        <v>0.75581395348837199</v>
      </c>
    </row>
    <row r="287" spans="2:3" x14ac:dyDescent="0.3">
      <c r="B287">
        <v>5</v>
      </c>
      <c r="C287" s="1">
        <v>0.34883720930232498</v>
      </c>
    </row>
    <row r="288" spans="2:3" x14ac:dyDescent="0.3">
      <c r="B288">
        <v>5</v>
      </c>
      <c r="C288" s="1">
        <v>0.30232558139534799</v>
      </c>
    </row>
    <row r="289" spans="2:3" x14ac:dyDescent="0.3">
      <c r="B289">
        <v>5</v>
      </c>
      <c r="C289" s="1">
        <v>0.73255813953488302</v>
      </c>
    </row>
    <row r="290" spans="2:3" x14ac:dyDescent="0.3">
      <c r="B290">
        <v>5</v>
      </c>
      <c r="C290" s="1">
        <v>0.73255813953488302</v>
      </c>
    </row>
    <row r="291" spans="2:3" x14ac:dyDescent="0.3">
      <c r="B291">
        <v>5</v>
      </c>
      <c r="C291" s="1">
        <v>0.74418604651162801</v>
      </c>
    </row>
    <row r="292" spans="2:3" x14ac:dyDescent="0.3">
      <c r="B292">
        <v>5</v>
      </c>
      <c r="C292" s="1">
        <v>0.30232558139534799</v>
      </c>
    </row>
    <row r="293" spans="2:3" x14ac:dyDescent="0.3">
      <c r="B293">
        <v>5</v>
      </c>
      <c r="C293" s="1">
        <v>0.68604651162790697</v>
      </c>
    </row>
    <row r="294" spans="2:3" x14ac:dyDescent="0.3">
      <c r="B294">
        <v>5</v>
      </c>
      <c r="C294" s="1">
        <v>0.70930232558139505</v>
      </c>
    </row>
    <row r="295" spans="2:3" x14ac:dyDescent="0.3">
      <c r="B295">
        <v>5</v>
      </c>
      <c r="C295" s="1">
        <v>0.27906976744186002</v>
      </c>
    </row>
    <row r="296" spans="2:3" x14ac:dyDescent="0.3">
      <c r="B296">
        <v>5</v>
      </c>
      <c r="C296" s="1">
        <v>0.31395348837209303</v>
      </c>
    </row>
    <row r="297" spans="2:3" x14ac:dyDescent="0.3">
      <c r="B297">
        <v>5</v>
      </c>
      <c r="C297" s="1">
        <v>0.74418604651162801</v>
      </c>
    </row>
    <row r="298" spans="2:3" x14ac:dyDescent="0.3">
      <c r="B298">
        <v>5</v>
      </c>
      <c r="C298" s="1">
        <v>0.66279069767441801</v>
      </c>
    </row>
    <row r="299" spans="2:3" x14ac:dyDescent="0.3">
      <c r="B299">
        <v>5</v>
      </c>
      <c r="C299" s="1">
        <v>0.73255813953488302</v>
      </c>
    </row>
    <row r="300" spans="2:3" x14ac:dyDescent="0.3">
      <c r="B300">
        <v>5</v>
      </c>
      <c r="C300" s="1">
        <v>0.45348837209302301</v>
      </c>
    </row>
    <row r="301" spans="2:3" x14ac:dyDescent="0.3">
      <c r="B301">
        <v>5</v>
      </c>
      <c r="C301" s="1">
        <v>0.45348837209302301</v>
      </c>
    </row>
    <row r="302" spans="2:3" x14ac:dyDescent="0.3">
      <c r="B302">
        <v>5</v>
      </c>
      <c r="C302" s="1">
        <v>0.68604651162790697</v>
      </c>
    </row>
    <row r="303" spans="2:3" x14ac:dyDescent="0.3">
      <c r="B303">
        <v>6</v>
      </c>
      <c r="C303" s="1">
        <v>0.74418604651162801</v>
      </c>
    </row>
    <row r="304" spans="2:3" x14ac:dyDescent="0.3">
      <c r="B304">
        <v>6</v>
      </c>
      <c r="C304" s="1">
        <v>0.581395348837209</v>
      </c>
    </row>
    <row r="305" spans="2:3" x14ac:dyDescent="0.3">
      <c r="B305">
        <v>6</v>
      </c>
      <c r="C305" s="1">
        <v>0.74418604651162801</v>
      </c>
    </row>
    <row r="306" spans="2:3" x14ac:dyDescent="0.3">
      <c r="B306">
        <v>6</v>
      </c>
      <c r="C306" s="1">
        <v>0.62790697674418605</v>
      </c>
    </row>
    <row r="307" spans="2:3" x14ac:dyDescent="0.3">
      <c r="B307">
        <v>6</v>
      </c>
      <c r="C307" s="1">
        <v>0.79069767441860395</v>
      </c>
    </row>
    <row r="308" spans="2:3" x14ac:dyDescent="0.3">
      <c r="B308">
        <v>6</v>
      </c>
      <c r="C308" s="1">
        <v>0.75581395348837199</v>
      </c>
    </row>
    <row r="309" spans="2:3" x14ac:dyDescent="0.3">
      <c r="B309">
        <v>6</v>
      </c>
      <c r="C309" s="1">
        <v>0.76744186046511598</v>
      </c>
    </row>
    <row r="310" spans="2:3" x14ac:dyDescent="0.3">
      <c r="B310">
        <v>6</v>
      </c>
      <c r="C310" s="1">
        <v>0.73255813953488302</v>
      </c>
    </row>
    <row r="311" spans="2:3" x14ac:dyDescent="0.3">
      <c r="B311">
        <v>6</v>
      </c>
      <c r="C311" s="1">
        <v>0.31395348837209303</v>
      </c>
    </row>
    <row r="312" spans="2:3" x14ac:dyDescent="0.3">
      <c r="B312">
        <v>6</v>
      </c>
      <c r="C312" s="1">
        <v>0.70930232558139505</v>
      </c>
    </row>
    <row r="313" spans="2:3" x14ac:dyDescent="0.3">
      <c r="B313">
        <v>6</v>
      </c>
      <c r="C313" s="1">
        <v>0.75581395348837199</v>
      </c>
    </row>
    <row r="314" spans="2:3" x14ac:dyDescent="0.3">
      <c r="B314">
        <v>6</v>
      </c>
      <c r="C314" s="1">
        <v>0.73255813953488302</v>
      </c>
    </row>
    <row r="315" spans="2:3" x14ac:dyDescent="0.3">
      <c r="B315">
        <v>6</v>
      </c>
      <c r="C315" s="1">
        <v>0.73255813953488302</v>
      </c>
    </row>
    <row r="316" spans="2:3" x14ac:dyDescent="0.3">
      <c r="B316">
        <v>6</v>
      </c>
      <c r="C316" s="1">
        <v>0.72093023255813904</v>
      </c>
    </row>
    <row r="317" spans="2:3" x14ac:dyDescent="0.3">
      <c r="B317">
        <v>6</v>
      </c>
      <c r="C317" s="1">
        <v>0.45348837209302301</v>
      </c>
    </row>
    <row r="318" spans="2:3" x14ac:dyDescent="0.3">
      <c r="B318">
        <v>6</v>
      </c>
      <c r="C318" s="1">
        <v>0.74418604651162801</v>
      </c>
    </row>
    <row r="319" spans="2:3" x14ac:dyDescent="0.3">
      <c r="B319">
        <v>6</v>
      </c>
      <c r="C319" s="1">
        <v>0.81395348837209303</v>
      </c>
    </row>
    <row r="320" spans="2:3" x14ac:dyDescent="0.3">
      <c r="B320">
        <v>6</v>
      </c>
      <c r="C320" s="1">
        <v>0.63953488372093004</v>
      </c>
    </row>
    <row r="321" spans="2:3" x14ac:dyDescent="0.3">
      <c r="B321">
        <v>6</v>
      </c>
      <c r="C321" s="1">
        <v>0.75581395348837199</v>
      </c>
    </row>
    <row r="322" spans="2:3" x14ac:dyDescent="0.3">
      <c r="B322">
        <v>6</v>
      </c>
      <c r="C322" s="1">
        <v>0.77906976744185996</v>
      </c>
    </row>
    <row r="323" spans="2:3" x14ac:dyDescent="0.3">
      <c r="B323">
        <v>6</v>
      </c>
      <c r="C323" s="1">
        <v>0.27906976744186002</v>
      </c>
    </row>
    <row r="324" spans="2:3" x14ac:dyDescent="0.3">
      <c r="B324">
        <v>6</v>
      </c>
      <c r="C324" s="1">
        <v>0.73255813953488302</v>
      </c>
    </row>
    <row r="325" spans="2:3" x14ac:dyDescent="0.3">
      <c r="B325">
        <v>6</v>
      </c>
      <c r="C325" s="1">
        <v>0.68604651162790697</v>
      </c>
    </row>
    <row r="326" spans="2:3" x14ac:dyDescent="0.3">
      <c r="B326">
        <v>6</v>
      </c>
      <c r="C326" s="1">
        <v>0.69767441860465096</v>
      </c>
    </row>
    <row r="327" spans="2:3" x14ac:dyDescent="0.3">
      <c r="B327">
        <v>6</v>
      </c>
      <c r="C327" s="1">
        <v>0.69767441860465096</v>
      </c>
    </row>
    <row r="328" spans="2:3" x14ac:dyDescent="0.3">
      <c r="B328">
        <v>6</v>
      </c>
      <c r="C328" s="1">
        <v>0.32558139534883701</v>
      </c>
    </row>
    <row r="329" spans="2:3" x14ac:dyDescent="0.3">
      <c r="B329">
        <v>6</v>
      </c>
      <c r="C329" s="1">
        <v>0.337209302325581</v>
      </c>
    </row>
    <row r="330" spans="2:3" x14ac:dyDescent="0.3">
      <c r="B330">
        <v>6</v>
      </c>
      <c r="C330" s="1">
        <v>0.72093023255813904</v>
      </c>
    </row>
    <row r="331" spans="2:3" x14ac:dyDescent="0.3">
      <c r="B331">
        <v>6</v>
      </c>
      <c r="C331" s="1">
        <v>0.61627906976744096</v>
      </c>
    </row>
    <row r="332" spans="2:3" x14ac:dyDescent="0.3">
      <c r="B332">
        <v>6</v>
      </c>
      <c r="C332" s="1">
        <v>0.76744186046511598</v>
      </c>
    </row>
    <row r="333" spans="2:3" x14ac:dyDescent="0.3">
      <c r="B333">
        <v>6</v>
      </c>
      <c r="C333" s="1">
        <v>0.69767441860465096</v>
      </c>
    </row>
    <row r="334" spans="2:3" x14ac:dyDescent="0.3">
      <c r="B334">
        <v>6</v>
      </c>
      <c r="C334" s="1">
        <v>0.68604651162790697</v>
      </c>
    </row>
    <row r="335" spans="2:3" x14ac:dyDescent="0.3">
      <c r="B335">
        <v>6</v>
      </c>
      <c r="C335" s="1">
        <v>0.68604651162790697</v>
      </c>
    </row>
    <row r="336" spans="2:3" x14ac:dyDescent="0.3">
      <c r="B336">
        <v>6</v>
      </c>
      <c r="C336" s="1">
        <v>0.67441860465116199</v>
      </c>
    </row>
    <row r="337" spans="2:3" x14ac:dyDescent="0.3">
      <c r="B337">
        <v>6</v>
      </c>
      <c r="C337" s="1">
        <v>0.73255813953488302</v>
      </c>
    </row>
    <row r="338" spans="2:3" x14ac:dyDescent="0.3">
      <c r="B338">
        <v>6</v>
      </c>
      <c r="C338" s="1">
        <v>0.68604651162790697</v>
      </c>
    </row>
    <row r="339" spans="2:3" x14ac:dyDescent="0.3">
      <c r="B339">
        <v>6</v>
      </c>
      <c r="C339" s="1">
        <v>0.61627906976744096</v>
      </c>
    </row>
    <row r="340" spans="2:3" x14ac:dyDescent="0.3">
      <c r="B340">
        <v>6</v>
      </c>
      <c r="C340" s="1">
        <v>0.69767441860465096</v>
      </c>
    </row>
    <row r="341" spans="2:3" x14ac:dyDescent="0.3">
      <c r="B341">
        <v>6</v>
      </c>
      <c r="C341" s="1">
        <v>0.72093023255813904</v>
      </c>
    </row>
    <row r="342" spans="2:3" x14ac:dyDescent="0.3">
      <c r="B342">
        <v>6</v>
      </c>
      <c r="C342" s="1">
        <v>0.43023255813953398</v>
      </c>
    </row>
    <row r="343" spans="2:3" x14ac:dyDescent="0.3">
      <c r="B343">
        <v>6</v>
      </c>
      <c r="C343" s="1">
        <v>0.73255813953488302</v>
      </c>
    </row>
    <row r="344" spans="2:3" x14ac:dyDescent="0.3">
      <c r="B344">
        <v>6</v>
      </c>
      <c r="C344" s="1">
        <v>0.68604651162790697</v>
      </c>
    </row>
    <row r="345" spans="2:3" x14ac:dyDescent="0.3">
      <c r="B345">
        <v>6</v>
      </c>
      <c r="C345" s="1">
        <v>0.69767441860465096</v>
      </c>
    </row>
    <row r="346" spans="2:3" x14ac:dyDescent="0.3">
      <c r="B346">
        <v>6</v>
      </c>
      <c r="C346" s="1">
        <v>0.61627906976744096</v>
      </c>
    </row>
    <row r="347" spans="2:3" x14ac:dyDescent="0.3">
      <c r="B347">
        <v>6</v>
      </c>
      <c r="C347" s="1">
        <v>0.62790697674418605</v>
      </c>
    </row>
    <row r="348" spans="2:3" x14ac:dyDescent="0.3">
      <c r="B348">
        <v>6</v>
      </c>
      <c r="C348" s="1">
        <v>0.72093023255813904</v>
      </c>
    </row>
    <row r="349" spans="2:3" x14ac:dyDescent="0.3">
      <c r="B349">
        <v>6</v>
      </c>
      <c r="C349" s="1">
        <v>0.75581395348837199</v>
      </c>
    </row>
    <row r="350" spans="2:3" x14ac:dyDescent="0.3">
      <c r="B350">
        <v>6</v>
      </c>
      <c r="C350" s="1">
        <v>0.66279069767441801</v>
      </c>
    </row>
    <row r="351" spans="2:3" x14ac:dyDescent="0.3">
      <c r="B351">
        <v>6</v>
      </c>
      <c r="C351" s="1">
        <v>0.67441860465116199</v>
      </c>
    </row>
    <row r="352" spans="2:3" x14ac:dyDescent="0.3">
      <c r="B352">
        <v>6</v>
      </c>
      <c r="C352" s="1">
        <v>0.66279069767441801</v>
      </c>
    </row>
    <row r="353" spans="2:3" x14ac:dyDescent="0.3">
      <c r="B353">
        <v>6</v>
      </c>
      <c r="C353" s="1">
        <v>0.56976744186046502</v>
      </c>
    </row>
    <row r="354" spans="2:3" x14ac:dyDescent="0.3">
      <c r="B354">
        <v>6</v>
      </c>
      <c r="C354" s="1">
        <v>0.63953488372093004</v>
      </c>
    </row>
    <row r="355" spans="2:3" x14ac:dyDescent="0.3">
      <c r="B355">
        <v>6</v>
      </c>
      <c r="C355" s="1">
        <v>0.209302325581395</v>
      </c>
    </row>
    <row r="356" spans="2:3" x14ac:dyDescent="0.3">
      <c r="B356">
        <v>6</v>
      </c>
      <c r="C356" s="1">
        <v>0.72093023255813904</v>
      </c>
    </row>
    <row r="357" spans="2:3" x14ac:dyDescent="0.3">
      <c r="B357">
        <v>6</v>
      </c>
      <c r="C357" s="1">
        <v>0.30232558139534799</v>
      </c>
    </row>
    <row r="358" spans="2:3" x14ac:dyDescent="0.3">
      <c r="B358">
        <v>6</v>
      </c>
      <c r="C358" s="1">
        <v>0.66279069767441801</v>
      </c>
    </row>
    <row r="359" spans="2:3" x14ac:dyDescent="0.3">
      <c r="B359">
        <v>6</v>
      </c>
      <c r="C359" s="1">
        <v>0.70930232558139505</v>
      </c>
    </row>
    <row r="360" spans="2:3" x14ac:dyDescent="0.3">
      <c r="B360">
        <v>6</v>
      </c>
      <c r="C360" s="1">
        <v>0.337209302325581</v>
      </c>
    </row>
    <row r="361" spans="2:3" x14ac:dyDescent="0.3">
      <c r="B361">
        <v>6</v>
      </c>
      <c r="C361" s="1">
        <v>0.63953488372093004</v>
      </c>
    </row>
    <row r="362" spans="2:3" x14ac:dyDescent="0.3">
      <c r="B362">
        <v>6</v>
      </c>
      <c r="C362" s="1">
        <v>0.70930232558139505</v>
      </c>
    </row>
    <row r="363" spans="2:3" x14ac:dyDescent="0.3">
      <c r="B363">
        <v>6</v>
      </c>
      <c r="C363" s="1">
        <v>0.74418604651162801</v>
      </c>
    </row>
    <row r="364" spans="2:3" x14ac:dyDescent="0.3">
      <c r="B364">
        <v>6</v>
      </c>
      <c r="C364" s="1">
        <v>0.70930232558139505</v>
      </c>
    </row>
    <row r="365" spans="2:3" x14ac:dyDescent="0.3">
      <c r="B365">
        <v>6</v>
      </c>
      <c r="C365" s="1">
        <v>0.66279069767441801</v>
      </c>
    </row>
    <row r="366" spans="2:3" x14ac:dyDescent="0.3">
      <c r="B366">
        <v>6</v>
      </c>
      <c r="C366" s="1">
        <v>0.34883720930232498</v>
      </c>
    </row>
    <row r="367" spans="2:3" x14ac:dyDescent="0.3">
      <c r="B367">
        <v>6</v>
      </c>
      <c r="C367" s="1">
        <v>0.65116279069767402</v>
      </c>
    </row>
    <row r="368" spans="2:3" x14ac:dyDescent="0.3">
      <c r="B368">
        <v>6</v>
      </c>
      <c r="C368" s="1">
        <v>0.68604651162790697</v>
      </c>
    </row>
    <row r="369" spans="2:3" x14ac:dyDescent="0.3">
      <c r="B369">
        <v>6</v>
      </c>
      <c r="C369" s="1">
        <v>0.69767441860465096</v>
      </c>
    </row>
    <row r="370" spans="2:3" x14ac:dyDescent="0.3">
      <c r="B370">
        <v>6</v>
      </c>
      <c r="C370" s="1">
        <v>0.66279069767441801</v>
      </c>
    </row>
    <row r="371" spans="2:3" x14ac:dyDescent="0.3">
      <c r="B371">
        <v>6</v>
      </c>
      <c r="C371" s="1">
        <v>0.56976744186046502</v>
      </c>
    </row>
    <row r="372" spans="2:3" x14ac:dyDescent="0.3">
      <c r="B372">
        <v>6</v>
      </c>
      <c r="C372" s="1">
        <v>0.72093023255813904</v>
      </c>
    </row>
    <row r="373" spans="2:3" x14ac:dyDescent="0.3">
      <c r="B373">
        <v>6</v>
      </c>
      <c r="C373" s="1">
        <v>0.70930232558139505</v>
      </c>
    </row>
    <row r="374" spans="2:3" x14ac:dyDescent="0.3">
      <c r="B374">
        <v>6</v>
      </c>
      <c r="C374" s="1">
        <v>0.69767441860465096</v>
      </c>
    </row>
    <row r="375" spans="2:3" x14ac:dyDescent="0.3">
      <c r="B375">
        <v>6</v>
      </c>
      <c r="C375" s="1">
        <v>0.65116279069767402</v>
      </c>
    </row>
    <row r="376" spans="2:3" x14ac:dyDescent="0.3">
      <c r="B376">
        <v>6</v>
      </c>
      <c r="C376" s="1">
        <v>0.68604651162790697</v>
      </c>
    </row>
    <row r="377" spans="2:3" x14ac:dyDescent="0.3">
      <c r="B377">
        <v>6</v>
      </c>
      <c r="C377" s="1">
        <v>0.76744186046511598</v>
      </c>
    </row>
    <row r="378" spans="2:3" x14ac:dyDescent="0.3">
      <c r="B378">
        <v>6</v>
      </c>
      <c r="C378" s="1">
        <v>0.66279069767441801</v>
      </c>
    </row>
    <row r="379" spans="2:3" x14ac:dyDescent="0.3">
      <c r="B379">
        <v>6</v>
      </c>
      <c r="C379" s="1">
        <v>0.581395348837209</v>
      </c>
    </row>
    <row r="380" spans="2:3" x14ac:dyDescent="0.3">
      <c r="B380">
        <v>6</v>
      </c>
      <c r="C380" s="1">
        <v>0.70930232558139505</v>
      </c>
    </row>
    <row r="381" spans="2:3" x14ac:dyDescent="0.3">
      <c r="B381">
        <v>6</v>
      </c>
      <c r="C381" s="1">
        <v>0.72093023255813904</v>
      </c>
    </row>
    <row r="382" spans="2:3" x14ac:dyDescent="0.3">
      <c r="B382">
        <v>6</v>
      </c>
      <c r="C382" s="1">
        <v>0.68604651162790697</v>
      </c>
    </row>
    <row r="383" spans="2:3" x14ac:dyDescent="0.3">
      <c r="B383">
        <v>6</v>
      </c>
      <c r="C383" s="1">
        <v>0.74418604651162801</v>
      </c>
    </row>
    <row r="384" spans="2:3" x14ac:dyDescent="0.3">
      <c r="B384">
        <v>6</v>
      </c>
      <c r="C384" s="1">
        <v>0.70930232558139505</v>
      </c>
    </row>
    <row r="385" spans="2:3" x14ac:dyDescent="0.3">
      <c r="B385">
        <v>6</v>
      </c>
      <c r="C385" s="1">
        <v>0.55813953488372003</v>
      </c>
    </row>
    <row r="386" spans="2:3" x14ac:dyDescent="0.3">
      <c r="B386">
        <v>6</v>
      </c>
      <c r="C386" s="1">
        <v>0.61627906976744096</v>
      </c>
    </row>
    <row r="387" spans="2:3" x14ac:dyDescent="0.3">
      <c r="B387">
        <v>6</v>
      </c>
      <c r="C387" s="1">
        <v>0.70930232558139505</v>
      </c>
    </row>
    <row r="388" spans="2:3" x14ac:dyDescent="0.3">
      <c r="B388">
        <v>6</v>
      </c>
      <c r="C388" s="1">
        <v>0.76744186046511598</v>
      </c>
    </row>
    <row r="389" spans="2:3" x14ac:dyDescent="0.3">
      <c r="B389">
        <v>6</v>
      </c>
      <c r="C389" s="1">
        <v>0.31395348837209303</v>
      </c>
    </row>
    <row r="390" spans="2:3" x14ac:dyDescent="0.3">
      <c r="B390">
        <v>6</v>
      </c>
      <c r="C390" s="1">
        <v>0.80232558139534804</v>
      </c>
    </row>
    <row r="391" spans="2:3" x14ac:dyDescent="0.3">
      <c r="B391">
        <v>6</v>
      </c>
      <c r="C391" s="1">
        <v>0.26744186046511598</v>
      </c>
    </row>
    <row r="392" spans="2:3" x14ac:dyDescent="0.3">
      <c r="B392">
        <v>6</v>
      </c>
      <c r="C392" s="1">
        <v>0.62790697674418605</v>
      </c>
    </row>
    <row r="393" spans="2:3" x14ac:dyDescent="0.3">
      <c r="B393">
        <v>6</v>
      </c>
      <c r="C393" s="1">
        <v>0.72093023255813904</v>
      </c>
    </row>
    <row r="394" spans="2:3" x14ac:dyDescent="0.3">
      <c r="B394">
        <v>6</v>
      </c>
      <c r="C394" s="1">
        <v>0.69767441860465096</v>
      </c>
    </row>
    <row r="395" spans="2:3" x14ac:dyDescent="0.3">
      <c r="B395">
        <v>6</v>
      </c>
      <c r="C395" s="1">
        <v>0.73255813953488302</v>
      </c>
    </row>
    <row r="396" spans="2:3" x14ac:dyDescent="0.3">
      <c r="B396">
        <v>6</v>
      </c>
      <c r="C396" s="1">
        <v>0.63953488372093004</v>
      </c>
    </row>
    <row r="397" spans="2:3" x14ac:dyDescent="0.3">
      <c r="B397">
        <v>6</v>
      </c>
      <c r="C397" s="1">
        <v>0.73255813953488302</v>
      </c>
    </row>
    <row r="398" spans="2:3" x14ac:dyDescent="0.3">
      <c r="B398">
        <v>6</v>
      </c>
      <c r="C398" s="1">
        <v>0.77906976744185996</v>
      </c>
    </row>
    <row r="399" spans="2:3" x14ac:dyDescent="0.3">
      <c r="B399">
        <v>6</v>
      </c>
      <c r="C399" s="1">
        <v>0.65116279069767402</v>
      </c>
    </row>
    <row r="400" spans="2:3" x14ac:dyDescent="0.3">
      <c r="B400">
        <v>6</v>
      </c>
      <c r="C400" s="1">
        <v>0.79069767441860395</v>
      </c>
    </row>
    <row r="401" spans="2:3" x14ac:dyDescent="0.3">
      <c r="B401">
        <v>6</v>
      </c>
      <c r="C401" s="1">
        <v>0.62790697674418605</v>
      </c>
    </row>
    <row r="402" spans="2:3" x14ac:dyDescent="0.3">
      <c r="B402">
        <v>6</v>
      </c>
      <c r="C402" s="1">
        <v>0.72093023255813904</v>
      </c>
    </row>
    <row r="403" spans="2:3" x14ac:dyDescent="0.3">
      <c r="B403">
        <v>7</v>
      </c>
      <c r="C403" s="1">
        <v>0.74418604651162801</v>
      </c>
    </row>
    <row r="404" spans="2:3" x14ac:dyDescent="0.3">
      <c r="B404">
        <v>7</v>
      </c>
      <c r="C404" s="1">
        <v>0.70930232558139505</v>
      </c>
    </row>
    <row r="405" spans="2:3" x14ac:dyDescent="0.3">
      <c r="B405">
        <v>7</v>
      </c>
      <c r="C405" s="1">
        <v>0.67441860465116199</v>
      </c>
    </row>
    <row r="406" spans="2:3" x14ac:dyDescent="0.3">
      <c r="B406">
        <v>7</v>
      </c>
      <c r="C406" s="1">
        <v>0.31395348837209303</v>
      </c>
    </row>
    <row r="407" spans="2:3" x14ac:dyDescent="0.3">
      <c r="B407">
        <v>7</v>
      </c>
      <c r="C407" s="1">
        <v>0.25581395348837199</v>
      </c>
    </row>
    <row r="408" spans="2:3" x14ac:dyDescent="0.3">
      <c r="B408">
        <v>7</v>
      </c>
      <c r="C408" s="1">
        <v>0.73255813953488302</v>
      </c>
    </row>
    <row r="409" spans="2:3" x14ac:dyDescent="0.3">
      <c r="B409">
        <v>7</v>
      </c>
      <c r="C409" s="1">
        <v>0.69767441860465096</v>
      </c>
    </row>
    <row r="410" spans="2:3" x14ac:dyDescent="0.3">
      <c r="B410">
        <v>7</v>
      </c>
      <c r="C410" s="1">
        <v>0.32558139534883701</v>
      </c>
    </row>
    <row r="411" spans="2:3" x14ac:dyDescent="0.3">
      <c r="B411">
        <v>7</v>
      </c>
      <c r="C411" s="1">
        <v>0.32558139534883701</v>
      </c>
    </row>
    <row r="412" spans="2:3" x14ac:dyDescent="0.3">
      <c r="B412">
        <v>7</v>
      </c>
      <c r="C412" s="1">
        <v>0.337209302325581</v>
      </c>
    </row>
    <row r="413" spans="2:3" x14ac:dyDescent="0.3">
      <c r="B413">
        <v>7</v>
      </c>
      <c r="C413" s="1">
        <v>0.70930232558139505</v>
      </c>
    </row>
    <row r="414" spans="2:3" x14ac:dyDescent="0.3">
      <c r="B414">
        <v>7</v>
      </c>
      <c r="C414" s="1">
        <v>0.69767441860465096</v>
      </c>
    </row>
    <row r="415" spans="2:3" x14ac:dyDescent="0.3">
      <c r="B415">
        <v>7</v>
      </c>
      <c r="C415" s="1">
        <v>0.76744186046511598</v>
      </c>
    </row>
    <row r="416" spans="2:3" x14ac:dyDescent="0.3">
      <c r="B416">
        <v>7</v>
      </c>
      <c r="C416" s="1">
        <v>0.73255813953488302</v>
      </c>
    </row>
    <row r="417" spans="2:3" x14ac:dyDescent="0.3">
      <c r="B417">
        <v>7</v>
      </c>
      <c r="C417" s="1">
        <v>0.75581395348837199</v>
      </c>
    </row>
    <row r="418" spans="2:3" x14ac:dyDescent="0.3">
      <c r="B418">
        <v>7</v>
      </c>
      <c r="C418" s="1">
        <v>0.69767441860465096</v>
      </c>
    </row>
    <row r="419" spans="2:3" x14ac:dyDescent="0.3">
      <c r="B419">
        <v>7</v>
      </c>
      <c r="C419" s="1">
        <v>0.74418604651162801</v>
      </c>
    </row>
    <row r="420" spans="2:3" x14ac:dyDescent="0.3">
      <c r="B420">
        <v>7</v>
      </c>
      <c r="C420" s="1">
        <v>0.56976744186046502</v>
      </c>
    </row>
    <row r="421" spans="2:3" x14ac:dyDescent="0.3">
      <c r="B421">
        <v>7</v>
      </c>
      <c r="C421" s="1">
        <v>0.73255813953488302</v>
      </c>
    </row>
    <row r="422" spans="2:3" x14ac:dyDescent="0.3">
      <c r="B422">
        <v>7</v>
      </c>
      <c r="C422" s="1">
        <v>0.69767441860465096</v>
      </c>
    </row>
    <row r="423" spans="2:3" x14ac:dyDescent="0.3">
      <c r="B423">
        <v>7</v>
      </c>
      <c r="C423" s="1">
        <v>0.73255813953488302</v>
      </c>
    </row>
    <row r="424" spans="2:3" x14ac:dyDescent="0.3">
      <c r="B424">
        <v>7</v>
      </c>
      <c r="C424" s="1">
        <v>0.43023255813953398</v>
      </c>
    </row>
    <row r="425" spans="2:3" x14ac:dyDescent="0.3">
      <c r="B425">
        <v>7</v>
      </c>
      <c r="C425" s="1">
        <v>0.67441860465116199</v>
      </c>
    </row>
    <row r="426" spans="2:3" x14ac:dyDescent="0.3">
      <c r="B426">
        <v>7</v>
      </c>
      <c r="C426" s="1">
        <v>0.36046511627906902</v>
      </c>
    </row>
    <row r="427" spans="2:3" x14ac:dyDescent="0.3">
      <c r="B427">
        <v>7</v>
      </c>
      <c r="C427" s="1">
        <v>0.66279069767441801</v>
      </c>
    </row>
    <row r="428" spans="2:3" x14ac:dyDescent="0.3">
      <c r="B428">
        <v>7</v>
      </c>
      <c r="C428" s="1">
        <v>0.68604651162790697</v>
      </c>
    </row>
    <row r="429" spans="2:3" x14ac:dyDescent="0.3">
      <c r="B429">
        <v>7</v>
      </c>
      <c r="C429" s="1">
        <v>0.77906976744185996</v>
      </c>
    </row>
    <row r="430" spans="2:3" x14ac:dyDescent="0.3">
      <c r="B430">
        <v>7</v>
      </c>
      <c r="C430" s="1">
        <v>0.67441860465116199</v>
      </c>
    </row>
    <row r="431" spans="2:3" x14ac:dyDescent="0.3">
      <c r="B431">
        <v>7</v>
      </c>
      <c r="C431" s="1">
        <v>0.68604651162790697</v>
      </c>
    </row>
    <row r="432" spans="2:3" x14ac:dyDescent="0.3">
      <c r="B432">
        <v>7</v>
      </c>
      <c r="C432" s="1">
        <v>0.79069767441860395</v>
      </c>
    </row>
    <row r="433" spans="2:3" x14ac:dyDescent="0.3">
      <c r="B433">
        <v>7</v>
      </c>
      <c r="C433" s="1">
        <v>0.27906976744186002</v>
      </c>
    </row>
    <row r="434" spans="2:3" x14ac:dyDescent="0.3">
      <c r="B434">
        <v>7</v>
      </c>
      <c r="C434" s="1">
        <v>0.74418604651162801</v>
      </c>
    </row>
    <row r="435" spans="2:3" x14ac:dyDescent="0.3">
      <c r="B435">
        <v>7</v>
      </c>
      <c r="C435" s="1">
        <v>0.73255813953488302</v>
      </c>
    </row>
    <row r="436" spans="2:3" x14ac:dyDescent="0.3">
      <c r="B436">
        <v>7</v>
      </c>
      <c r="C436" s="1">
        <v>0.63953488372093004</v>
      </c>
    </row>
    <row r="437" spans="2:3" x14ac:dyDescent="0.3">
      <c r="B437">
        <v>7</v>
      </c>
      <c r="C437" s="1">
        <v>0.68604651162790697</v>
      </c>
    </row>
    <row r="438" spans="2:3" x14ac:dyDescent="0.3">
      <c r="B438">
        <v>7</v>
      </c>
      <c r="C438" s="1">
        <v>0.74418604651162801</v>
      </c>
    </row>
    <row r="439" spans="2:3" x14ac:dyDescent="0.3">
      <c r="B439">
        <v>7</v>
      </c>
      <c r="C439" s="1">
        <v>0.63953488372093004</v>
      </c>
    </row>
    <row r="440" spans="2:3" x14ac:dyDescent="0.3">
      <c r="B440">
        <v>7</v>
      </c>
      <c r="C440" s="1">
        <v>0.581395348837209</v>
      </c>
    </row>
    <row r="441" spans="2:3" x14ac:dyDescent="0.3">
      <c r="B441">
        <v>7</v>
      </c>
      <c r="C441" s="1">
        <v>0.62790697674418605</v>
      </c>
    </row>
    <row r="442" spans="2:3" x14ac:dyDescent="0.3">
      <c r="B442">
        <v>7</v>
      </c>
      <c r="C442" s="1">
        <v>0.74418604651162801</v>
      </c>
    </row>
    <row r="443" spans="2:3" x14ac:dyDescent="0.3">
      <c r="B443">
        <v>7</v>
      </c>
      <c r="C443" s="1">
        <v>0.75581395348837199</v>
      </c>
    </row>
    <row r="444" spans="2:3" x14ac:dyDescent="0.3">
      <c r="B444">
        <v>7</v>
      </c>
      <c r="C444" s="1">
        <v>0.62790697674418605</v>
      </c>
    </row>
    <row r="445" spans="2:3" x14ac:dyDescent="0.3">
      <c r="B445">
        <v>7</v>
      </c>
      <c r="C445" s="1">
        <v>0.69767441860465096</v>
      </c>
    </row>
    <row r="446" spans="2:3" x14ac:dyDescent="0.3">
      <c r="B446">
        <v>7</v>
      </c>
      <c r="C446" s="1">
        <v>0.73255813953488302</v>
      </c>
    </row>
    <row r="447" spans="2:3" x14ac:dyDescent="0.3">
      <c r="B447">
        <v>7</v>
      </c>
      <c r="C447" s="1">
        <v>0.60465116279069697</v>
      </c>
    </row>
    <row r="448" spans="2:3" x14ac:dyDescent="0.3">
      <c r="B448">
        <v>7</v>
      </c>
      <c r="C448" s="1">
        <v>0.74418604651162801</v>
      </c>
    </row>
    <row r="449" spans="2:3" x14ac:dyDescent="0.3">
      <c r="B449">
        <v>7</v>
      </c>
      <c r="C449" s="1">
        <v>0.24418604651162701</v>
      </c>
    </row>
    <row r="450" spans="2:3" x14ac:dyDescent="0.3">
      <c r="B450">
        <v>7</v>
      </c>
      <c r="C450" s="1">
        <v>0.73255813953488302</v>
      </c>
    </row>
    <row r="451" spans="2:3" x14ac:dyDescent="0.3">
      <c r="B451">
        <v>7</v>
      </c>
      <c r="C451" s="1">
        <v>0.68604651162790697</v>
      </c>
    </row>
    <row r="452" spans="2:3" x14ac:dyDescent="0.3">
      <c r="B452">
        <v>7</v>
      </c>
      <c r="C452" s="1">
        <v>0.62790697674418605</v>
      </c>
    </row>
    <row r="453" spans="2:3" x14ac:dyDescent="0.3">
      <c r="B453">
        <v>7</v>
      </c>
      <c r="C453" s="1">
        <v>0.73255813953488302</v>
      </c>
    </row>
    <row r="454" spans="2:3" x14ac:dyDescent="0.3">
      <c r="B454">
        <v>7</v>
      </c>
      <c r="C454" s="1">
        <v>0.68604651162790697</v>
      </c>
    </row>
    <row r="455" spans="2:3" x14ac:dyDescent="0.3">
      <c r="B455">
        <v>7</v>
      </c>
      <c r="C455" s="1">
        <v>0.77906976744185996</v>
      </c>
    </row>
    <row r="456" spans="2:3" x14ac:dyDescent="0.3">
      <c r="B456">
        <v>7</v>
      </c>
      <c r="C456" s="1">
        <v>0.62790697674418605</v>
      </c>
    </row>
    <row r="457" spans="2:3" x14ac:dyDescent="0.3">
      <c r="B457">
        <v>7</v>
      </c>
      <c r="C457" s="1">
        <v>0.337209302325581</v>
      </c>
    </row>
    <row r="458" spans="2:3" x14ac:dyDescent="0.3">
      <c r="B458">
        <v>7</v>
      </c>
      <c r="C458" s="1">
        <v>0.69767441860465096</v>
      </c>
    </row>
    <row r="459" spans="2:3" x14ac:dyDescent="0.3">
      <c r="B459">
        <v>7</v>
      </c>
      <c r="C459" s="1">
        <v>0.69767441860465096</v>
      </c>
    </row>
    <row r="460" spans="2:3" x14ac:dyDescent="0.3">
      <c r="B460">
        <v>7</v>
      </c>
      <c r="C460" s="1">
        <v>0.69767441860465096</v>
      </c>
    </row>
    <row r="461" spans="2:3" x14ac:dyDescent="0.3">
      <c r="B461">
        <v>7</v>
      </c>
      <c r="C461" s="1">
        <v>0.69767441860465096</v>
      </c>
    </row>
    <row r="462" spans="2:3" x14ac:dyDescent="0.3">
      <c r="B462">
        <v>7</v>
      </c>
      <c r="C462" s="1">
        <v>0.70930232558139505</v>
      </c>
    </row>
    <row r="463" spans="2:3" x14ac:dyDescent="0.3">
      <c r="B463">
        <v>7</v>
      </c>
      <c r="C463" s="1">
        <v>0.27906976744186002</v>
      </c>
    </row>
    <row r="464" spans="2:3" x14ac:dyDescent="0.3">
      <c r="B464">
        <v>7</v>
      </c>
      <c r="C464" s="1">
        <v>0.66279069767441801</v>
      </c>
    </row>
    <row r="465" spans="2:3" x14ac:dyDescent="0.3">
      <c r="B465">
        <v>7</v>
      </c>
      <c r="C465" s="1">
        <v>0.25581395348837199</v>
      </c>
    </row>
    <row r="466" spans="2:3" x14ac:dyDescent="0.3">
      <c r="B466">
        <v>7</v>
      </c>
      <c r="C466" s="1">
        <v>0.45348837209302301</v>
      </c>
    </row>
    <row r="467" spans="2:3" x14ac:dyDescent="0.3">
      <c r="B467">
        <v>7</v>
      </c>
      <c r="C467" s="1">
        <v>0.72093023255813904</v>
      </c>
    </row>
    <row r="468" spans="2:3" x14ac:dyDescent="0.3">
      <c r="B468">
        <v>7</v>
      </c>
      <c r="C468" s="1">
        <v>0.77906976744185996</v>
      </c>
    </row>
    <row r="469" spans="2:3" x14ac:dyDescent="0.3">
      <c r="B469">
        <v>7</v>
      </c>
      <c r="C469" s="1">
        <v>0.62790697674418605</v>
      </c>
    </row>
    <row r="470" spans="2:3" x14ac:dyDescent="0.3">
      <c r="B470">
        <v>7</v>
      </c>
      <c r="C470" s="1">
        <v>0.73255813953488302</v>
      </c>
    </row>
    <row r="471" spans="2:3" x14ac:dyDescent="0.3">
      <c r="B471">
        <v>7</v>
      </c>
      <c r="C471" s="1">
        <v>0.68604651162790697</v>
      </c>
    </row>
    <row r="472" spans="2:3" x14ac:dyDescent="0.3">
      <c r="B472">
        <v>7</v>
      </c>
      <c r="C472" s="1">
        <v>0.73255813953488302</v>
      </c>
    </row>
    <row r="473" spans="2:3" x14ac:dyDescent="0.3">
      <c r="B473">
        <v>7</v>
      </c>
      <c r="C473" s="1">
        <v>0.65116279069767402</v>
      </c>
    </row>
    <row r="474" spans="2:3" x14ac:dyDescent="0.3">
      <c r="B474">
        <v>7</v>
      </c>
      <c r="C474" s="1">
        <v>0.67441860465116199</v>
      </c>
    </row>
    <row r="475" spans="2:3" x14ac:dyDescent="0.3">
      <c r="B475">
        <v>7</v>
      </c>
      <c r="C475" s="1">
        <v>0.76744186046511598</v>
      </c>
    </row>
    <row r="476" spans="2:3" x14ac:dyDescent="0.3">
      <c r="B476">
        <v>7</v>
      </c>
      <c r="C476" s="1">
        <v>0.63953488372093004</v>
      </c>
    </row>
    <row r="477" spans="2:3" x14ac:dyDescent="0.3">
      <c r="B477">
        <v>7</v>
      </c>
      <c r="C477" s="1">
        <v>0.24418604651162701</v>
      </c>
    </row>
    <row r="478" spans="2:3" x14ac:dyDescent="0.3">
      <c r="B478">
        <v>7</v>
      </c>
      <c r="C478" s="1">
        <v>0.68604651162790697</v>
      </c>
    </row>
    <row r="479" spans="2:3" x14ac:dyDescent="0.3">
      <c r="B479">
        <v>7</v>
      </c>
      <c r="C479" s="1">
        <v>0.65116279069767402</v>
      </c>
    </row>
    <row r="480" spans="2:3" x14ac:dyDescent="0.3">
      <c r="B480">
        <v>7</v>
      </c>
      <c r="C480" s="1">
        <v>0.73255813953488302</v>
      </c>
    </row>
    <row r="481" spans="2:3" x14ac:dyDescent="0.3">
      <c r="B481">
        <v>7</v>
      </c>
      <c r="C481" s="1">
        <v>0.66279069767441801</v>
      </c>
    </row>
    <row r="482" spans="2:3" x14ac:dyDescent="0.3">
      <c r="B482">
        <v>7</v>
      </c>
      <c r="C482" s="1">
        <v>0.66279069767441801</v>
      </c>
    </row>
    <row r="483" spans="2:3" x14ac:dyDescent="0.3">
      <c r="B483">
        <v>7</v>
      </c>
      <c r="C483" s="1">
        <v>0.73255813953488302</v>
      </c>
    </row>
    <row r="484" spans="2:3" x14ac:dyDescent="0.3">
      <c r="B484">
        <v>7</v>
      </c>
      <c r="C484" s="1">
        <v>0.74418604651162801</v>
      </c>
    </row>
    <row r="485" spans="2:3" x14ac:dyDescent="0.3">
      <c r="B485">
        <v>7</v>
      </c>
      <c r="C485" s="1">
        <v>0.34883720930232498</v>
      </c>
    </row>
    <row r="486" spans="2:3" x14ac:dyDescent="0.3">
      <c r="B486">
        <v>7</v>
      </c>
      <c r="C486" s="1">
        <v>0.66279069767441801</v>
      </c>
    </row>
    <row r="487" spans="2:3" x14ac:dyDescent="0.3">
      <c r="B487">
        <v>7</v>
      </c>
      <c r="C487" s="1">
        <v>0.67441860465116199</v>
      </c>
    </row>
    <row r="488" spans="2:3" x14ac:dyDescent="0.3">
      <c r="B488">
        <v>7</v>
      </c>
      <c r="C488" s="1">
        <v>0.63953488372093004</v>
      </c>
    </row>
    <row r="489" spans="2:3" x14ac:dyDescent="0.3">
      <c r="B489">
        <v>7</v>
      </c>
      <c r="C489" s="1">
        <v>0.73255813953488302</v>
      </c>
    </row>
    <row r="490" spans="2:3" x14ac:dyDescent="0.3">
      <c r="B490">
        <v>7</v>
      </c>
      <c r="C490" s="1">
        <v>0.74418604651162801</v>
      </c>
    </row>
    <row r="491" spans="2:3" x14ac:dyDescent="0.3">
      <c r="B491">
        <v>7</v>
      </c>
      <c r="C491" s="1">
        <v>0.68604651162790697</v>
      </c>
    </row>
    <row r="492" spans="2:3" x14ac:dyDescent="0.3">
      <c r="B492">
        <v>7</v>
      </c>
      <c r="C492" s="1">
        <v>0.69767441860465096</v>
      </c>
    </row>
    <row r="493" spans="2:3" x14ac:dyDescent="0.3">
      <c r="B493">
        <v>7</v>
      </c>
      <c r="C493" s="1">
        <v>0.70930232558139505</v>
      </c>
    </row>
    <row r="494" spans="2:3" x14ac:dyDescent="0.3">
      <c r="B494">
        <v>7</v>
      </c>
      <c r="C494" s="1">
        <v>0.59302325581395299</v>
      </c>
    </row>
    <row r="495" spans="2:3" x14ac:dyDescent="0.3">
      <c r="B495">
        <v>7</v>
      </c>
      <c r="C495" s="1">
        <v>0.73255813953488302</v>
      </c>
    </row>
    <row r="496" spans="2:3" x14ac:dyDescent="0.3">
      <c r="B496">
        <v>7</v>
      </c>
      <c r="C496" s="1">
        <v>0.67441860465116199</v>
      </c>
    </row>
    <row r="497" spans="2:3" x14ac:dyDescent="0.3">
      <c r="B497">
        <v>7</v>
      </c>
      <c r="C497" s="1">
        <v>0.67441860465116199</v>
      </c>
    </row>
    <row r="498" spans="2:3" x14ac:dyDescent="0.3">
      <c r="B498">
        <v>7</v>
      </c>
      <c r="C498" s="1">
        <v>0.75581395348837199</v>
      </c>
    </row>
    <row r="499" spans="2:3" x14ac:dyDescent="0.3">
      <c r="B499">
        <v>7</v>
      </c>
      <c r="C499" s="1">
        <v>0.70930232558139505</v>
      </c>
    </row>
    <row r="500" spans="2:3" x14ac:dyDescent="0.3">
      <c r="B500">
        <v>7</v>
      </c>
      <c r="C500" s="1">
        <v>0.67441860465116199</v>
      </c>
    </row>
    <row r="501" spans="2:3" x14ac:dyDescent="0.3">
      <c r="B501">
        <v>7</v>
      </c>
      <c r="C501" s="1">
        <v>0.65116279069767402</v>
      </c>
    </row>
    <row r="502" spans="2:3" x14ac:dyDescent="0.3">
      <c r="B502">
        <v>7</v>
      </c>
      <c r="C502" s="1">
        <v>0.51162790697674398</v>
      </c>
    </row>
    <row r="503" spans="2:3" x14ac:dyDescent="0.3">
      <c r="B503">
        <v>8</v>
      </c>
      <c r="C503" s="1">
        <v>0.70930232558139505</v>
      </c>
    </row>
    <row r="504" spans="2:3" x14ac:dyDescent="0.3">
      <c r="B504">
        <v>8</v>
      </c>
      <c r="C504" s="1">
        <v>0.73255813953488302</v>
      </c>
    </row>
    <row r="505" spans="2:3" x14ac:dyDescent="0.3">
      <c r="B505">
        <v>8</v>
      </c>
      <c r="C505" s="1">
        <v>0.68604651162790697</v>
      </c>
    </row>
    <row r="506" spans="2:3" x14ac:dyDescent="0.3">
      <c r="B506">
        <v>8</v>
      </c>
      <c r="C506" s="1">
        <v>0.75581395348837199</v>
      </c>
    </row>
    <row r="507" spans="2:3" x14ac:dyDescent="0.3">
      <c r="B507">
        <v>8</v>
      </c>
      <c r="C507" s="1">
        <v>0.66279069767441801</v>
      </c>
    </row>
    <row r="508" spans="2:3" x14ac:dyDescent="0.3">
      <c r="B508">
        <v>8</v>
      </c>
      <c r="C508" s="1">
        <v>0.66279069767441801</v>
      </c>
    </row>
    <row r="509" spans="2:3" x14ac:dyDescent="0.3">
      <c r="B509">
        <v>8</v>
      </c>
      <c r="C509" s="1">
        <v>0.70930232558139505</v>
      </c>
    </row>
    <row r="510" spans="2:3" x14ac:dyDescent="0.3">
      <c r="B510">
        <v>8</v>
      </c>
      <c r="C510" s="1">
        <v>0.68604651162790697</v>
      </c>
    </row>
    <row r="511" spans="2:3" x14ac:dyDescent="0.3">
      <c r="B511">
        <v>8</v>
      </c>
      <c r="C511" s="1">
        <v>0.25581395348837199</v>
      </c>
    </row>
    <row r="512" spans="2:3" x14ac:dyDescent="0.3">
      <c r="B512">
        <v>8</v>
      </c>
      <c r="C512" s="1">
        <v>0.69767441860465096</v>
      </c>
    </row>
    <row r="513" spans="2:3" x14ac:dyDescent="0.3">
      <c r="B513">
        <v>8</v>
      </c>
      <c r="C513" s="1">
        <v>0.75581395348837199</v>
      </c>
    </row>
    <row r="514" spans="2:3" x14ac:dyDescent="0.3">
      <c r="B514">
        <v>8</v>
      </c>
      <c r="C514" s="1">
        <v>0.70930232558139505</v>
      </c>
    </row>
    <row r="515" spans="2:3" x14ac:dyDescent="0.3">
      <c r="B515">
        <v>8</v>
      </c>
      <c r="C515" s="1">
        <v>0.72093023255813904</v>
      </c>
    </row>
    <row r="516" spans="2:3" x14ac:dyDescent="0.3">
      <c r="B516">
        <v>8</v>
      </c>
      <c r="C516" s="1">
        <v>0.65116279069767402</v>
      </c>
    </row>
    <row r="517" spans="2:3" x14ac:dyDescent="0.3">
      <c r="B517">
        <v>8</v>
      </c>
      <c r="C517" s="1">
        <v>0.75581395348837199</v>
      </c>
    </row>
    <row r="518" spans="2:3" x14ac:dyDescent="0.3">
      <c r="B518">
        <v>8</v>
      </c>
      <c r="C518" s="1">
        <v>0.69767441860465096</v>
      </c>
    </row>
    <row r="519" spans="2:3" x14ac:dyDescent="0.3">
      <c r="B519">
        <v>8</v>
      </c>
      <c r="C519" s="1">
        <v>0.73255813953488302</v>
      </c>
    </row>
    <row r="520" spans="2:3" x14ac:dyDescent="0.3">
      <c r="B520">
        <v>8</v>
      </c>
      <c r="C520" s="1">
        <v>0.68604651162790697</v>
      </c>
    </row>
    <row r="521" spans="2:3" x14ac:dyDescent="0.3">
      <c r="B521">
        <v>8</v>
      </c>
      <c r="C521" s="1">
        <v>0.60465116279069697</v>
      </c>
    </row>
    <row r="522" spans="2:3" x14ac:dyDescent="0.3">
      <c r="B522">
        <v>8</v>
      </c>
      <c r="C522" s="1">
        <v>0.68604651162790697</v>
      </c>
    </row>
    <row r="523" spans="2:3" x14ac:dyDescent="0.3">
      <c r="B523">
        <v>8</v>
      </c>
      <c r="C523" s="1">
        <v>0.72093023255813904</v>
      </c>
    </row>
    <row r="524" spans="2:3" x14ac:dyDescent="0.3">
      <c r="B524">
        <v>8</v>
      </c>
      <c r="C524" s="1">
        <v>0.73255813953488302</v>
      </c>
    </row>
    <row r="525" spans="2:3" x14ac:dyDescent="0.3">
      <c r="B525">
        <v>8</v>
      </c>
      <c r="C525" s="1">
        <v>0.79069767441860395</v>
      </c>
    </row>
    <row r="526" spans="2:3" x14ac:dyDescent="0.3">
      <c r="B526">
        <v>8</v>
      </c>
      <c r="C526" s="1">
        <v>0.61627906976744096</v>
      </c>
    </row>
    <row r="527" spans="2:3" x14ac:dyDescent="0.3">
      <c r="B527">
        <v>8</v>
      </c>
      <c r="C527" s="1">
        <v>0.70930232558139505</v>
      </c>
    </row>
    <row r="528" spans="2:3" x14ac:dyDescent="0.3">
      <c r="B528">
        <v>8</v>
      </c>
      <c r="C528" s="1">
        <v>0.68604651162790697</v>
      </c>
    </row>
    <row r="529" spans="2:3" x14ac:dyDescent="0.3">
      <c r="B529">
        <v>8</v>
      </c>
      <c r="C529" s="1">
        <v>0.70930232558139505</v>
      </c>
    </row>
    <row r="530" spans="2:3" x14ac:dyDescent="0.3">
      <c r="B530">
        <v>8</v>
      </c>
      <c r="C530" s="1">
        <v>0.47674418604651098</v>
      </c>
    </row>
    <row r="531" spans="2:3" x14ac:dyDescent="0.3">
      <c r="B531">
        <v>8</v>
      </c>
      <c r="C531" s="1">
        <v>0.65116279069767402</v>
      </c>
    </row>
    <row r="532" spans="2:3" x14ac:dyDescent="0.3">
      <c r="B532">
        <v>8</v>
      </c>
      <c r="C532" s="1">
        <v>0.65116279069767402</v>
      </c>
    </row>
    <row r="533" spans="2:3" x14ac:dyDescent="0.3">
      <c r="B533">
        <v>8</v>
      </c>
      <c r="C533" s="1">
        <v>0.63953488372093004</v>
      </c>
    </row>
    <row r="534" spans="2:3" x14ac:dyDescent="0.3">
      <c r="B534">
        <v>8</v>
      </c>
      <c r="C534" s="1">
        <v>0.63953488372093004</v>
      </c>
    </row>
    <row r="535" spans="2:3" x14ac:dyDescent="0.3">
      <c r="B535">
        <v>8</v>
      </c>
      <c r="C535" s="1">
        <v>0.70930232558139505</v>
      </c>
    </row>
    <row r="536" spans="2:3" x14ac:dyDescent="0.3">
      <c r="B536">
        <v>8</v>
      </c>
      <c r="C536" s="1">
        <v>0.27906976744186002</v>
      </c>
    </row>
    <row r="537" spans="2:3" x14ac:dyDescent="0.3">
      <c r="B537">
        <v>8</v>
      </c>
      <c r="C537" s="1">
        <v>0.67441860465116199</v>
      </c>
    </row>
    <row r="538" spans="2:3" x14ac:dyDescent="0.3">
      <c r="B538">
        <v>8</v>
      </c>
      <c r="C538" s="1">
        <v>0.70930232558139505</v>
      </c>
    </row>
    <row r="539" spans="2:3" x14ac:dyDescent="0.3">
      <c r="B539">
        <v>8</v>
      </c>
      <c r="C539" s="1">
        <v>0.61627906976744096</v>
      </c>
    </row>
    <row r="540" spans="2:3" x14ac:dyDescent="0.3">
      <c r="B540">
        <v>8</v>
      </c>
      <c r="C540" s="1">
        <v>0.77906976744185996</v>
      </c>
    </row>
    <row r="541" spans="2:3" x14ac:dyDescent="0.3">
      <c r="B541">
        <v>8</v>
      </c>
      <c r="C541" s="1">
        <v>0.69767441860465096</v>
      </c>
    </row>
    <row r="542" spans="2:3" x14ac:dyDescent="0.3">
      <c r="B542">
        <v>8</v>
      </c>
      <c r="C542" s="1">
        <v>0.80232558139534804</v>
      </c>
    </row>
    <row r="543" spans="2:3" x14ac:dyDescent="0.3">
      <c r="B543">
        <v>8</v>
      </c>
      <c r="C543" s="1">
        <v>0.66279069767441801</v>
      </c>
    </row>
    <row r="544" spans="2:3" x14ac:dyDescent="0.3">
      <c r="B544">
        <v>8</v>
      </c>
      <c r="C544" s="1">
        <v>0.67441860465116199</v>
      </c>
    </row>
    <row r="545" spans="2:3" x14ac:dyDescent="0.3">
      <c r="B545">
        <v>8</v>
      </c>
      <c r="C545" s="1">
        <v>0.72093023255813904</v>
      </c>
    </row>
    <row r="546" spans="2:3" x14ac:dyDescent="0.3">
      <c r="B546">
        <v>8</v>
      </c>
      <c r="C546" s="1">
        <v>0.24418604651162701</v>
      </c>
    </row>
    <row r="547" spans="2:3" x14ac:dyDescent="0.3">
      <c r="B547">
        <v>8</v>
      </c>
      <c r="C547" s="1">
        <v>0.69767441860465096</v>
      </c>
    </row>
    <row r="548" spans="2:3" x14ac:dyDescent="0.3">
      <c r="B548">
        <v>8</v>
      </c>
      <c r="C548" s="1">
        <v>0.62790697674418605</v>
      </c>
    </row>
    <row r="549" spans="2:3" x14ac:dyDescent="0.3">
      <c r="B549">
        <v>8</v>
      </c>
      <c r="C549" s="1">
        <v>0.32558139534883701</v>
      </c>
    </row>
    <row r="550" spans="2:3" x14ac:dyDescent="0.3">
      <c r="B550">
        <v>8</v>
      </c>
      <c r="C550" s="1">
        <v>0.72093023255813904</v>
      </c>
    </row>
    <row r="551" spans="2:3" x14ac:dyDescent="0.3">
      <c r="B551">
        <v>8</v>
      </c>
      <c r="C551" s="1">
        <v>0.60465116279069697</v>
      </c>
    </row>
    <row r="552" spans="2:3" x14ac:dyDescent="0.3">
      <c r="B552">
        <v>8</v>
      </c>
      <c r="C552" s="1">
        <v>0.69767441860465096</v>
      </c>
    </row>
    <row r="553" spans="2:3" x14ac:dyDescent="0.3">
      <c r="B553">
        <v>8</v>
      </c>
      <c r="C553" s="1">
        <v>0.61627906976744096</v>
      </c>
    </row>
    <row r="554" spans="2:3" x14ac:dyDescent="0.3">
      <c r="B554">
        <v>8</v>
      </c>
      <c r="C554" s="1">
        <v>0.63953488372093004</v>
      </c>
    </row>
    <row r="555" spans="2:3" x14ac:dyDescent="0.3">
      <c r="B555">
        <v>8</v>
      </c>
      <c r="C555" s="1">
        <v>0.73255813953488302</v>
      </c>
    </row>
    <row r="556" spans="2:3" x14ac:dyDescent="0.3">
      <c r="B556">
        <v>8</v>
      </c>
      <c r="C556" s="1">
        <v>0.68604651162790697</v>
      </c>
    </row>
    <row r="557" spans="2:3" x14ac:dyDescent="0.3">
      <c r="B557">
        <v>8</v>
      </c>
      <c r="C557" s="1">
        <v>0.30232558139534799</v>
      </c>
    </row>
    <row r="558" spans="2:3" x14ac:dyDescent="0.3">
      <c r="B558">
        <v>8</v>
      </c>
      <c r="C558" s="1">
        <v>0.66279069767441801</v>
      </c>
    </row>
    <row r="559" spans="2:3" x14ac:dyDescent="0.3">
      <c r="B559">
        <v>8</v>
      </c>
      <c r="C559" s="1">
        <v>0.60465116279069697</v>
      </c>
    </row>
    <row r="560" spans="2:3" x14ac:dyDescent="0.3">
      <c r="B560">
        <v>8</v>
      </c>
      <c r="C560" s="1">
        <v>0.67441860465116199</v>
      </c>
    </row>
    <row r="561" spans="2:3" x14ac:dyDescent="0.3">
      <c r="B561">
        <v>8</v>
      </c>
      <c r="C561" s="1">
        <v>0.232558139534883</v>
      </c>
    </row>
    <row r="562" spans="2:3" x14ac:dyDescent="0.3">
      <c r="B562">
        <v>8</v>
      </c>
      <c r="C562" s="1">
        <v>0.68604651162790697</v>
      </c>
    </row>
    <row r="563" spans="2:3" x14ac:dyDescent="0.3">
      <c r="B563">
        <v>8</v>
      </c>
      <c r="C563" s="1">
        <v>0.66279069767441801</v>
      </c>
    </row>
    <row r="564" spans="2:3" x14ac:dyDescent="0.3">
      <c r="B564">
        <v>8</v>
      </c>
      <c r="C564" s="1">
        <v>0.30232558139534799</v>
      </c>
    </row>
    <row r="565" spans="2:3" x14ac:dyDescent="0.3">
      <c r="B565">
        <v>8</v>
      </c>
      <c r="C565" s="1">
        <v>0.72093023255813904</v>
      </c>
    </row>
    <row r="566" spans="2:3" x14ac:dyDescent="0.3">
      <c r="B566">
        <v>8</v>
      </c>
      <c r="C566" s="1">
        <v>0.65116279069767402</v>
      </c>
    </row>
    <row r="567" spans="2:3" x14ac:dyDescent="0.3">
      <c r="B567">
        <v>8</v>
      </c>
      <c r="C567" s="1">
        <v>0.75581395348837199</v>
      </c>
    </row>
    <row r="568" spans="2:3" x14ac:dyDescent="0.3">
      <c r="B568">
        <v>8</v>
      </c>
      <c r="C568" s="1">
        <v>0.72093023255813904</v>
      </c>
    </row>
    <row r="569" spans="2:3" x14ac:dyDescent="0.3">
      <c r="B569">
        <v>8</v>
      </c>
      <c r="C569" s="1">
        <v>0.69767441860465096</v>
      </c>
    </row>
    <row r="570" spans="2:3" x14ac:dyDescent="0.3">
      <c r="B570">
        <v>8</v>
      </c>
      <c r="C570" s="1">
        <v>0.75581395348837199</v>
      </c>
    </row>
    <row r="571" spans="2:3" x14ac:dyDescent="0.3">
      <c r="B571">
        <v>8</v>
      </c>
      <c r="C571" s="1">
        <v>0.68604651162790697</v>
      </c>
    </row>
    <row r="572" spans="2:3" x14ac:dyDescent="0.3">
      <c r="B572">
        <v>8</v>
      </c>
      <c r="C572" s="1">
        <v>0.66279069767441801</v>
      </c>
    </row>
    <row r="573" spans="2:3" x14ac:dyDescent="0.3">
      <c r="B573">
        <v>8</v>
      </c>
      <c r="C573" s="1">
        <v>0.68604651162790697</v>
      </c>
    </row>
    <row r="574" spans="2:3" x14ac:dyDescent="0.3">
      <c r="B574">
        <v>8</v>
      </c>
      <c r="C574" s="1">
        <v>0.80232558139534804</v>
      </c>
    </row>
    <row r="575" spans="2:3" x14ac:dyDescent="0.3">
      <c r="B575">
        <v>8</v>
      </c>
      <c r="C575" s="1">
        <v>0.70930232558139505</v>
      </c>
    </row>
    <row r="576" spans="2:3" x14ac:dyDescent="0.3">
      <c r="B576">
        <v>8</v>
      </c>
      <c r="C576" s="1">
        <v>0.30232558139534799</v>
      </c>
    </row>
    <row r="577" spans="2:3" x14ac:dyDescent="0.3">
      <c r="B577">
        <v>8</v>
      </c>
      <c r="C577" s="1">
        <v>0.74418604651162801</v>
      </c>
    </row>
    <row r="578" spans="2:3" x14ac:dyDescent="0.3">
      <c r="B578">
        <v>8</v>
      </c>
      <c r="C578" s="1">
        <v>0.67441860465116199</v>
      </c>
    </row>
    <row r="579" spans="2:3" x14ac:dyDescent="0.3">
      <c r="B579">
        <v>8</v>
      </c>
      <c r="C579" s="1">
        <v>0.72093023255813904</v>
      </c>
    </row>
    <row r="580" spans="2:3" x14ac:dyDescent="0.3">
      <c r="B580">
        <v>8</v>
      </c>
      <c r="C580" s="1">
        <v>0.69767441860465096</v>
      </c>
    </row>
    <row r="581" spans="2:3" x14ac:dyDescent="0.3">
      <c r="B581">
        <v>8</v>
      </c>
      <c r="C581" s="1">
        <v>0.48837209302325502</v>
      </c>
    </row>
    <row r="582" spans="2:3" x14ac:dyDescent="0.3">
      <c r="B582">
        <v>8</v>
      </c>
      <c r="C582" s="1">
        <v>0.63953488372093004</v>
      </c>
    </row>
    <row r="583" spans="2:3" x14ac:dyDescent="0.3">
      <c r="B583">
        <v>8</v>
      </c>
      <c r="C583" s="1">
        <v>0.69767441860465096</v>
      </c>
    </row>
    <row r="584" spans="2:3" x14ac:dyDescent="0.3">
      <c r="B584">
        <v>8</v>
      </c>
      <c r="C584" s="1">
        <v>0.72093023255813904</v>
      </c>
    </row>
    <row r="585" spans="2:3" x14ac:dyDescent="0.3">
      <c r="B585">
        <v>8</v>
      </c>
      <c r="C585" s="1">
        <v>0.76744186046511598</v>
      </c>
    </row>
    <row r="586" spans="2:3" x14ac:dyDescent="0.3">
      <c r="B586">
        <v>8</v>
      </c>
      <c r="C586" s="1">
        <v>0.72093023255813904</v>
      </c>
    </row>
    <row r="587" spans="2:3" x14ac:dyDescent="0.3">
      <c r="B587">
        <v>8</v>
      </c>
      <c r="C587" s="1">
        <v>0.67441860465116199</v>
      </c>
    </row>
    <row r="588" spans="2:3" x14ac:dyDescent="0.3">
      <c r="B588">
        <v>8</v>
      </c>
      <c r="C588" s="1">
        <v>0.67441860465116199</v>
      </c>
    </row>
    <row r="589" spans="2:3" x14ac:dyDescent="0.3">
      <c r="B589">
        <v>8</v>
      </c>
      <c r="C589" s="1">
        <v>0.77906976744185996</v>
      </c>
    </row>
    <row r="590" spans="2:3" x14ac:dyDescent="0.3">
      <c r="B590">
        <v>8</v>
      </c>
      <c r="C590" s="1">
        <v>0.63953488372093004</v>
      </c>
    </row>
    <row r="591" spans="2:3" x14ac:dyDescent="0.3">
      <c r="B591">
        <v>8</v>
      </c>
      <c r="C591" s="1">
        <v>0.73255813953488302</v>
      </c>
    </row>
    <row r="592" spans="2:3" x14ac:dyDescent="0.3">
      <c r="B592">
        <v>8</v>
      </c>
      <c r="C592" s="1">
        <v>0.68604651162790697</v>
      </c>
    </row>
    <row r="593" spans="2:3" x14ac:dyDescent="0.3">
      <c r="B593">
        <v>8</v>
      </c>
      <c r="C593" s="1">
        <v>0.65116279069767402</v>
      </c>
    </row>
    <row r="594" spans="2:3" x14ac:dyDescent="0.3">
      <c r="B594">
        <v>8</v>
      </c>
      <c r="C594" s="1">
        <v>0.68604651162790697</v>
      </c>
    </row>
    <row r="595" spans="2:3" x14ac:dyDescent="0.3">
      <c r="B595">
        <v>8</v>
      </c>
      <c r="C595" s="1">
        <v>0.70930232558139505</v>
      </c>
    </row>
    <row r="596" spans="2:3" x14ac:dyDescent="0.3">
      <c r="B596">
        <v>8</v>
      </c>
      <c r="C596" s="1">
        <v>0.72093023255813904</v>
      </c>
    </row>
    <row r="597" spans="2:3" x14ac:dyDescent="0.3">
      <c r="B597">
        <v>8</v>
      </c>
      <c r="C597" s="1">
        <v>0.68604651162790697</v>
      </c>
    </row>
    <row r="598" spans="2:3" x14ac:dyDescent="0.3">
      <c r="B598">
        <v>8</v>
      </c>
      <c r="C598" s="1">
        <v>0.74418604651162801</v>
      </c>
    </row>
    <row r="599" spans="2:3" x14ac:dyDescent="0.3">
      <c r="B599">
        <v>8</v>
      </c>
      <c r="C599" s="1">
        <v>0.76744186046511598</v>
      </c>
    </row>
    <row r="600" spans="2:3" x14ac:dyDescent="0.3">
      <c r="B600">
        <v>8</v>
      </c>
      <c r="C600" s="1">
        <v>0.67441860465116199</v>
      </c>
    </row>
    <row r="601" spans="2:3" x14ac:dyDescent="0.3">
      <c r="B601">
        <v>8</v>
      </c>
      <c r="C601" s="1">
        <v>0.74418604651162801</v>
      </c>
    </row>
    <row r="602" spans="2:3" x14ac:dyDescent="0.3">
      <c r="B602">
        <v>8</v>
      </c>
      <c r="C602" s="1">
        <v>0.67441860465116199</v>
      </c>
    </row>
    <row r="603" spans="2:3" x14ac:dyDescent="0.3">
      <c r="B603">
        <v>9</v>
      </c>
      <c r="C603" s="1">
        <v>0.67441860465116199</v>
      </c>
    </row>
    <row r="604" spans="2:3" x14ac:dyDescent="0.3">
      <c r="B604">
        <v>9</v>
      </c>
      <c r="C604" s="1">
        <v>0.63953488372093004</v>
      </c>
    </row>
    <row r="605" spans="2:3" x14ac:dyDescent="0.3">
      <c r="B605">
        <v>9</v>
      </c>
      <c r="C605" s="1">
        <v>0.66279069767441801</v>
      </c>
    </row>
    <row r="606" spans="2:3" x14ac:dyDescent="0.3">
      <c r="B606">
        <v>9</v>
      </c>
      <c r="C606" s="1">
        <v>0.63953488372093004</v>
      </c>
    </row>
    <row r="607" spans="2:3" x14ac:dyDescent="0.3">
      <c r="B607">
        <v>9</v>
      </c>
      <c r="C607" s="1">
        <v>0.72093023255813904</v>
      </c>
    </row>
    <row r="608" spans="2:3" x14ac:dyDescent="0.3">
      <c r="B608">
        <v>9</v>
      </c>
      <c r="C608" s="1">
        <v>0.69767441860465096</v>
      </c>
    </row>
    <row r="609" spans="2:3" x14ac:dyDescent="0.3">
      <c r="B609">
        <v>9</v>
      </c>
      <c r="C609" s="1">
        <v>0.65116279069767402</v>
      </c>
    </row>
    <row r="610" spans="2:3" x14ac:dyDescent="0.3">
      <c r="B610">
        <v>9</v>
      </c>
      <c r="C610" s="1">
        <v>0.65116279069767402</v>
      </c>
    </row>
    <row r="611" spans="2:3" x14ac:dyDescent="0.3">
      <c r="B611">
        <v>9</v>
      </c>
      <c r="C611" s="1">
        <v>0.70930232558139505</v>
      </c>
    </row>
    <row r="612" spans="2:3" x14ac:dyDescent="0.3">
      <c r="B612">
        <v>9</v>
      </c>
      <c r="C612" s="1">
        <v>0.79069767441860395</v>
      </c>
    </row>
    <row r="613" spans="2:3" x14ac:dyDescent="0.3">
      <c r="B613">
        <v>9</v>
      </c>
      <c r="C613" s="1">
        <v>0.25581395348837199</v>
      </c>
    </row>
    <row r="614" spans="2:3" x14ac:dyDescent="0.3">
      <c r="B614">
        <v>9</v>
      </c>
      <c r="C614" s="1">
        <v>0.69767441860465096</v>
      </c>
    </row>
    <row r="615" spans="2:3" x14ac:dyDescent="0.3">
      <c r="B615">
        <v>9</v>
      </c>
      <c r="C615" s="1">
        <v>0.67441860465116199</v>
      </c>
    </row>
    <row r="616" spans="2:3" x14ac:dyDescent="0.3">
      <c r="B616">
        <v>9</v>
      </c>
      <c r="C616" s="1">
        <v>0.67441860465116199</v>
      </c>
    </row>
    <row r="617" spans="2:3" x14ac:dyDescent="0.3">
      <c r="B617">
        <v>9</v>
      </c>
      <c r="C617" s="1">
        <v>0.72093023255813904</v>
      </c>
    </row>
    <row r="618" spans="2:3" x14ac:dyDescent="0.3">
      <c r="B618">
        <v>9</v>
      </c>
      <c r="C618" s="1">
        <v>0.73255813953488302</v>
      </c>
    </row>
    <row r="619" spans="2:3" x14ac:dyDescent="0.3">
      <c r="B619">
        <v>9</v>
      </c>
      <c r="C619" s="1">
        <v>0.61627906976744096</v>
      </c>
    </row>
    <row r="620" spans="2:3" x14ac:dyDescent="0.3">
      <c r="B620">
        <v>9</v>
      </c>
      <c r="C620" s="1">
        <v>0.76744186046511598</v>
      </c>
    </row>
    <row r="621" spans="2:3" x14ac:dyDescent="0.3">
      <c r="B621">
        <v>9</v>
      </c>
      <c r="C621" s="1">
        <v>0.67441860465116199</v>
      </c>
    </row>
    <row r="622" spans="2:3" x14ac:dyDescent="0.3">
      <c r="B622">
        <v>9</v>
      </c>
      <c r="C622" s="1">
        <v>0.77906976744185996</v>
      </c>
    </row>
    <row r="623" spans="2:3" x14ac:dyDescent="0.3">
      <c r="B623">
        <v>9</v>
      </c>
      <c r="C623" s="1">
        <v>0.76744186046511598</v>
      </c>
    </row>
    <row r="624" spans="2:3" x14ac:dyDescent="0.3">
      <c r="B624">
        <v>9</v>
      </c>
      <c r="C624" s="1">
        <v>0.26744186046511598</v>
      </c>
    </row>
    <row r="625" spans="2:3" x14ac:dyDescent="0.3">
      <c r="B625">
        <v>9</v>
      </c>
      <c r="C625" s="1">
        <v>0.27906976744186002</v>
      </c>
    </row>
    <row r="626" spans="2:3" x14ac:dyDescent="0.3">
      <c r="B626">
        <v>9</v>
      </c>
      <c r="C626" s="1">
        <v>0.76744186046511598</v>
      </c>
    </row>
    <row r="627" spans="2:3" x14ac:dyDescent="0.3">
      <c r="B627">
        <v>9</v>
      </c>
      <c r="C627" s="1">
        <v>0.61627906976744096</v>
      </c>
    </row>
    <row r="628" spans="2:3" x14ac:dyDescent="0.3">
      <c r="B628">
        <v>9</v>
      </c>
      <c r="C628" s="1">
        <v>0.65116279069767402</v>
      </c>
    </row>
    <row r="629" spans="2:3" x14ac:dyDescent="0.3">
      <c r="B629">
        <v>9</v>
      </c>
      <c r="C629" s="1">
        <v>0.68604651162790697</v>
      </c>
    </row>
    <row r="630" spans="2:3" x14ac:dyDescent="0.3">
      <c r="B630">
        <v>9</v>
      </c>
      <c r="C630" s="1">
        <v>0.74418604651162801</v>
      </c>
    </row>
    <row r="631" spans="2:3" x14ac:dyDescent="0.3">
      <c r="B631">
        <v>9</v>
      </c>
      <c r="C631" s="1">
        <v>0.337209302325581</v>
      </c>
    </row>
    <row r="632" spans="2:3" x14ac:dyDescent="0.3">
      <c r="B632">
        <v>9</v>
      </c>
      <c r="C632" s="1">
        <v>0.62790697674418605</v>
      </c>
    </row>
    <row r="633" spans="2:3" x14ac:dyDescent="0.3">
      <c r="B633">
        <v>9</v>
      </c>
      <c r="C633" s="1">
        <v>0.60465116279069697</v>
      </c>
    </row>
    <row r="634" spans="2:3" x14ac:dyDescent="0.3">
      <c r="B634">
        <v>9</v>
      </c>
      <c r="C634" s="1">
        <v>0.70930232558139505</v>
      </c>
    </row>
    <row r="635" spans="2:3" x14ac:dyDescent="0.3">
      <c r="B635">
        <v>9</v>
      </c>
      <c r="C635" s="1">
        <v>0.74418604651162801</v>
      </c>
    </row>
    <row r="636" spans="2:3" x14ac:dyDescent="0.3">
      <c r="B636">
        <v>9</v>
      </c>
      <c r="C636" s="1">
        <v>0.41860465116279</v>
      </c>
    </row>
    <row r="637" spans="2:3" x14ac:dyDescent="0.3">
      <c r="B637">
        <v>9</v>
      </c>
      <c r="C637" s="1">
        <v>0.70930232558139505</v>
      </c>
    </row>
    <row r="638" spans="2:3" x14ac:dyDescent="0.3">
      <c r="B638">
        <v>9</v>
      </c>
      <c r="C638" s="1">
        <v>0.68604651162790697</v>
      </c>
    </row>
    <row r="639" spans="2:3" x14ac:dyDescent="0.3">
      <c r="B639">
        <v>9</v>
      </c>
      <c r="C639" s="1">
        <v>0.25581395348837199</v>
      </c>
    </row>
    <row r="640" spans="2:3" x14ac:dyDescent="0.3">
      <c r="B640">
        <v>9</v>
      </c>
      <c r="C640" s="1">
        <v>0.66279069767441801</v>
      </c>
    </row>
    <row r="641" spans="2:3" x14ac:dyDescent="0.3">
      <c r="B641">
        <v>9</v>
      </c>
      <c r="C641" s="1">
        <v>0.73255813953488302</v>
      </c>
    </row>
    <row r="642" spans="2:3" x14ac:dyDescent="0.3">
      <c r="B642">
        <v>9</v>
      </c>
      <c r="C642" s="1">
        <v>0.62790697674418605</v>
      </c>
    </row>
    <row r="643" spans="2:3" x14ac:dyDescent="0.3">
      <c r="B643">
        <v>9</v>
      </c>
      <c r="C643" s="1">
        <v>0.70930232558139505</v>
      </c>
    </row>
    <row r="644" spans="2:3" x14ac:dyDescent="0.3">
      <c r="B644">
        <v>9</v>
      </c>
      <c r="C644" s="1">
        <v>0.53488372093023195</v>
      </c>
    </row>
    <row r="645" spans="2:3" x14ac:dyDescent="0.3">
      <c r="B645">
        <v>9</v>
      </c>
      <c r="C645" s="1">
        <v>0.72093023255813904</v>
      </c>
    </row>
    <row r="646" spans="2:3" x14ac:dyDescent="0.3">
      <c r="B646">
        <v>9</v>
      </c>
      <c r="C646" s="1">
        <v>0.32558139534883701</v>
      </c>
    </row>
    <row r="647" spans="2:3" x14ac:dyDescent="0.3">
      <c r="B647">
        <v>9</v>
      </c>
      <c r="C647" s="1">
        <v>0.61627906976744096</v>
      </c>
    </row>
    <row r="648" spans="2:3" x14ac:dyDescent="0.3">
      <c r="B648">
        <v>9</v>
      </c>
      <c r="C648" s="1">
        <v>0.73255813953488302</v>
      </c>
    </row>
    <row r="649" spans="2:3" x14ac:dyDescent="0.3">
      <c r="B649">
        <v>9</v>
      </c>
      <c r="C649" s="1">
        <v>0.63953488372093004</v>
      </c>
    </row>
    <row r="650" spans="2:3" x14ac:dyDescent="0.3">
      <c r="B650">
        <v>9</v>
      </c>
      <c r="C650" s="1">
        <v>0.65116279069767402</v>
      </c>
    </row>
    <row r="651" spans="2:3" x14ac:dyDescent="0.3">
      <c r="B651">
        <v>9</v>
      </c>
      <c r="C651" s="1">
        <v>0.68604651162790697</v>
      </c>
    </row>
    <row r="652" spans="2:3" x14ac:dyDescent="0.3">
      <c r="B652">
        <v>9</v>
      </c>
      <c r="C652" s="1">
        <v>0.69767441860465096</v>
      </c>
    </row>
    <row r="653" spans="2:3" x14ac:dyDescent="0.3">
      <c r="B653">
        <v>9</v>
      </c>
      <c r="C653" s="1">
        <v>0.65116279069767402</v>
      </c>
    </row>
    <row r="654" spans="2:3" x14ac:dyDescent="0.3">
      <c r="B654">
        <v>9</v>
      </c>
      <c r="C654" s="1">
        <v>0.68604651162790697</v>
      </c>
    </row>
    <row r="655" spans="2:3" x14ac:dyDescent="0.3">
      <c r="B655">
        <v>9</v>
      </c>
      <c r="C655" s="1">
        <v>0.72093023255813904</v>
      </c>
    </row>
    <row r="656" spans="2:3" x14ac:dyDescent="0.3">
      <c r="B656">
        <v>9</v>
      </c>
      <c r="C656" s="1">
        <v>0.68604651162790697</v>
      </c>
    </row>
    <row r="657" spans="2:3" x14ac:dyDescent="0.3">
      <c r="B657">
        <v>9</v>
      </c>
      <c r="C657" s="1">
        <v>0.75581395348837199</v>
      </c>
    </row>
    <row r="658" spans="2:3" x14ac:dyDescent="0.3">
      <c r="B658">
        <v>9</v>
      </c>
      <c r="C658" s="1">
        <v>0.69767441860465096</v>
      </c>
    </row>
    <row r="659" spans="2:3" x14ac:dyDescent="0.3">
      <c r="B659">
        <v>9</v>
      </c>
      <c r="C659" s="1">
        <v>0.69767441860465096</v>
      </c>
    </row>
    <row r="660" spans="2:3" x14ac:dyDescent="0.3">
      <c r="B660">
        <v>9</v>
      </c>
      <c r="C660" s="1">
        <v>0.63953488372093004</v>
      </c>
    </row>
    <row r="661" spans="2:3" x14ac:dyDescent="0.3">
      <c r="B661">
        <v>9</v>
      </c>
      <c r="C661" s="1">
        <v>0.76744186046511598</v>
      </c>
    </row>
    <row r="662" spans="2:3" x14ac:dyDescent="0.3">
      <c r="B662">
        <v>9</v>
      </c>
      <c r="C662" s="1">
        <v>0.74418604651162801</v>
      </c>
    </row>
    <row r="663" spans="2:3" x14ac:dyDescent="0.3">
      <c r="B663">
        <v>9</v>
      </c>
      <c r="C663" s="1">
        <v>0.70930232558139505</v>
      </c>
    </row>
    <row r="664" spans="2:3" x14ac:dyDescent="0.3">
      <c r="B664">
        <v>9</v>
      </c>
      <c r="C664" s="1">
        <v>0.59302325581395299</v>
      </c>
    </row>
    <row r="665" spans="2:3" x14ac:dyDescent="0.3">
      <c r="B665">
        <v>9</v>
      </c>
      <c r="C665" s="1">
        <v>0.70930232558139505</v>
      </c>
    </row>
    <row r="666" spans="2:3" x14ac:dyDescent="0.3">
      <c r="B666">
        <v>9</v>
      </c>
      <c r="C666" s="1">
        <v>0.74418604651162801</v>
      </c>
    </row>
    <row r="667" spans="2:3" x14ac:dyDescent="0.3">
      <c r="B667">
        <v>9</v>
      </c>
      <c r="C667" s="1">
        <v>0.63953488372093004</v>
      </c>
    </row>
    <row r="668" spans="2:3" x14ac:dyDescent="0.3">
      <c r="B668">
        <v>9</v>
      </c>
      <c r="C668" s="1">
        <v>0.73255813953488302</v>
      </c>
    </row>
    <row r="669" spans="2:3" x14ac:dyDescent="0.3">
      <c r="B669">
        <v>9</v>
      </c>
      <c r="C669" s="1">
        <v>0.68604651162790697</v>
      </c>
    </row>
    <row r="670" spans="2:3" x14ac:dyDescent="0.3">
      <c r="B670">
        <v>9</v>
      </c>
      <c r="C670" s="1">
        <v>0.372093023255814</v>
      </c>
    </row>
    <row r="671" spans="2:3" x14ac:dyDescent="0.3">
      <c r="B671">
        <v>9</v>
      </c>
      <c r="C671" s="1">
        <v>0.69767441860465096</v>
      </c>
    </row>
    <row r="672" spans="2:3" x14ac:dyDescent="0.3">
      <c r="B672">
        <v>9</v>
      </c>
      <c r="C672" s="1">
        <v>0.72093023255813904</v>
      </c>
    </row>
    <row r="673" spans="2:3" x14ac:dyDescent="0.3">
      <c r="B673">
        <v>9</v>
      </c>
      <c r="C673" s="1">
        <v>0.67441860465116199</v>
      </c>
    </row>
    <row r="674" spans="2:3" x14ac:dyDescent="0.3">
      <c r="B674">
        <v>9</v>
      </c>
      <c r="C674" s="1">
        <v>0.62790697674418605</v>
      </c>
    </row>
    <row r="675" spans="2:3" x14ac:dyDescent="0.3">
      <c r="B675">
        <v>9</v>
      </c>
      <c r="C675" s="1">
        <v>0.26744186046511598</v>
      </c>
    </row>
    <row r="676" spans="2:3" x14ac:dyDescent="0.3">
      <c r="B676">
        <v>9</v>
      </c>
      <c r="C676" s="1">
        <v>0.68604651162790697</v>
      </c>
    </row>
    <row r="677" spans="2:3" x14ac:dyDescent="0.3">
      <c r="B677">
        <v>9</v>
      </c>
      <c r="C677" s="1">
        <v>0.72093023255813904</v>
      </c>
    </row>
    <row r="678" spans="2:3" x14ac:dyDescent="0.3">
      <c r="B678">
        <v>9</v>
      </c>
      <c r="C678" s="1">
        <v>0.26744186046511598</v>
      </c>
    </row>
    <row r="679" spans="2:3" x14ac:dyDescent="0.3">
      <c r="B679">
        <v>9</v>
      </c>
      <c r="C679" s="1">
        <v>0.70930232558139505</v>
      </c>
    </row>
    <row r="680" spans="2:3" x14ac:dyDescent="0.3">
      <c r="B680">
        <v>9</v>
      </c>
      <c r="C680" s="1">
        <v>0.73255813953488302</v>
      </c>
    </row>
    <row r="681" spans="2:3" x14ac:dyDescent="0.3">
      <c r="B681">
        <v>9</v>
      </c>
      <c r="C681" s="1">
        <v>0.75581395348837199</v>
      </c>
    </row>
    <row r="682" spans="2:3" x14ac:dyDescent="0.3">
      <c r="B682">
        <v>9</v>
      </c>
      <c r="C682" s="1">
        <v>0.68604651162790697</v>
      </c>
    </row>
    <row r="683" spans="2:3" x14ac:dyDescent="0.3">
      <c r="B683">
        <v>9</v>
      </c>
      <c r="C683" s="1">
        <v>0.69767441860465096</v>
      </c>
    </row>
    <row r="684" spans="2:3" x14ac:dyDescent="0.3">
      <c r="B684">
        <v>9</v>
      </c>
      <c r="C684" s="1">
        <v>0.51162790697674398</v>
      </c>
    </row>
    <row r="685" spans="2:3" x14ac:dyDescent="0.3">
      <c r="B685">
        <v>9</v>
      </c>
      <c r="C685" s="1">
        <v>0.68604651162790697</v>
      </c>
    </row>
    <row r="686" spans="2:3" x14ac:dyDescent="0.3">
      <c r="B686">
        <v>9</v>
      </c>
      <c r="C686" s="1">
        <v>0.69767441860465096</v>
      </c>
    </row>
    <row r="687" spans="2:3" x14ac:dyDescent="0.3">
      <c r="B687">
        <v>9</v>
      </c>
      <c r="C687" s="1">
        <v>0.63953488372093004</v>
      </c>
    </row>
    <row r="688" spans="2:3" x14ac:dyDescent="0.3">
      <c r="B688">
        <v>9</v>
      </c>
      <c r="C688" s="1">
        <v>0.69767441860465096</v>
      </c>
    </row>
    <row r="689" spans="2:3" x14ac:dyDescent="0.3">
      <c r="B689">
        <v>9</v>
      </c>
      <c r="C689" s="1">
        <v>0.68604651162790697</v>
      </c>
    </row>
    <row r="690" spans="2:3" x14ac:dyDescent="0.3">
      <c r="B690">
        <v>9</v>
      </c>
      <c r="C690" s="1">
        <v>0.73255813953488302</v>
      </c>
    </row>
    <row r="691" spans="2:3" x14ac:dyDescent="0.3">
      <c r="B691">
        <v>9</v>
      </c>
      <c r="C691" s="1">
        <v>0.74418604651162801</v>
      </c>
    </row>
    <row r="692" spans="2:3" x14ac:dyDescent="0.3">
      <c r="B692">
        <v>9</v>
      </c>
      <c r="C692" s="1">
        <v>0.70930232558139505</v>
      </c>
    </row>
    <row r="693" spans="2:3" x14ac:dyDescent="0.3">
      <c r="B693">
        <v>9</v>
      </c>
      <c r="C693" s="1">
        <v>0.39534883720930197</v>
      </c>
    </row>
    <row r="694" spans="2:3" x14ac:dyDescent="0.3">
      <c r="B694">
        <v>9</v>
      </c>
      <c r="C694" s="1">
        <v>0.62790697674418605</v>
      </c>
    </row>
    <row r="695" spans="2:3" x14ac:dyDescent="0.3">
      <c r="B695">
        <v>9</v>
      </c>
      <c r="C695" s="1">
        <v>0.67441860465116199</v>
      </c>
    </row>
    <row r="696" spans="2:3" x14ac:dyDescent="0.3">
      <c r="B696">
        <v>9</v>
      </c>
      <c r="C696" s="1">
        <v>0.72093023255813904</v>
      </c>
    </row>
    <row r="697" spans="2:3" x14ac:dyDescent="0.3">
      <c r="B697">
        <v>9</v>
      </c>
      <c r="C697" s="1">
        <v>0.69767441860465096</v>
      </c>
    </row>
    <row r="698" spans="2:3" x14ac:dyDescent="0.3">
      <c r="B698">
        <v>9</v>
      </c>
      <c r="C698" s="1">
        <v>0.68604651162790697</v>
      </c>
    </row>
    <row r="699" spans="2:3" x14ac:dyDescent="0.3">
      <c r="B699">
        <v>9</v>
      </c>
      <c r="C699" s="1">
        <v>0.66279069767441801</v>
      </c>
    </row>
    <row r="700" spans="2:3" x14ac:dyDescent="0.3">
      <c r="B700">
        <v>9</v>
      </c>
      <c r="C700" s="1">
        <v>0.76744186046511598</v>
      </c>
    </row>
    <row r="701" spans="2:3" x14ac:dyDescent="0.3">
      <c r="B701">
        <v>9</v>
      </c>
      <c r="C701" s="1">
        <v>0.65116279069767402</v>
      </c>
    </row>
    <row r="702" spans="2:3" x14ac:dyDescent="0.3">
      <c r="B702">
        <v>9</v>
      </c>
      <c r="C702" s="1">
        <v>0.70930232558139505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B979-DC07-4CAB-9506-D261A1BB18D0}">
  <dimension ref="B1:F702"/>
  <sheetViews>
    <sheetView workbookViewId="0">
      <selection activeCell="B1" sqref="B1:C1"/>
    </sheetView>
  </sheetViews>
  <sheetFormatPr defaultRowHeight="14.4" x14ac:dyDescent="0.3"/>
  <cols>
    <col min="2" max="2" width="15.109375" customWidth="1"/>
    <col min="3" max="3" width="13.21875" customWidth="1"/>
    <col min="5" max="5" width="12.5546875" bestFit="1" customWidth="1"/>
    <col min="6" max="6" width="21.77734375" bestFit="1" customWidth="1"/>
  </cols>
  <sheetData>
    <row r="1" spans="2:6" x14ac:dyDescent="0.3">
      <c r="B1" s="11" t="s">
        <v>20</v>
      </c>
      <c r="C1" s="11"/>
    </row>
    <row r="2" spans="2:6" x14ac:dyDescent="0.3">
      <c r="B2" t="s">
        <v>19</v>
      </c>
      <c r="C2" t="s">
        <v>1</v>
      </c>
    </row>
    <row r="3" spans="2:6" x14ac:dyDescent="0.3">
      <c r="B3">
        <v>2</v>
      </c>
      <c r="C3" s="1">
        <v>0.70930232558139505</v>
      </c>
      <c r="E3" s="8" t="s">
        <v>16</v>
      </c>
      <c r="F3" t="s">
        <v>3</v>
      </c>
    </row>
    <row r="4" spans="2:6" x14ac:dyDescent="0.3">
      <c r="B4">
        <v>2</v>
      </c>
      <c r="C4" s="1">
        <v>0.76744186046511598</v>
      </c>
      <c r="E4" s="9">
        <v>2</v>
      </c>
      <c r="F4" s="1">
        <v>0.60744186046511595</v>
      </c>
    </row>
    <row r="5" spans="2:6" x14ac:dyDescent="0.3">
      <c r="B5">
        <v>2</v>
      </c>
      <c r="C5" s="1">
        <v>0.73255813953488302</v>
      </c>
      <c r="E5" s="9">
        <v>5</v>
      </c>
      <c r="F5" s="1">
        <v>0.60430232558139496</v>
      </c>
    </row>
    <row r="6" spans="2:6" x14ac:dyDescent="0.3">
      <c r="B6">
        <v>2</v>
      </c>
      <c r="C6" s="1">
        <v>0.34883720930232498</v>
      </c>
      <c r="E6" s="9">
        <v>10</v>
      </c>
      <c r="F6" s="1">
        <v>0.66348837209302258</v>
      </c>
    </row>
    <row r="7" spans="2:6" x14ac:dyDescent="0.3">
      <c r="B7">
        <v>2</v>
      </c>
      <c r="C7" s="1">
        <v>0.68604651162790697</v>
      </c>
      <c r="E7" s="9">
        <v>15</v>
      </c>
      <c r="F7" s="1">
        <v>0.65267441860465059</v>
      </c>
    </row>
    <row r="8" spans="2:6" x14ac:dyDescent="0.3">
      <c r="B8">
        <v>2</v>
      </c>
      <c r="C8" s="1">
        <v>0.47674418604651098</v>
      </c>
      <c r="E8" s="9">
        <v>20</v>
      </c>
      <c r="F8" s="1">
        <v>0.65999999999999948</v>
      </c>
    </row>
    <row r="9" spans="2:6" x14ac:dyDescent="0.3">
      <c r="B9">
        <v>2</v>
      </c>
      <c r="C9" s="1">
        <v>0.68604651162790697</v>
      </c>
      <c r="E9" s="9">
        <v>50</v>
      </c>
      <c r="F9" s="1">
        <v>0.67174418604651154</v>
      </c>
    </row>
    <row r="10" spans="2:6" x14ac:dyDescent="0.3">
      <c r="B10">
        <v>2</v>
      </c>
      <c r="C10" s="1">
        <v>0.72093023255813904</v>
      </c>
      <c r="E10" s="9">
        <v>70</v>
      </c>
      <c r="F10" s="1">
        <v>0.67453488372092973</v>
      </c>
    </row>
    <row r="11" spans="2:6" x14ac:dyDescent="0.3">
      <c r="B11">
        <v>2</v>
      </c>
      <c r="C11" s="1">
        <v>0.59302325581395299</v>
      </c>
      <c r="E11" s="9" t="s">
        <v>4</v>
      </c>
      <c r="F11" s="1">
        <v>0.64774086378737872</v>
      </c>
    </row>
    <row r="12" spans="2:6" x14ac:dyDescent="0.3">
      <c r="B12">
        <v>2</v>
      </c>
      <c r="C12" s="1">
        <v>0.40697674418604601</v>
      </c>
    </row>
    <row r="13" spans="2:6" x14ac:dyDescent="0.3">
      <c r="B13">
        <v>2</v>
      </c>
      <c r="C13" s="1">
        <v>0.62790697674418605</v>
      </c>
    </row>
    <row r="14" spans="2:6" x14ac:dyDescent="0.3">
      <c r="B14">
        <v>2</v>
      </c>
      <c r="C14" s="1">
        <v>0.74418604651162801</v>
      </c>
    </row>
    <row r="15" spans="2:6" x14ac:dyDescent="0.3">
      <c r="B15">
        <v>2</v>
      </c>
      <c r="C15" s="1">
        <v>0.65116279069767402</v>
      </c>
    </row>
    <row r="16" spans="2:6" x14ac:dyDescent="0.3">
      <c r="B16">
        <v>2</v>
      </c>
      <c r="C16" s="1">
        <v>0.70930232558139505</v>
      </c>
    </row>
    <row r="17" spans="2:3" x14ac:dyDescent="0.3">
      <c r="B17">
        <v>2</v>
      </c>
      <c r="C17" s="1">
        <v>0.73255813953488302</v>
      </c>
    </row>
    <row r="18" spans="2:3" x14ac:dyDescent="0.3">
      <c r="B18">
        <v>2</v>
      </c>
      <c r="C18" s="1">
        <v>0.68604651162790697</v>
      </c>
    </row>
    <row r="19" spans="2:3" x14ac:dyDescent="0.3">
      <c r="B19">
        <v>2</v>
      </c>
      <c r="C19" s="1">
        <v>0.31395348837209303</v>
      </c>
    </row>
    <row r="20" spans="2:3" x14ac:dyDescent="0.3">
      <c r="B20">
        <v>2</v>
      </c>
      <c r="C20" s="1">
        <v>0.75581395348837199</v>
      </c>
    </row>
    <row r="21" spans="2:3" x14ac:dyDescent="0.3">
      <c r="B21">
        <v>2</v>
      </c>
      <c r="C21" s="1">
        <v>0.72093023255813904</v>
      </c>
    </row>
    <row r="22" spans="2:3" x14ac:dyDescent="0.3">
      <c r="B22">
        <v>2</v>
      </c>
      <c r="C22" s="1">
        <v>0.30232558139534799</v>
      </c>
    </row>
    <row r="23" spans="2:3" x14ac:dyDescent="0.3">
      <c r="B23">
        <v>2</v>
      </c>
      <c r="C23" s="1">
        <v>0.63953488372093004</v>
      </c>
    </row>
    <row r="24" spans="2:3" x14ac:dyDescent="0.3">
      <c r="B24">
        <v>2</v>
      </c>
      <c r="C24" s="1">
        <v>0.65116279069767402</v>
      </c>
    </row>
    <row r="25" spans="2:3" x14ac:dyDescent="0.3">
      <c r="B25">
        <v>2</v>
      </c>
      <c r="C25" s="1">
        <v>0.68604651162790697</v>
      </c>
    </row>
    <row r="26" spans="2:3" x14ac:dyDescent="0.3">
      <c r="B26">
        <v>2</v>
      </c>
      <c r="C26" s="1">
        <v>0.34883720930232498</v>
      </c>
    </row>
    <row r="27" spans="2:3" x14ac:dyDescent="0.3">
      <c r="B27">
        <v>2</v>
      </c>
      <c r="C27" s="1">
        <v>0.69767441860465096</v>
      </c>
    </row>
    <row r="28" spans="2:3" x14ac:dyDescent="0.3">
      <c r="B28">
        <v>2</v>
      </c>
      <c r="C28" s="1">
        <v>0.63953488372093004</v>
      </c>
    </row>
    <row r="29" spans="2:3" x14ac:dyDescent="0.3">
      <c r="B29">
        <v>2</v>
      </c>
      <c r="C29" s="1">
        <v>0.46511627906976699</v>
      </c>
    </row>
    <row r="30" spans="2:3" x14ac:dyDescent="0.3">
      <c r="B30">
        <v>2</v>
      </c>
      <c r="C30" s="1">
        <v>0.41860465116279</v>
      </c>
    </row>
    <row r="31" spans="2:3" x14ac:dyDescent="0.3">
      <c r="B31">
        <v>2</v>
      </c>
      <c r="C31" s="1">
        <v>0.73255813953488302</v>
      </c>
    </row>
    <row r="32" spans="2:3" x14ac:dyDescent="0.3">
      <c r="B32">
        <v>2</v>
      </c>
      <c r="C32" s="1">
        <v>0.75581395348837199</v>
      </c>
    </row>
    <row r="33" spans="2:3" x14ac:dyDescent="0.3">
      <c r="B33">
        <v>2</v>
      </c>
      <c r="C33" s="1">
        <v>0.581395348837209</v>
      </c>
    </row>
    <row r="34" spans="2:3" x14ac:dyDescent="0.3">
      <c r="B34">
        <v>2</v>
      </c>
      <c r="C34" s="1">
        <v>0.65116279069767402</v>
      </c>
    </row>
    <row r="35" spans="2:3" x14ac:dyDescent="0.3">
      <c r="B35">
        <v>2</v>
      </c>
      <c r="C35" s="1">
        <v>0.75581395348837199</v>
      </c>
    </row>
    <row r="36" spans="2:3" x14ac:dyDescent="0.3">
      <c r="B36">
        <v>2</v>
      </c>
      <c r="C36" s="1">
        <v>0.69767441860465096</v>
      </c>
    </row>
    <row r="37" spans="2:3" x14ac:dyDescent="0.3">
      <c r="B37">
        <v>2</v>
      </c>
      <c r="C37" s="1">
        <v>0.70930232558139505</v>
      </c>
    </row>
    <row r="38" spans="2:3" x14ac:dyDescent="0.3">
      <c r="B38">
        <v>2</v>
      </c>
      <c r="C38" s="1">
        <v>0.70930232558139505</v>
      </c>
    </row>
    <row r="39" spans="2:3" x14ac:dyDescent="0.3">
      <c r="B39">
        <v>2</v>
      </c>
      <c r="C39" s="1">
        <v>0.56976744186046502</v>
      </c>
    </row>
    <row r="40" spans="2:3" x14ac:dyDescent="0.3">
      <c r="B40">
        <v>2</v>
      </c>
      <c r="C40" s="1">
        <v>0.337209302325581</v>
      </c>
    </row>
    <row r="41" spans="2:3" x14ac:dyDescent="0.3">
      <c r="B41">
        <v>2</v>
      </c>
      <c r="C41" s="1">
        <v>0.66279069767441801</v>
      </c>
    </row>
    <row r="42" spans="2:3" x14ac:dyDescent="0.3">
      <c r="B42">
        <v>2</v>
      </c>
      <c r="C42" s="1">
        <v>0.72093023255813904</v>
      </c>
    </row>
    <row r="43" spans="2:3" x14ac:dyDescent="0.3">
      <c r="B43">
        <v>2</v>
      </c>
      <c r="C43" s="1">
        <v>0.72093023255813904</v>
      </c>
    </row>
    <row r="44" spans="2:3" x14ac:dyDescent="0.3">
      <c r="B44">
        <v>2</v>
      </c>
      <c r="C44" s="1">
        <v>0.80232558139534804</v>
      </c>
    </row>
    <row r="45" spans="2:3" x14ac:dyDescent="0.3">
      <c r="B45">
        <v>2</v>
      </c>
      <c r="C45" s="1">
        <v>0.63953488372093004</v>
      </c>
    </row>
    <row r="46" spans="2:3" x14ac:dyDescent="0.3">
      <c r="B46">
        <v>2</v>
      </c>
      <c r="C46" s="1">
        <v>0.34883720930232498</v>
      </c>
    </row>
    <row r="47" spans="2:3" x14ac:dyDescent="0.3">
      <c r="B47">
        <v>2</v>
      </c>
      <c r="C47" s="1">
        <v>0.75581395348837199</v>
      </c>
    </row>
    <row r="48" spans="2:3" x14ac:dyDescent="0.3">
      <c r="B48">
        <v>2</v>
      </c>
      <c r="C48" s="1">
        <v>0.74418604651162801</v>
      </c>
    </row>
    <row r="49" spans="2:3" x14ac:dyDescent="0.3">
      <c r="B49">
        <v>2</v>
      </c>
      <c r="C49" s="1">
        <v>0.30232558139534799</v>
      </c>
    </row>
    <row r="50" spans="2:3" x14ac:dyDescent="0.3">
      <c r="B50">
        <v>2</v>
      </c>
      <c r="C50" s="1">
        <v>0.68604651162790697</v>
      </c>
    </row>
    <row r="51" spans="2:3" x14ac:dyDescent="0.3">
      <c r="B51">
        <v>2</v>
      </c>
      <c r="C51" s="1">
        <v>0.65116279069767402</v>
      </c>
    </row>
    <row r="52" spans="2:3" x14ac:dyDescent="0.3">
      <c r="B52">
        <v>2</v>
      </c>
      <c r="C52" s="1">
        <v>0.67441860465116199</v>
      </c>
    </row>
    <row r="53" spans="2:3" x14ac:dyDescent="0.3">
      <c r="B53">
        <v>2</v>
      </c>
      <c r="C53" s="1">
        <v>0.60465116279069697</v>
      </c>
    </row>
    <row r="54" spans="2:3" x14ac:dyDescent="0.3">
      <c r="B54">
        <v>2</v>
      </c>
      <c r="C54" s="1">
        <v>0.53488372093023195</v>
      </c>
    </row>
    <row r="55" spans="2:3" x14ac:dyDescent="0.3">
      <c r="B55">
        <v>2</v>
      </c>
      <c r="C55" s="1">
        <v>0.26744186046511598</v>
      </c>
    </row>
    <row r="56" spans="2:3" x14ac:dyDescent="0.3">
      <c r="B56">
        <v>2</v>
      </c>
      <c r="C56" s="1">
        <v>0.73255813953488302</v>
      </c>
    </row>
    <row r="57" spans="2:3" x14ac:dyDescent="0.3">
      <c r="B57">
        <v>2</v>
      </c>
      <c r="C57" s="1">
        <v>0.48837209302325502</v>
      </c>
    </row>
    <row r="58" spans="2:3" x14ac:dyDescent="0.3">
      <c r="B58">
        <v>2</v>
      </c>
      <c r="C58" s="1">
        <v>0.5</v>
      </c>
    </row>
    <row r="59" spans="2:3" x14ac:dyDescent="0.3">
      <c r="B59">
        <v>2</v>
      </c>
      <c r="C59" s="1">
        <v>0.65116279069767402</v>
      </c>
    </row>
    <row r="60" spans="2:3" x14ac:dyDescent="0.3">
      <c r="B60">
        <v>2</v>
      </c>
      <c r="C60" s="1">
        <v>0.74418604651162801</v>
      </c>
    </row>
    <row r="61" spans="2:3" x14ac:dyDescent="0.3">
      <c r="B61">
        <v>2</v>
      </c>
      <c r="C61" s="1">
        <v>0.69767441860465096</v>
      </c>
    </row>
    <row r="62" spans="2:3" x14ac:dyDescent="0.3">
      <c r="B62">
        <v>2</v>
      </c>
      <c r="C62" s="1">
        <v>0.69767441860465096</v>
      </c>
    </row>
    <row r="63" spans="2:3" x14ac:dyDescent="0.3">
      <c r="B63">
        <v>2</v>
      </c>
      <c r="C63" s="1">
        <v>0.290697674418604</v>
      </c>
    </row>
    <row r="64" spans="2:3" x14ac:dyDescent="0.3">
      <c r="B64">
        <v>2</v>
      </c>
      <c r="C64" s="1">
        <v>0.59302325581395299</v>
      </c>
    </row>
    <row r="65" spans="2:3" x14ac:dyDescent="0.3">
      <c r="B65">
        <v>2</v>
      </c>
      <c r="C65" s="1">
        <v>0.41860465116279</v>
      </c>
    </row>
    <row r="66" spans="2:3" x14ac:dyDescent="0.3">
      <c r="B66">
        <v>2</v>
      </c>
      <c r="C66" s="1">
        <v>0.68604651162790697</v>
      </c>
    </row>
    <row r="67" spans="2:3" x14ac:dyDescent="0.3">
      <c r="B67">
        <v>2</v>
      </c>
      <c r="C67" s="1">
        <v>0.68604651162790697</v>
      </c>
    </row>
    <row r="68" spans="2:3" x14ac:dyDescent="0.3">
      <c r="B68">
        <v>2</v>
      </c>
      <c r="C68" s="1">
        <v>0.40697674418604601</v>
      </c>
    </row>
    <row r="69" spans="2:3" x14ac:dyDescent="0.3">
      <c r="B69">
        <v>2</v>
      </c>
      <c r="C69" s="1">
        <v>0.65116279069767402</v>
      </c>
    </row>
    <row r="70" spans="2:3" x14ac:dyDescent="0.3">
      <c r="B70">
        <v>2</v>
      </c>
      <c r="C70" s="1">
        <v>0.34883720930232498</v>
      </c>
    </row>
    <row r="71" spans="2:3" x14ac:dyDescent="0.3">
      <c r="B71">
        <v>2</v>
      </c>
      <c r="C71" s="1">
        <v>0.36046511627906902</v>
      </c>
    </row>
    <row r="72" spans="2:3" x14ac:dyDescent="0.3">
      <c r="B72">
        <v>2</v>
      </c>
      <c r="C72" s="1">
        <v>0.70930232558139505</v>
      </c>
    </row>
    <row r="73" spans="2:3" x14ac:dyDescent="0.3">
      <c r="B73">
        <v>2</v>
      </c>
      <c r="C73" s="1">
        <v>0.72093023255813904</v>
      </c>
    </row>
    <row r="74" spans="2:3" x14ac:dyDescent="0.3">
      <c r="B74">
        <v>2</v>
      </c>
      <c r="C74" s="1">
        <v>0.24418604651162701</v>
      </c>
    </row>
    <row r="75" spans="2:3" x14ac:dyDescent="0.3">
      <c r="B75">
        <v>2</v>
      </c>
      <c r="C75" s="1">
        <v>0.66279069767441801</v>
      </c>
    </row>
    <row r="76" spans="2:3" x14ac:dyDescent="0.3">
      <c r="B76">
        <v>2</v>
      </c>
      <c r="C76" s="1">
        <v>0.69767441860465096</v>
      </c>
    </row>
    <row r="77" spans="2:3" x14ac:dyDescent="0.3">
      <c r="B77">
        <v>2</v>
      </c>
      <c r="C77" s="1">
        <v>0.47674418604651098</v>
      </c>
    </row>
    <row r="78" spans="2:3" x14ac:dyDescent="0.3">
      <c r="B78">
        <v>2</v>
      </c>
      <c r="C78" s="1">
        <v>0.67441860465116199</v>
      </c>
    </row>
    <row r="79" spans="2:3" x14ac:dyDescent="0.3">
      <c r="B79">
        <v>2</v>
      </c>
      <c r="C79" s="1">
        <v>0.67441860465116199</v>
      </c>
    </row>
    <row r="80" spans="2:3" x14ac:dyDescent="0.3">
      <c r="B80">
        <v>2</v>
      </c>
      <c r="C80" s="1">
        <v>0.66279069767441801</v>
      </c>
    </row>
    <row r="81" spans="2:3" x14ac:dyDescent="0.3">
      <c r="B81">
        <v>2</v>
      </c>
      <c r="C81" s="1">
        <v>0.73255813953488302</v>
      </c>
    </row>
    <row r="82" spans="2:3" x14ac:dyDescent="0.3">
      <c r="B82">
        <v>2</v>
      </c>
      <c r="C82" s="1">
        <v>0.48837209302325502</v>
      </c>
    </row>
    <row r="83" spans="2:3" x14ac:dyDescent="0.3">
      <c r="B83">
        <v>2</v>
      </c>
      <c r="C83" s="1">
        <v>0.72093023255813904</v>
      </c>
    </row>
    <row r="84" spans="2:3" x14ac:dyDescent="0.3">
      <c r="B84">
        <v>2</v>
      </c>
      <c r="C84" s="1">
        <v>0.34883720930232498</v>
      </c>
    </row>
    <row r="85" spans="2:3" x14ac:dyDescent="0.3">
      <c r="B85">
        <v>2</v>
      </c>
      <c r="C85" s="1">
        <v>0.68604651162790697</v>
      </c>
    </row>
    <row r="86" spans="2:3" x14ac:dyDescent="0.3">
      <c r="B86">
        <v>2</v>
      </c>
      <c r="C86" s="1">
        <v>0.69767441860465096</v>
      </c>
    </row>
    <row r="87" spans="2:3" x14ac:dyDescent="0.3">
      <c r="B87">
        <v>2</v>
      </c>
      <c r="C87" s="1">
        <v>0.76744186046511598</v>
      </c>
    </row>
    <row r="88" spans="2:3" x14ac:dyDescent="0.3">
      <c r="B88">
        <v>2</v>
      </c>
      <c r="C88" s="1">
        <v>0.66279069767441801</v>
      </c>
    </row>
    <row r="89" spans="2:3" x14ac:dyDescent="0.3">
      <c r="B89">
        <v>2</v>
      </c>
      <c r="C89" s="1">
        <v>0.73255813953488302</v>
      </c>
    </row>
    <row r="90" spans="2:3" x14ac:dyDescent="0.3">
      <c r="B90">
        <v>2</v>
      </c>
      <c r="C90" s="1">
        <v>0.581395348837209</v>
      </c>
    </row>
    <row r="91" spans="2:3" x14ac:dyDescent="0.3">
      <c r="B91">
        <v>2</v>
      </c>
      <c r="C91" s="1">
        <v>0.30232558139534799</v>
      </c>
    </row>
    <row r="92" spans="2:3" x14ac:dyDescent="0.3">
      <c r="B92">
        <v>2</v>
      </c>
      <c r="C92" s="1">
        <v>0.75581395348837199</v>
      </c>
    </row>
    <row r="93" spans="2:3" x14ac:dyDescent="0.3">
      <c r="B93">
        <v>2</v>
      </c>
      <c r="C93" s="1">
        <v>0.60465116279069697</v>
      </c>
    </row>
    <row r="94" spans="2:3" x14ac:dyDescent="0.3">
      <c r="B94">
        <v>2</v>
      </c>
      <c r="C94" s="1">
        <v>0.68604651162790697</v>
      </c>
    </row>
    <row r="95" spans="2:3" x14ac:dyDescent="0.3">
      <c r="B95">
        <v>2</v>
      </c>
      <c r="C95" s="1">
        <v>0.70930232558139505</v>
      </c>
    </row>
    <row r="96" spans="2:3" x14ac:dyDescent="0.3">
      <c r="B96">
        <v>2</v>
      </c>
      <c r="C96" s="1">
        <v>0.76744186046511598</v>
      </c>
    </row>
    <row r="97" spans="2:3" x14ac:dyDescent="0.3">
      <c r="B97">
        <v>2</v>
      </c>
      <c r="C97" s="1">
        <v>0.69767441860465096</v>
      </c>
    </row>
    <row r="98" spans="2:3" x14ac:dyDescent="0.3">
      <c r="B98">
        <v>2</v>
      </c>
      <c r="C98" s="1">
        <v>0.22093023255813901</v>
      </c>
    </row>
    <row r="99" spans="2:3" x14ac:dyDescent="0.3">
      <c r="B99">
        <v>2</v>
      </c>
      <c r="C99" s="1">
        <v>0.337209302325581</v>
      </c>
    </row>
    <row r="100" spans="2:3" x14ac:dyDescent="0.3">
      <c r="B100">
        <v>2</v>
      </c>
      <c r="C100" s="1">
        <v>0.69767441860465096</v>
      </c>
    </row>
    <row r="101" spans="2:3" x14ac:dyDescent="0.3">
      <c r="B101">
        <v>2</v>
      </c>
      <c r="C101" s="1">
        <v>0.76744186046511598</v>
      </c>
    </row>
    <row r="102" spans="2:3" x14ac:dyDescent="0.3">
      <c r="B102">
        <v>2</v>
      </c>
      <c r="C102" s="1">
        <v>0.76744186046511598</v>
      </c>
    </row>
    <row r="103" spans="2:3" x14ac:dyDescent="0.3">
      <c r="B103">
        <v>5</v>
      </c>
      <c r="C103" s="1">
        <v>0.70930232558139505</v>
      </c>
    </row>
    <row r="104" spans="2:3" x14ac:dyDescent="0.3">
      <c r="B104">
        <v>5</v>
      </c>
      <c r="C104" s="1">
        <v>0.66279069767441801</v>
      </c>
    </row>
    <row r="105" spans="2:3" x14ac:dyDescent="0.3">
      <c r="B105">
        <v>5</v>
      </c>
      <c r="C105" s="1">
        <v>0.69767441860465096</v>
      </c>
    </row>
    <row r="106" spans="2:3" x14ac:dyDescent="0.3">
      <c r="B106">
        <v>5</v>
      </c>
      <c r="C106" s="1">
        <v>0.67441860465116199</v>
      </c>
    </row>
    <row r="107" spans="2:3" x14ac:dyDescent="0.3">
      <c r="B107">
        <v>5</v>
      </c>
      <c r="C107" s="1">
        <v>0.290697674418604</v>
      </c>
    </row>
    <row r="108" spans="2:3" x14ac:dyDescent="0.3">
      <c r="B108">
        <v>5</v>
      </c>
      <c r="C108" s="1">
        <v>0.72093023255813904</v>
      </c>
    </row>
    <row r="109" spans="2:3" x14ac:dyDescent="0.3">
      <c r="B109">
        <v>5</v>
      </c>
      <c r="C109" s="1">
        <v>0.24418604651162701</v>
      </c>
    </row>
    <row r="110" spans="2:3" x14ac:dyDescent="0.3">
      <c r="B110">
        <v>5</v>
      </c>
      <c r="C110" s="1">
        <v>0.68604651162790697</v>
      </c>
    </row>
    <row r="111" spans="2:3" x14ac:dyDescent="0.3">
      <c r="B111">
        <v>5</v>
      </c>
      <c r="C111" s="1">
        <v>0.32558139534883701</v>
      </c>
    </row>
    <row r="112" spans="2:3" x14ac:dyDescent="0.3">
      <c r="B112">
        <v>5</v>
      </c>
      <c r="C112" s="1">
        <v>0.337209302325581</v>
      </c>
    </row>
    <row r="113" spans="2:3" x14ac:dyDescent="0.3">
      <c r="B113">
        <v>5</v>
      </c>
      <c r="C113" s="1">
        <v>0.72093023255813904</v>
      </c>
    </row>
    <row r="114" spans="2:3" x14ac:dyDescent="0.3">
      <c r="B114">
        <v>5</v>
      </c>
      <c r="C114" s="1">
        <v>0.372093023255814</v>
      </c>
    </row>
    <row r="115" spans="2:3" x14ac:dyDescent="0.3">
      <c r="B115">
        <v>5</v>
      </c>
      <c r="C115" s="1">
        <v>0.68604651162790697</v>
      </c>
    </row>
    <row r="116" spans="2:3" x14ac:dyDescent="0.3">
      <c r="B116">
        <v>5</v>
      </c>
      <c r="C116" s="1">
        <v>0.75581395348837199</v>
      </c>
    </row>
    <row r="117" spans="2:3" x14ac:dyDescent="0.3">
      <c r="B117">
        <v>5</v>
      </c>
      <c r="C117" s="1">
        <v>0.72093023255813904</v>
      </c>
    </row>
    <row r="118" spans="2:3" x14ac:dyDescent="0.3">
      <c r="B118">
        <v>5</v>
      </c>
      <c r="C118" s="1">
        <v>0.68604651162790697</v>
      </c>
    </row>
    <row r="119" spans="2:3" x14ac:dyDescent="0.3">
      <c r="B119">
        <v>5</v>
      </c>
      <c r="C119" s="1">
        <v>0.46511627906976699</v>
      </c>
    </row>
    <row r="120" spans="2:3" x14ac:dyDescent="0.3">
      <c r="B120">
        <v>5</v>
      </c>
      <c r="C120" s="1">
        <v>0.26744186046511598</v>
      </c>
    </row>
    <row r="121" spans="2:3" x14ac:dyDescent="0.3">
      <c r="B121">
        <v>5</v>
      </c>
      <c r="C121" s="1">
        <v>0.65116279069767402</v>
      </c>
    </row>
    <row r="122" spans="2:3" x14ac:dyDescent="0.3">
      <c r="B122">
        <v>5</v>
      </c>
      <c r="C122" s="1">
        <v>0.74418604651162801</v>
      </c>
    </row>
    <row r="123" spans="2:3" x14ac:dyDescent="0.3">
      <c r="B123">
        <v>5</v>
      </c>
      <c r="C123" s="1">
        <v>0.72093023255813904</v>
      </c>
    </row>
    <row r="124" spans="2:3" x14ac:dyDescent="0.3">
      <c r="B124">
        <v>5</v>
      </c>
      <c r="C124" s="1">
        <v>0.75581395348837199</v>
      </c>
    </row>
    <row r="125" spans="2:3" x14ac:dyDescent="0.3">
      <c r="B125">
        <v>5</v>
      </c>
      <c r="C125" s="1">
        <v>0.56976744186046502</v>
      </c>
    </row>
    <row r="126" spans="2:3" x14ac:dyDescent="0.3">
      <c r="B126">
        <v>5</v>
      </c>
      <c r="C126" s="1">
        <v>0.36046511627906902</v>
      </c>
    </row>
    <row r="127" spans="2:3" x14ac:dyDescent="0.3">
      <c r="B127">
        <v>5</v>
      </c>
      <c r="C127" s="1">
        <v>0.77906976744185996</v>
      </c>
    </row>
    <row r="128" spans="2:3" x14ac:dyDescent="0.3">
      <c r="B128">
        <v>5</v>
      </c>
      <c r="C128" s="1">
        <v>0.65116279069767402</v>
      </c>
    </row>
    <row r="129" spans="2:3" x14ac:dyDescent="0.3">
      <c r="B129">
        <v>5</v>
      </c>
      <c r="C129" s="1">
        <v>0.70930232558139505</v>
      </c>
    </row>
    <row r="130" spans="2:3" x14ac:dyDescent="0.3">
      <c r="B130">
        <v>5</v>
      </c>
      <c r="C130" s="1">
        <v>0.70930232558139505</v>
      </c>
    </row>
    <row r="131" spans="2:3" x14ac:dyDescent="0.3">
      <c r="B131">
        <v>5</v>
      </c>
      <c r="C131" s="1">
        <v>0.74418604651162801</v>
      </c>
    </row>
    <row r="132" spans="2:3" x14ac:dyDescent="0.3">
      <c r="B132">
        <v>5</v>
      </c>
      <c r="C132" s="1">
        <v>0.69767441860465096</v>
      </c>
    </row>
    <row r="133" spans="2:3" x14ac:dyDescent="0.3">
      <c r="B133">
        <v>5</v>
      </c>
      <c r="C133" s="1">
        <v>0.581395348837209</v>
      </c>
    </row>
    <row r="134" spans="2:3" x14ac:dyDescent="0.3">
      <c r="B134">
        <v>5</v>
      </c>
      <c r="C134" s="1">
        <v>0.186046511627907</v>
      </c>
    </row>
    <row r="135" spans="2:3" x14ac:dyDescent="0.3">
      <c r="B135">
        <v>5</v>
      </c>
      <c r="C135" s="1">
        <v>0.73255813953488302</v>
      </c>
    </row>
    <row r="136" spans="2:3" x14ac:dyDescent="0.3">
      <c r="B136">
        <v>5</v>
      </c>
      <c r="C136" s="1">
        <v>0.68604651162790697</v>
      </c>
    </row>
    <row r="137" spans="2:3" x14ac:dyDescent="0.3">
      <c r="B137">
        <v>5</v>
      </c>
      <c r="C137" s="1">
        <v>0.62790697674418605</v>
      </c>
    </row>
    <row r="138" spans="2:3" x14ac:dyDescent="0.3">
      <c r="B138">
        <v>5</v>
      </c>
      <c r="C138" s="1">
        <v>0.45348837209302301</v>
      </c>
    </row>
    <row r="139" spans="2:3" x14ac:dyDescent="0.3">
      <c r="B139">
        <v>5</v>
      </c>
      <c r="C139" s="1">
        <v>0.72093023255813904</v>
      </c>
    </row>
    <row r="140" spans="2:3" x14ac:dyDescent="0.3">
      <c r="B140">
        <v>5</v>
      </c>
      <c r="C140" s="1">
        <v>0.290697674418604</v>
      </c>
    </row>
    <row r="141" spans="2:3" x14ac:dyDescent="0.3">
      <c r="B141">
        <v>5</v>
      </c>
      <c r="C141" s="1">
        <v>0.68604651162790697</v>
      </c>
    </row>
    <row r="142" spans="2:3" x14ac:dyDescent="0.3">
      <c r="B142">
        <v>5</v>
      </c>
      <c r="C142" s="1">
        <v>0.72093023255813904</v>
      </c>
    </row>
    <row r="143" spans="2:3" x14ac:dyDescent="0.3">
      <c r="B143">
        <v>5</v>
      </c>
      <c r="C143" s="1">
        <v>0.69767441860465096</v>
      </c>
    </row>
    <row r="144" spans="2:3" x14ac:dyDescent="0.3">
      <c r="B144">
        <v>5</v>
      </c>
      <c r="C144" s="1">
        <v>0.59302325581395299</v>
      </c>
    </row>
    <row r="145" spans="2:3" x14ac:dyDescent="0.3">
      <c r="B145">
        <v>5</v>
      </c>
      <c r="C145" s="1">
        <v>0.70930232558139505</v>
      </c>
    </row>
    <row r="146" spans="2:3" x14ac:dyDescent="0.3">
      <c r="B146">
        <v>5</v>
      </c>
      <c r="C146" s="1">
        <v>0.68604651162790697</v>
      </c>
    </row>
    <row r="147" spans="2:3" x14ac:dyDescent="0.3">
      <c r="B147">
        <v>5</v>
      </c>
      <c r="C147" s="1">
        <v>0.34883720930232498</v>
      </c>
    </row>
    <row r="148" spans="2:3" x14ac:dyDescent="0.3">
      <c r="B148">
        <v>5</v>
      </c>
      <c r="C148" s="1">
        <v>0.31395348837209303</v>
      </c>
    </row>
    <row r="149" spans="2:3" x14ac:dyDescent="0.3">
      <c r="B149">
        <v>5</v>
      </c>
      <c r="C149" s="1">
        <v>0.24418604651162701</v>
      </c>
    </row>
    <row r="150" spans="2:3" x14ac:dyDescent="0.3">
      <c r="B150">
        <v>5</v>
      </c>
      <c r="C150" s="1">
        <v>0.68604651162790697</v>
      </c>
    </row>
    <row r="151" spans="2:3" x14ac:dyDescent="0.3">
      <c r="B151">
        <v>5</v>
      </c>
      <c r="C151" s="1">
        <v>0.73255813953488302</v>
      </c>
    </row>
    <row r="152" spans="2:3" x14ac:dyDescent="0.3">
      <c r="B152">
        <v>5</v>
      </c>
      <c r="C152" s="1">
        <v>0.80232558139534804</v>
      </c>
    </row>
    <row r="153" spans="2:3" x14ac:dyDescent="0.3">
      <c r="B153">
        <v>5</v>
      </c>
      <c r="C153" s="1">
        <v>0.75581395348837199</v>
      </c>
    </row>
    <row r="154" spans="2:3" x14ac:dyDescent="0.3">
      <c r="B154">
        <v>5</v>
      </c>
      <c r="C154" s="1">
        <v>0.26744186046511598</v>
      </c>
    </row>
    <row r="155" spans="2:3" x14ac:dyDescent="0.3">
      <c r="B155">
        <v>5</v>
      </c>
      <c r="C155" s="1">
        <v>0.82558139534883701</v>
      </c>
    </row>
    <row r="156" spans="2:3" x14ac:dyDescent="0.3">
      <c r="B156">
        <v>5</v>
      </c>
      <c r="C156" s="1">
        <v>0.69767441860465096</v>
      </c>
    </row>
    <row r="157" spans="2:3" x14ac:dyDescent="0.3">
      <c r="B157">
        <v>5</v>
      </c>
      <c r="C157" s="1">
        <v>0.72093023255813904</v>
      </c>
    </row>
    <row r="158" spans="2:3" x14ac:dyDescent="0.3">
      <c r="B158">
        <v>5</v>
      </c>
      <c r="C158" s="1">
        <v>0.45348837209302301</v>
      </c>
    </row>
    <row r="159" spans="2:3" x14ac:dyDescent="0.3">
      <c r="B159">
        <v>5</v>
      </c>
      <c r="C159" s="1">
        <v>0.44186046511627902</v>
      </c>
    </row>
    <row r="160" spans="2:3" x14ac:dyDescent="0.3">
      <c r="B160">
        <v>5</v>
      </c>
      <c r="C160" s="1">
        <v>0.73255813953488302</v>
      </c>
    </row>
    <row r="161" spans="2:3" x14ac:dyDescent="0.3">
      <c r="B161">
        <v>5</v>
      </c>
      <c r="C161" s="1">
        <v>0.69767441860465096</v>
      </c>
    </row>
    <row r="162" spans="2:3" x14ac:dyDescent="0.3">
      <c r="B162">
        <v>5</v>
      </c>
      <c r="C162" s="1">
        <v>0.55813953488372003</v>
      </c>
    </row>
    <row r="163" spans="2:3" x14ac:dyDescent="0.3">
      <c r="B163">
        <v>5</v>
      </c>
      <c r="C163" s="1">
        <v>0.70930232558139505</v>
      </c>
    </row>
    <row r="164" spans="2:3" x14ac:dyDescent="0.3">
      <c r="B164">
        <v>5</v>
      </c>
      <c r="C164" s="1">
        <v>0.67441860465116199</v>
      </c>
    </row>
    <row r="165" spans="2:3" x14ac:dyDescent="0.3">
      <c r="B165">
        <v>5</v>
      </c>
      <c r="C165" s="1">
        <v>0.72093023255813904</v>
      </c>
    </row>
    <row r="166" spans="2:3" x14ac:dyDescent="0.3">
      <c r="B166">
        <v>5</v>
      </c>
      <c r="C166" s="1">
        <v>0.72093023255813904</v>
      </c>
    </row>
    <row r="167" spans="2:3" x14ac:dyDescent="0.3">
      <c r="B167">
        <v>5</v>
      </c>
      <c r="C167" s="1">
        <v>0.66279069767441801</v>
      </c>
    </row>
    <row r="168" spans="2:3" x14ac:dyDescent="0.3">
      <c r="B168">
        <v>5</v>
      </c>
      <c r="C168" s="1">
        <v>0.61627906976744096</v>
      </c>
    </row>
    <row r="169" spans="2:3" x14ac:dyDescent="0.3">
      <c r="B169">
        <v>5</v>
      </c>
      <c r="C169" s="1">
        <v>0.69767441860465096</v>
      </c>
    </row>
    <row r="170" spans="2:3" x14ac:dyDescent="0.3">
      <c r="B170">
        <v>5</v>
      </c>
      <c r="C170" s="1">
        <v>0.54651162790697605</v>
      </c>
    </row>
    <row r="171" spans="2:3" x14ac:dyDescent="0.3">
      <c r="B171">
        <v>5</v>
      </c>
      <c r="C171" s="1">
        <v>0.75581395348837199</v>
      </c>
    </row>
    <row r="172" spans="2:3" x14ac:dyDescent="0.3">
      <c r="B172">
        <v>5</v>
      </c>
      <c r="C172" s="1">
        <v>0.68604651162790697</v>
      </c>
    </row>
    <row r="173" spans="2:3" x14ac:dyDescent="0.3">
      <c r="B173">
        <v>5</v>
      </c>
      <c r="C173" s="1">
        <v>0.72093023255813904</v>
      </c>
    </row>
    <row r="174" spans="2:3" x14ac:dyDescent="0.3">
      <c r="B174">
        <v>5</v>
      </c>
      <c r="C174" s="1">
        <v>0.32558139534883701</v>
      </c>
    </row>
    <row r="175" spans="2:3" x14ac:dyDescent="0.3">
      <c r="B175">
        <v>5</v>
      </c>
      <c r="C175" s="1">
        <v>0.60465116279069697</v>
      </c>
    </row>
    <row r="176" spans="2:3" x14ac:dyDescent="0.3">
      <c r="B176">
        <v>5</v>
      </c>
      <c r="C176" s="1">
        <v>0.73255813953488302</v>
      </c>
    </row>
    <row r="177" spans="2:3" x14ac:dyDescent="0.3">
      <c r="B177">
        <v>5</v>
      </c>
      <c r="C177" s="1">
        <v>0.61627906976744096</v>
      </c>
    </row>
    <row r="178" spans="2:3" x14ac:dyDescent="0.3">
      <c r="B178">
        <v>5</v>
      </c>
      <c r="C178" s="1">
        <v>0.66279069767441801</v>
      </c>
    </row>
    <row r="179" spans="2:3" x14ac:dyDescent="0.3">
      <c r="B179">
        <v>5</v>
      </c>
      <c r="C179" s="1">
        <v>0.77906976744185996</v>
      </c>
    </row>
    <row r="180" spans="2:3" x14ac:dyDescent="0.3">
      <c r="B180">
        <v>5</v>
      </c>
      <c r="C180" s="1">
        <v>0.30232558139534799</v>
      </c>
    </row>
    <row r="181" spans="2:3" x14ac:dyDescent="0.3">
      <c r="B181">
        <v>5</v>
      </c>
      <c r="C181" s="1">
        <v>0.62790697674418605</v>
      </c>
    </row>
    <row r="182" spans="2:3" x14ac:dyDescent="0.3">
      <c r="B182">
        <v>5</v>
      </c>
      <c r="C182" s="1">
        <v>0.70930232558139505</v>
      </c>
    </row>
    <row r="183" spans="2:3" x14ac:dyDescent="0.3">
      <c r="B183">
        <v>5</v>
      </c>
      <c r="C183" s="1">
        <v>0.74418604651162801</v>
      </c>
    </row>
    <row r="184" spans="2:3" x14ac:dyDescent="0.3">
      <c r="B184">
        <v>5</v>
      </c>
      <c r="C184" s="1">
        <v>0.77906976744185996</v>
      </c>
    </row>
    <row r="185" spans="2:3" x14ac:dyDescent="0.3">
      <c r="B185">
        <v>5</v>
      </c>
      <c r="C185" s="1">
        <v>0.30232558139534799</v>
      </c>
    </row>
    <row r="186" spans="2:3" x14ac:dyDescent="0.3">
      <c r="B186">
        <v>5</v>
      </c>
      <c r="C186" s="1">
        <v>0.26744186046511598</v>
      </c>
    </row>
    <row r="187" spans="2:3" x14ac:dyDescent="0.3">
      <c r="B187">
        <v>5</v>
      </c>
      <c r="C187" s="1">
        <v>0.68604651162790697</v>
      </c>
    </row>
    <row r="188" spans="2:3" x14ac:dyDescent="0.3">
      <c r="B188">
        <v>5</v>
      </c>
      <c r="C188" s="1">
        <v>0.68604651162790697</v>
      </c>
    </row>
    <row r="189" spans="2:3" x14ac:dyDescent="0.3">
      <c r="B189">
        <v>5</v>
      </c>
      <c r="C189" s="1">
        <v>0.70930232558139505</v>
      </c>
    </row>
    <row r="190" spans="2:3" x14ac:dyDescent="0.3">
      <c r="B190">
        <v>5</v>
      </c>
      <c r="C190" s="1">
        <v>0.27906976744186002</v>
      </c>
    </row>
    <row r="191" spans="2:3" x14ac:dyDescent="0.3">
      <c r="B191">
        <v>5</v>
      </c>
      <c r="C191" s="1">
        <v>0.70930232558139505</v>
      </c>
    </row>
    <row r="192" spans="2:3" x14ac:dyDescent="0.3">
      <c r="B192">
        <v>5</v>
      </c>
      <c r="C192" s="1">
        <v>0.72093023255813904</v>
      </c>
    </row>
    <row r="193" spans="2:3" x14ac:dyDescent="0.3">
      <c r="B193">
        <v>5</v>
      </c>
      <c r="C193" s="1">
        <v>0.41860465116279</v>
      </c>
    </row>
    <row r="194" spans="2:3" x14ac:dyDescent="0.3">
      <c r="B194">
        <v>5</v>
      </c>
      <c r="C194" s="1">
        <v>0.69767441860465096</v>
      </c>
    </row>
    <row r="195" spans="2:3" x14ac:dyDescent="0.3">
      <c r="B195">
        <v>5</v>
      </c>
      <c r="C195" s="1">
        <v>0.67441860465116199</v>
      </c>
    </row>
    <row r="196" spans="2:3" x14ac:dyDescent="0.3">
      <c r="B196">
        <v>5</v>
      </c>
      <c r="C196" s="1">
        <v>0.67441860465116199</v>
      </c>
    </row>
    <row r="197" spans="2:3" x14ac:dyDescent="0.3">
      <c r="B197">
        <v>5</v>
      </c>
      <c r="C197" s="1">
        <v>0.36046511627906902</v>
      </c>
    </row>
    <row r="198" spans="2:3" x14ac:dyDescent="0.3">
      <c r="B198">
        <v>5</v>
      </c>
      <c r="C198" s="1">
        <v>0.53488372093023195</v>
      </c>
    </row>
    <row r="199" spans="2:3" x14ac:dyDescent="0.3">
      <c r="B199">
        <v>5</v>
      </c>
      <c r="C199" s="1">
        <v>0.76744186046511598</v>
      </c>
    </row>
    <row r="200" spans="2:3" x14ac:dyDescent="0.3">
      <c r="B200">
        <v>5</v>
      </c>
      <c r="C200" s="1">
        <v>0.290697674418604</v>
      </c>
    </row>
    <row r="201" spans="2:3" x14ac:dyDescent="0.3">
      <c r="B201">
        <v>5</v>
      </c>
      <c r="C201" s="1">
        <v>0.70930232558139505</v>
      </c>
    </row>
    <row r="202" spans="2:3" x14ac:dyDescent="0.3">
      <c r="B202">
        <v>5</v>
      </c>
      <c r="C202" s="1">
        <v>0.77906976744185996</v>
      </c>
    </row>
    <row r="203" spans="2:3" x14ac:dyDescent="0.3">
      <c r="B203">
        <v>10</v>
      </c>
      <c r="C203" s="1">
        <v>0.63953488372093004</v>
      </c>
    </row>
    <row r="204" spans="2:3" x14ac:dyDescent="0.3">
      <c r="B204">
        <v>10</v>
      </c>
      <c r="C204" s="1">
        <v>0.65116279069767402</v>
      </c>
    </row>
    <row r="205" spans="2:3" x14ac:dyDescent="0.3">
      <c r="B205">
        <v>10</v>
      </c>
      <c r="C205" s="1">
        <v>0.73255813953488302</v>
      </c>
    </row>
    <row r="206" spans="2:3" x14ac:dyDescent="0.3">
      <c r="B206">
        <v>10</v>
      </c>
      <c r="C206" s="1">
        <v>0.73255813953488302</v>
      </c>
    </row>
    <row r="207" spans="2:3" x14ac:dyDescent="0.3">
      <c r="B207">
        <v>10</v>
      </c>
      <c r="C207" s="1">
        <v>0.72093023255813904</v>
      </c>
    </row>
    <row r="208" spans="2:3" x14ac:dyDescent="0.3">
      <c r="B208">
        <v>10</v>
      </c>
      <c r="C208" s="1">
        <v>0.63953488372093004</v>
      </c>
    </row>
    <row r="209" spans="2:3" x14ac:dyDescent="0.3">
      <c r="B209">
        <v>10</v>
      </c>
      <c r="C209" s="1">
        <v>0.44186046511627902</v>
      </c>
    </row>
    <row r="210" spans="2:3" x14ac:dyDescent="0.3">
      <c r="B210">
        <v>10</v>
      </c>
      <c r="C210" s="1">
        <v>0.69767441860465096</v>
      </c>
    </row>
    <row r="211" spans="2:3" x14ac:dyDescent="0.3">
      <c r="B211">
        <v>10</v>
      </c>
      <c r="C211" s="1">
        <v>0.73255813953488302</v>
      </c>
    </row>
    <row r="212" spans="2:3" x14ac:dyDescent="0.3">
      <c r="B212">
        <v>10</v>
      </c>
      <c r="C212" s="1">
        <v>0.67441860465116199</v>
      </c>
    </row>
    <row r="213" spans="2:3" x14ac:dyDescent="0.3">
      <c r="B213">
        <v>10</v>
      </c>
      <c r="C213" s="1">
        <v>0.67441860465116199</v>
      </c>
    </row>
    <row r="214" spans="2:3" x14ac:dyDescent="0.3">
      <c r="B214">
        <v>10</v>
      </c>
      <c r="C214" s="1">
        <v>0.52325581395348797</v>
      </c>
    </row>
    <row r="215" spans="2:3" x14ac:dyDescent="0.3">
      <c r="B215">
        <v>10</v>
      </c>
      <c r="C215" s="1">
        <v>0.73255813953488302</v>
      </c>
    </row>
    <row r="216" spans="2:3" x14ac:dyDescent="0.3">
      <c r="B216">
        <v>10</v>
      </c>
      <c r="C216" s="1">
        <v>0.70930232558139505</v>
      </c>
    </row>
    <row r="217" spans="2:3" x14ac:dyDescent="0.3">
      <c r="B217">
        <v>10</v>
      </c>
      <c r="C217" s="1">
        <v>0.66279069767441801</v>
      </c>
    </row>
    <row r="218" spans="2:3" x14ac:dyDescent="0.3">
      <c r="B218">
        <v>10</v>
      </c>
      <c r="C218" s="1">
        <v>0.68604651162790697</v>
      </c>
    </row>
    <row r="219" spans="2:3" x14ac:dyDescent="0.3">
      <c r="B219">
        <v>10</v>
      </c>
      <c r="C219" s="1">
        <v>0.69767441860465096</v>
      </c>
    </row>
    <row r="220" spans="2:3" x14ac:dyDescent="0.3">
      <c r="B220">
        <v>10</v>
      </c>
      <c r="C220" s="1">
        <v>0.66279069767441801</v>
      </c>
    </row>
    <row r="221" spans="2:3" x14ac:dyDescent="0.3">
      <c r="B221">
        <v>10</v>
      </c>
      <c r="C221" s="1">
        <v>0.73255813953488302</v>
      </c>
    </row>
    <row r="222" spans="2:3" x14ac:dyDescent="0.3">
      <c r="B222">
        <v>10</v>
      </c>
      <c r="C222" s="1">
        <v>0.70930232558139505</v>
      </c>
    </row>
    <row r="223" spans="2:3" x14ac:dyDescent="0.3">
      <c r="B223">
        <v>10</v>
      </c>
      <c r="C223" s="1">
        <v>0.72093023255813904</v>
      </c>
    </row>
    <row r="224" spans="2:3" x14ac:dyDescent="0.3">
      <c r="B224">
        <v>10</v>
      </c>
      <c r="C224" s="1">
        <v>0.63953488372093004</v>
      </c>
    </row>
    <row r="225" spans="2:3" x14ac:dyDescent="0.3">
      <c r="B225">
        <v>10</v>
      </c>
      <c r="C225" s="1">
        <v>0.70930232558139505</v>
      </c>
    </row>
    <row r="226" spans="2:3" x14ac:dyDescent="0.3">
      <c r="B226">
        <v>10</v>
      </c>
      <c r="C226" s="1">
        <v>0.70930232558139505</v>
      </c>
    </row>
    <row r="227" spans="2:3" x14ac:dyDescent="0.3">
      <c r="B227">
        <v>10</v>
      </c>
      <c r="C227" s="1">
        <v>0.68604651162790697</v>
      </c>
    </row>
    <row r="228" spans="2:3" x14ac:dyDescent="0.3">
      <c r="B228">
        <v>10</v>
      </c>
      <c r="C228" s="1">
        <v>0.76744186046511598</v>
      </c>
    </row>
    <row r="229" spans="2:3" x14ac:dyDescent="0.3">
      <c r="B229">
        <v>10</v>
      </c>
      <c r="C229" s="1">
        <v>0.68604651162790697</v>
      </c>
    </row>
    <row r="230" spans="2:3" x14ac:dyDescent="0.3">
      <c r="B230">
        <v>10</v>
      </c>
      <c r="C230" s="1">
        <v>0.72093023255813904</v>
      </c>
    </row>
    <row r="231" spans="2:3" x14ac:dyDescent="0.3">
      <c r="B231">
        <v>10</v>
      </c>
      <c r="C231" s="1">
        <v>0.63953488372093004</v>
      </c>
    </row>
    <row r="232" spans="2:3" x14ac:dyDescent="0.3">
      <c r="B232">
        <v>10</v>
      </c>
      <c r="C232" s="1">
        <v>0.75581395348837199</v>
      </c>
    </row>
    <row r="233" spans="2:3" x14ac:dyDescent="0.3">
      <c r="B233">
        <v>10</v>
      </c>
      <c r="C233" s="1">
        <v>0.72093023255813904</v>
      </c>
    </row>
    <row r="234" spans="2:3" x14ac:dyDescent="0.3">
      <c r="B234">
        <v>10</v>
      </c>
      <c r="C234" s="1">
        <v>0.73255813953488302</v>
      </c>
    </row>
    <row r="235" spans="2:3" x14ac:dyDescent="0.3">
      <c r="B235">
        <v>10</v>
      </c>
      <c r="C235" s="1">
        <v>0.47674418604651098</v>
      </c>
    </row>
    <row r="236" spans="2:3" x14ac:dyDescent="0.3">
      <c r="B236">
        <v>10</v>
      </c>
      <c r="C236" s="1">
        <v>0.76744186046511598</v>
      </c>
    </row>
    <row r="237" spans="2:3" x14ac:dyDescent="0.3">
      <c r="B237">
        <v>10</v>
      </c>
      <c r="C237" s="1">
        <v>0.66279069767441801</v>
      </c>
    </row>
    <row r="238" spans="2:3" x14ac:dyDescent="0.3">
      <c r="B238">
        <v>10</v>
      </c>
      <c r="C238" s="1">
        <v>0.65116279069767402</v>
      </c>
    </row>
    <row r="239" spans="2:3" x14ac:dyDescent="0.3">
      <c r="B239">
        <v>10</v>
      </c>
      <c r="C239" s="1">
        <v>0.69767441860465096</v>
      </c>
    </row>
    <row r="240" spans="2:3" x14ac:dyDescent="0.3">
      <c r="B240">
        <v>10</v>
      </c>
      <c r="C240" s="1">
        <v>0.74418604651162801</v>
      </c>
    </row>
    <row r="241" spans="2:3" x14ac:dyDescent="0.3">
      <c r="B241">
        <v>10</v>
      </c>
      <c r="C241" s="1">
        <v>0.74418604651162801</v>
      </c>
    </row>
    <row r="242" spans="2:3" x14ac:dyDescent="0.3">
      <c r="B242">
        <v>10</v>
      </c>
      <c r="C242" s="1">
        <v>0.69767441860465096</v>
      </c>
    </row>
    <row r="243" spans="2:3" x14ac:dyDescent="0.3">
      <c r="B243">
        <v>10</v>
      </c>
      <c r="C243" s="1">
        <v>0.75581395348837199</v>
      </c>
    </row>
    <row r="244" spans="2:3" x14ac:dyDescent="0.3">
      <c r="B244">
        <v>10</v>
      </c>
      <c r="C244" s="1">
        <v>0.77906976744185996</v>
      </c>
    </row>
    <row r="245" spans="2:3" x14ac:dyDescent="0.3">
      <c r="B245">
        <v>10</v>
      </c>
      <c r="C245" s="1">
        <v>0.70930232558139505</v>
      </c>
    </row>
    <row r="246" spans="2:3" x14ac:dyDescent="0.3">
      <c r="B246">
        <v>10</v>
      </c>
      <c r="C246" s="1">
        <v>0.66279069767441801</v>
      </c>
    </row>
    <row r="247" spans="2:3" x14ac:dyDescent="0.3">
      <c r="B247">
        <v>10</v>
      </c>
      <c r="C247" s="1">
        <v>0.69767441860465096</v>
      </c>
    </row>
    <row r="248" spans="2:3" x14ac:dyDescent="0.3">
      <c r="B248">
        <v>10</v>
      </c>
      <c r="C248" s="1">
        <v>0.65116279069767402</v>
      </c>
    </row>
    <row r="249" spans="2:3" x14ac:dyDescent="0.3">
      <c r="B249">
        <v>10</v>
      </c>
      <c r="C249" s="1">
        <v>0.66279069767441801</v>
      </c>
    </row>
    <row r="250" spans="2:3" x14ac:dyDescent="0.3">
      <c r="B250">
        <v>10</v>
      </c>
      <c r="C250" s="1">
        <v>0.69767441860465096</v>
      </c>
    </row>
    <row r="251" spans="2:3" x14ac:dyDescent="0.3">
      <c r="B251">
        <v>10</v>
      </c>
      <c r="C251" s="1">
        <v>0.73255813953488302</v>
      </c>
    </row>
    <row r="252" spans="2:3" x14ac:dyDescent="0.3">
      <c r="B252">
        <v>10</v>
      </c>
      <c r="C252" s="1">
        <v>0.70930232558139505</v>
      </c>
    </row>
    <row r="253" spans="2:3" x14ac:dyDescent="0.3">
      <c r="B253">
        <v>10</v>
      </c>
      <c r="C253" s="1">
        <v>0.41860465116279</v>
      </c>
    </row>
    <row r="254" spans="2:3" x14ac:dyDescent="0.3">
      <c r="B254">
        <v>10</v>
      </c>
      <c r="C254" s="1">
        <v>0.67441860465116199</v>
      </c>
    </row>
    <row r="255" spans="2:3" x14ac:dyDescent="0.3">
      <c r="B255">
        <v>10</v>
      </c>
      <c r="C255" s="1">
        <v>0.75581395348837199</v>
      </c>
    </row>
    <row r="256" spans="2:3" x14ac:dyDescent="0.3">
      <c r="B256">
        <v>10</v>
      </c>
      <c r="C256" s="1">
        <v>0.82558139534883701</v>
      </c>
    </row>
    <row r="257" spans="2:3" x14ac:dyDescent="0.3">
      <c r="B257">
        <v>10</v>
      </c>
      <c r="C257" s="1">
        <v>0.31395348837209303</v>
      </c>
    </row>
    <row r="258" spans="2:3" x14ac:dyDescent="0.3">
      <c r="B258">
        <v>10</v>
      </c>
      <c r="C258" s="1">
        <v>0.79069767441860395</v>
      </c>
    </row>
    <row r="259" spans="2:3" x14ac:dyDescent="0.3">
      <c r="B259">
        <v>10</v>
      </c>
      <c r="C259" s="1">
        <v>0.69767441860465096</v>
      </c>
    </row>
    <row r="260" spans="2:3" x14ac:dyDescent="0.3">
      <c r="B260">
        <v>10</v>
      </c>
      <c r="C260" s="1">
        <v>0.31395348837209303</v>
      </c>
    </row>
    <row r="261" spans="2:3" x14ac:dyDescent="0.3">
      <c r="B261">
        <v>10</v>
      </c>
      <c r="C261" s="1">
        <v>0.67441860465116199</v>
      </c>
    </row>
    <row r="262" spans="2:3" x14ac:dyDescent="0.3">
      <c r="B262">
        <v>10</v>
      </c>
      <c r="C262" s="1">
        <v>0.67441860465116199</v>
      </c>
    </row>
    <row r="263" spans="2:3" x14ac:dyDescent="0.3">
      <c r="B263">
        <v>10</v>
      </c>
      <c r="C263" s="1">
        <v>0.69767441860465096</v>
      </c>
    </row>
    <row r="264" spans="2:3" x14ac:dyDescent="0.3">
      <c r="B264">
        <v>10</v>
      </c>
      <c r="C264" s="1">
        <v>0.69767441860465096</v>
      </c>
    </row>
    <row r="265" spans="2:3" x14ac:dyDescent="0.3">
      <c r="B265">
        <v>10</v>
      </c>
      <c r="C265" s="1">
        <v>0.70930232558139505</v>
      </c>
    </row>
    <row r="266" spans="2:3" x14ac:dyDescent="0.3">
      <c r="B266">
        <v>10</v>
      </c>
      <c r="C266" s="1">
        <v>0.74418604651162801</v>
      </c>
    </row>
    <row r="267" spans="2:3" x14ac:dyDescent="0.3">
      <c r="B267">
        <v>10</v>
      </c>
      <c r="C267" s="1">
        <v>0.53488372093023195</v>
      </c>
    </row>
    <row r="268" spans="2:3" x14ac:dyDescent="0.3">
      <c r="B268">
        <v>10</v>
      </c>
      <c r="C268" s="1">
        <v>0.72093023255813904</v>
      </c>
    </row>
    <row r="269" spans="2:3" x14ac:dyDescent="0.3">
      <c r="B269">
        <v>10</v>
      </c>
      <c r="C269" s="1">
        <v>0.67441860465116199</v>
      </c>
    </row>
    <row r="270" spans="2:3" x14ac:dyDescent="0.3">
      <c r="B270">
        <v>10</v>
      </c>
      <c r="C270" s="1">
        <v>0.290697674418604</v>
      </c>
    </row>
    <row r="271" spans="2:3" x14ac:dyDescent="0.3">
      <c r="B271">
        <v>10</v>
      </c>
      <c r="C271" s="1">
        <v>0.70930232558139505</v>
      </c>
    </row>
    <row r="272" spans="2:3" x14ac:dyDescent="0.3">
      <c r="B272">
        <v>10</v>
      </c>
      <c r="C272" s="1">
        <v>0.30232558139534799</v>
      </c>
    </row>
    <row r="273" spans="2:3" x14ac:dyDescent="0.3">
      <c r="B273">
        <v>10</v>
      </c>
      <c r="C273" s="1">
        <v>0.72093023255813904</v>
      </c>
    </row>
    <row r="274" spans="2:3" x14ac:dyDescent="0.3">
      <c r="B274">
        <v>10</v>
      </c>
      <c r="C274" s="1">
        <v>0.69767441860465096</v>
      </c>
    </row>
    <row r="275" spans="2:3" x14ac:dyDescent="0.3">
      <c r="B275">
        <v>10</v>
      </c>
      <c r="C275" s="1">
        <v>0.72093023255813904</v>
      </c>
    </row>
    <row r="276" spans="2:3" x14ac:dyDescent="0.3">
      <c r="B276">
        <v>10</v>
      </c>
      <c r="C276" s="1">
        <v>0.68604651162790697</v>
      </c>
    </row>
    <row r="277" spans="2:3" x14ac:dyDescent="0.3">
      <c r="B277">
        <v>10</v>
      </c>
      <c r="C277" s="1">
        <v>0.66279069767441801</v>
      </c>
    </row>
    <row r="278" spans="2:3" x14ac:dyDescent="0.3">
      <c r="B278">
        <v>10</v>
      </c>
      <c r="C278" s="1">
        <v>0.72093023255813904</v>
      </c>
    </row>
    <row r="279" spans="2:3" x14ac:dyDescent="0.3">
      <c r="B279">
        <v>10</v>
      </c>
      <c r="C279" s="1">
        <v>0.66279069767441801</v>
      </c>
    </row>
    <row r="280" spans="2:3" x14ac:dyDescent="0.3">
      <c r="B280">
        <v>10</v>
      </c>
      <c r="C280" s="1">
        <v>0.27906976744186002</v>
      </c>
    </row>
    <row r="281" spans="2:3" x14ac:dyDescent="0.3">
      <c r="B281">
        <v>10</v>
      </c>
      <c r="C281" s="1">
        <v>0.30232558139534799</v>
      </c>
    </row>
    <row r="282" spans="2:3" x14ac:dyDescent="0.3">
      <c r="B282">
        <v>10</v>
      </c>
      <c r="C282" s="1">
        <v>0.59302325581395299</v>
      </c>
    </row>
    <row r="283" spans="2:3" x14ac:dyDescent="0.3">
      <c r="B283">
        <v>10</v>
      </c>
      <c r="C283" s="1">
        <v>0.68604651162790697</v>
      </c>
    </row>
    <row r="284" spans="2:3" x14ac:dyDescent="0.3">
      <c r="B284">
        <v>10</v>
      </c>
      <c r="C284" s="1">
        <v>0.60465116279069697</v>
      </c>
    </row>
    <row r="285" spans="2:3" x14ac:dyDescent="0.3">
      <c r="B285">
        <v>10</v>
      </c>
      <c r="C285" s="1">
        <v>0.69767441860465096</v>
      </c>
    </row>
    <row r="286" spans="2:3" x14ac:dyDescent="0.3">
      <c r="B286">
        <v>10</v>
      </c>
      <c r="C286" s="1">
        <v>0.62790697674418605</v>
      </c>
    </row>
    <row r="287" spans="2:3" x14ac:dyDescent="0.3">
      <c r="B287">
        <v>10</v>
      </c>
      <c r="C287" s="1">
        <v>0.72093023255813904</v>
      </c>
    </row>
    <row r="288" spans="2:3" x14ac:dyDescent="0.3">
      <c r="B288">
        <v>10</v>
      </c>
      <c r="C288" s="1">
        <v>0.75581395348837199</v>
      </c>
    </row>
    <row r="289" spans="2:3" x14ac:dyDescent="0.3">
      <c r="B289">
        <v>10</v>
      </c>
      <c r="C289" s="1">
        <v>0.74418604651162801</v>
      </c>
    </row>
    <row r="290" spans="2:3" x14ac:dyDescent="0.3">
      <c r="B290">
        <v>10</v>
      </c>
      <c r="C290" s="1">
        <v>0.65116279069767402</v>
      </c>
    </row>
    <row r="291" spans="2:3" x14ac:dyDescent="0.3">
      <c r="B291">
        <v>10</v>
      </c>
      <c r="C291" s="1">
        <v>0.60465116279069697</v>
      </c>
    </row>
    <row r="292" spans="2:3" x14ac:dyDescent="0.3">
      <c r="B292">
        <v>10</v>
      </c>
      <c r="C292" s="1">
        <v>0.69767441860465096</v>
      </c>
    </row>
    <row r="293" spans="2:3" x14ac:dyDescent="0.3">
      <c r="B293">
        <v>10</v>
      </c>
      <c r="C293" s="1">
        <v>0.70930232558139505</v>
      </c>
    </row>
    <row r="294" spans="2:3" x14ac:dyDescent="0.3">
      <c r="B294">
        <v>10</v>
      </c>
      <c r="C294" s="1">
        <v>0.75581395348837199</v>
      </c>
    </row>
    <row r="295" spans="2:3" x14ac:dyDescent="0.3">
      <c r="B295">
        <v>10</v>
      </c>
      <c r="C295" s="1">
        <v>0.69767441860465096</v>
      </c>
    </row>
    <row r="296" spans="2:3" x14ac:dyDescent="0.3">
      <c r="B296">
        <v>10</v>
      </c>
      <c r="C296" s="1">
        <v>0.45348837209302301</v>
      </c>
    </row>
    <row r="297" spans="2:3" x14ac:dyDescent="0.3">
      <c r="B297">
        <v>10</v>
      </c>
      <c r="C297" s="1">
        <v>0.67441860465116199</v>
      </c>
    </row>
    <row r="298" spans="2:3" x14ac:dyDescent="0.3">
      <c r="B298">
        <v>10</v>
      </c>
      <c r="C298" s="1">
        <v>0.70930232558139505</v>
      </c>
    </row>
    <row r="299" spans="2:3" x14ac:dyDescent="0.3">
      <c r="B299">
        <v>10</v>
      </c>
      <c r="C299" s="1">
        <v>0.73255813953488302</v>
      </c>
    </row>
    <row r="300" spans="2:3" x14ac:dyDescent="0.3">
      <c r="B300">
        <v>10</v>
      </c>
      <c r="C300" s="1">
        <v>0.70930232558139505</v>
      </c>
    </row>
    <row r="301" spans="2:3" x14ac:dyDescent="0.3">
      <c r="B301">
        <v>10</v>
      </c>
      <c r="C301" s="1">
        <v>0.72093023255813904</v>
      </c>
    </row>
    <row r="302" spans="2:3" x14ac:dyDescent="0.3">
      <c r="B302">
        <v>10</v>
      </c>
      <c r="C302" s="1">
        <v>0.68604651162790697</v>
      </c>
    </row>
    <row r="303" spans="2:3" x14ac:dyDescent="0.3">
      <c r="B303">
        <v>15</v>
      </c>
      <c r="C303" s="1">
        <v>0.73255813953488302</v>
      </c>
    </row>
    <row r="304" spans="2:3" x14ac:dyDescent="0.3">
      <c r="B304">
        <v>15</v>
      </c>
      <c r="C304" s="1">
        <v>0.70930232558139505</v>
      </c>
    </row>
    <row r="305" spans="2:3" x14ac:dyDescent="0.3">
      <c r="B305">
        <v>15</v>
      </c>
      <c r="C305" s="1">
        <v>0.75581395348837199</v>
      </c>
    </row>
    <row r="306" spans="2:3" x14ac:dyDescent="0.3">
      <c r="B306">
        <v>15</v>
      </c>
      <c r="C306" s="1">
        <v>0.70930232558139505</v>
      </c>
    </row>
    <row r="307" spans="2:3" x14ac:dyDescent="0.3">
      <c r="B307">
        <v>15</v>
      </c>
      <c r="C307" s="1">
        <v>0.70930232558139505</v>
      </c>
    </row>
    <row r="308" spans="2:3" x14ac:dyDescent="0.3">
      <c r="B308">
        <v>15</v>
      </c>
      <c r="C308" s="1">
        <v>0.72093023255813904</v>
      </c>
    </row>
    <row r="309" spans="2:3" x14ac:dyDescent="0.3">
      <c r="B309">
        <v>15</v>
      </c>
      <c r="C309" s="1">
        <v>0.75581395348837199</v>
      </c>
    </row>
    <row r="310" spans="2:3" x14ac:dyDescent="0.3">
      <c r="B310">
        <v>15</v>
      </c>
      <c r="C310" s="1">
        <v>0.62790697674418605</v>
      </c>
    </row>
    <row r="311" spans="2:3" x14ac:dyDescent="0.3">
      <c r="B311">
        <v>15</v>
      </c>
      <c r="C311" s="1">
        <v>0.72093023255813904</v>
      </c>
    </row>
    <row r="312" spans="2:3" x14ac:dyDescent="0.3">
      <c r="B312">
        <v>15</v>
      </c>
      <c r="C312" s="1">
        <v>0.69767441860465096</v>
      </c>
    </row>
    <row r="313" spans="2:3" x14ac:dyDescent="0.3">
      <c r="B313">
        <v>15</v>
      </c>
      <c r="C313" s="1">
        <v>0.67441860465116199</v>
      </c>
    </row>
    <row r="314" spans="2:3" x14ac:dyDescent="0.3">
      <c r="B314">
        <v>15</v>
      </c>
      <c r="C314" s="1">
        <v>0.67441860465116199</v>
      </c>
    </row>
    <row r="315" spans="2:3" x14ac:dyDescent="0.3">
      <c r="B315">
        <v>15</v>
      </c>
      <c r="C315" s="1">
        <v>0.68604651162790697</v>
      </c>
    </row>
    <row r="316" spans="2:3" x14ac:dyDescent="0.3">
      <c r="B316">
        <v>15</v>
      </c>
      <c r="C316" s="1">
        <v>0.67441860465116199</v>
      </c>
    </row>
    <row r="317" spans="2:3" x14ac:dyDescent="0.3">
      <c r="B317">
        <v>15</v>
      </c>
      <c r="C317" s="1">
        <v>0.67441860465116199</v>
      </c>
    </row>
    <row r="318" spans="2:3" x14ac:dyDescent="0.3">
      <c r="B318">
        <v>15</v>
      </c>
      <c r="C318" s="1">
        <v>0.74418604651162801</v>
      </c>
    </row>
    <row r="319" spans="2:3" x14ac:dyDescent="0.3">
      <c r="B319">
        <v>15</v>
      </c>
      <c r="C319" s="1">
        <v>0.68604651162790697</v>
      </c>
    </row>
    <row r="320" spans="2:3" x14ac:dyDescent="0.3">
      <c r="B320">
        <v>15</v>
      </c>
      <c r="C320" s="1">
        <v>0.67441860465116199</v>
      </c>
    </row>
    <row r="321" spans="2:3" x14ac:dyDescent="0.3">
      <c r="B321">
        <v>15</v>
      </c>
      <c r="C321" s="1">
        <v>0.66279069767441801</v>
      </c>
    </row>
    <row r="322" spans="2:3" x14ac:dyDescent="0.3">
      <c r="B322">
        <v>15</v>
      </c>
      <c r="C322" s="1">
        <v>0.27906976744186002</v>
      </c>
    </row>
    <row r="323" spans="2:3" x14ac:dyDescent="0.3">
      <c r="B323">
        <v>15</v>
      </c>
      <c r="C323" s="1">
        <v>0.38372093023255799</v>
      </c>
    </row>
    <row r="324" spans="2:3" x14ac:dyDescent="0.3">
      <c r="B324">
        <v>15</v>
      </c>
      <c r="C324" s="1">
        <v>0.70930232558139505</v>
      </c>
    </row>
    <row r="325" spans="2:3" x14ac:dyDescent="0.3">
      <c r="B325">
        <v>15</v>
      </c>
      <c r="C325" s="1">
        <v>0.69767441860465096</v>
      </c>
    </row>
    <row r="326" spans="2:3" x14ac:dyDescent="0.3">
      <c r="B326">
        <v>15</v>
      </c>
      <c r="C326" s="1">
        <v>0.63953488372093004</v>
      </c>
    </row>
    <row r="327" spans="2:3" x14ac:dyDescent="0.3">
      <c r="B327">
        <v>15</v>
      </c>
      <c r="C327" s="1">
        <v>0.46511627906976699</v>
      </c>
    </row>
    <row r="328" spans="2:3" x14ac:dyDescent="0.3">
      <c r="B328">
        <v>15</v>
      </c>
      <c r="C328" s="1">
        <v>0.69767441860465096</v>
      </c>
    </row>
    <row r="329" spans="2:3" x14ac:dyDescent="0.3">
      <c r="B329">
        <v>15</v>
      </c>
      <c r="C329" s="1">
        <v>0.69767441860465096</v>
      </c>
    </row>
    <row r="330" spans="2:3" x14ac:dyDescent="0.3">
      <c r="B330">
        <v>15</v>
      </c>
      <c r="C330" s="1">
        <v>0.72093023255813904</v>
      </c>
    </row>
    <row r="331" spans="2:3" x14ac:dyDescent="0.3">
      <c r="B331">
        <v>15</v>
      </c>
      <c r="C331" s="1">
        <v>0.66279069767441801</v>
      </c>
    </row>
    <row r="332" spans="2:3" x14ac:dyDescent="0.3">
      <c r="B332">
        <v>15</v>
      </c>
      <c r="C332" s="1">
        <v>0.67441860465116199</v>
      </c>
    </row>
    <row r="333" spans="2:3" x14ac:dyDescent="0.3">
      <c r="B333">
        <v>15</v>
      </c>
      <c r="C333" s="1">
        <v>0.48837209302325502</v>
      </c>
    </row>
    <row r="334" spans="2:3" x14ac:dyDescent="0.3">
      <c r="B334">
        <v>15</v>
      </c>
      <c r="C334" s="1">
        <v>0.24418604651162701</v>
      </c>
    </row>
    <row r="335" spans="2:3" x14ac:dyDescent="0.3">
      <c r="B335">
        <v>15</v>
      </c>
      <c r="C335" s="1">
        <v>0.72093023255813904</v>
      </c>
    </row>
    <row r="336" spans="2:3" x14ac:dyDescent="0.3">
      <c r="B336">
        <v>15</v>
      </c>
      <c r="C336" s="1">
        <v>0.67441860465116199</v>
      </c>
    </row>
    <row r="337" spans="2:3" x14ac:dyDescent="0.3">
      <c r="B337">
        <v>15</v>
      </c>
      <c r="C337" s="1">
        <v>0.67441860465116199</v>
      </c>
    </row>
    <row r="338" spans="2:3" x14ac:dyDescent="0.3">
      <c r="B338">
        <v>15</v>
      </c>
      <c r="C338" s="1">
        <v>0.67441860465116199</v>
      </c>
    </row>
    <row r="339" spans="2:3" x14ac:dyDescent="0.3">
      <c r="B339">
        <v>15</v>
      </c>
      <c r="C339" s="1">
        <v>0.72093023255813904</v>
      </c>
    </row>
    <row r="340" spans="2:3" x14ac:dyDescent="0.3">
      <c r="B340">
        <v>15</v>
      </c>
      <c r="C340" s="1">
        <v>0.79069767441860395</v>
      </c>
    </row>
    <row r="341" spans="2:3" x14ac:dyDescent="0.3">
      <c r="B341">
        <v>15</v>
      </c>
      <c r="C341" s="1">
        <v>0.65116279069767402</v>
      </c>
    </row>
    <row r="342" spans="2:3" x14ac:dyDescent="0.3">
      <c r="B342">
        <v>15</v>
      </c>
      <c r="C342" s="1">
        <v>0.75581395348837199</v>
      </c>
    </row>
    <row r="343" spans="2:3" x14ac:dyDescent="0.3">
      <c r="B343">
        <v>15</v>
      </c>
      <c r="C343" s="1">
        <v>0.72093023255813904</v>
      </c>
    </row>
    <row r="344" spans="2:3" x14ac:dyDescent="0.3">
      <c r="B344">
        <v>15</v>
      </c>
      <c r="C344" s="1">
        <v>0.73255813953488302</v>
      </c>
    </row>
    <row r="345" spans="2:3" x14ac:dyDescent="0.3">
      <c r="B345">
        <v>15</v>
      </c>
      <c r="C345" s="1">
        <v>0.69767441860465096</v>
      </c>
    </row>
    <row r="346" spans="2:3" x14ac:dyDescent="0.3">
      <c r="B346">
        <v>15</v>
      </c>
      <c r="C346" s="1">
        <v>0.62790697674418605</v>
      </c>
    </row>
    <row r="347" spans="2:3" x14ac:dyDescent="0.3">
      <c r="B347">
        <v>15</v>
      </c>
      <c r="C347" s="1">
        <v>0.74418604651162801</v>
      </c>
    </row>
    <row r="348" spans="2:3" x14ac:dyDescent="0.3">
      <c r="B348">
        <v>15</v>
      </c>
      <c r="C348" s="1">
        <v>0.68604651162790697</v>
      </c>
    </row>
    <row r="349" spans="2:3" x14ac:dyDescent="0.3">
      <c r="B349">
        <v>15</v>
      </c>
      <c r="C349" s="1">
        <v>0.79069767441860395</v>
      </c>
    </row>
    <row r="350" spans="2:3" x14ac:dyDescent="0.3">
      <c r="B350">
        <v>15</v>
      </c>
      <c r="C350" s="1">
        <v>0.67441860465116199</v>
      </c>
    </row>
    <row r="351" spans="2:3" x14ac:dyDescent="0.3">
      <c r="B351">
        <v>15</v>
      </c>
      <c r="C351" s="1">
        <v>0.74418604651162801</v>
      </c>
    </row>
    <row r="352" spans="2:3" x14ac:dyDescent="0.3">
      <c r="B352">
        <v>15</v>
      </c>
      <c r="C352" s="1">
        <v>0.69767441860465096</v>
      </c>
    </row>
    <row r="353" spans="2:3" x14ac:dyDescent="0.3">
      <c r="B353">
        <v>15</v>
      </c>
      <c r="C353" s="1">
        <v>0.67441860465116199</v>
      </c>
    </row>
    <row r="354" spans="2:3" x14ac:dyDescent="0.3">
      <c r="B354">
        <v>15</v>
      </c>
      <c r="C354" s="1">
        <v>0.73255813953488302</v>
      </c>
    </row>
    <row r="355" spans="2:3" x14ac:dyDescent="0.3">
      <c r="B355">
        <v>15</v>
      </c>
      <c r="C355" s="1">
        <v>0.70930232558139505</v>
      </c>
    </row>
    <row r="356" spans="2:3" x14ac:dyDescent="0.3">
      <c r="B356">
        <v>15</v>
      </c>
      <c r="C356" s="1">
        <v>0.25581395348837199</v>
      </c>
    </row>
    <row r="357" spans="2:3" x14ac:dyDescent="0.3">
      <c r="B357">
        <v>15</v>
      </c>
      <c r="C357" s="1">
        <v>0.65116279069767402</v>
      </c>
    </row>
    <row r="358" spans="2:3" x14ac:dyDescent="0.3">
      <c r="B358">
        <v>15</v>
      </c>
      <c r="C358" s="1">
        <v>0.59302325581395299</v>
      </c>
    </row>
    <row r="359" spans="2:3" x14ac:dyDescent="0.3">
      <c r="B359">
        <v>15</v>
      </c>
      <c r="C359" s="1">
        <v>0.67441860465116199</v>
      </c>
    </row>
    <row r="360" spans="2:3" x14ac:dyDescent="0.3">
      <c r="B360">
        <v>15</v>
      </c>
      <c r="C360" s="1">
        <v>0.65116279069767402</v>
      </c>
    </row>
    <row r="361" spans="2:3" x14ac:dyDescent="0.3">
      <c r="B361">
        <v>15</v>
      </c>
      <c r="C361" s="1">
        <v>0.75581395348837199</v>
      </c>
    </row>
    <row r="362" spans="2:3" x14ac:dyDescent="0.3">
      <c r="B362">
        <v>15</v>
      </c>
      <c r="C362" s="1">
        <v>0.62790697674418605</v>
      </c>
    </row>
    <row r="363" spans="2:3" x14ac:dyDescent="0.3">
      <c r="B363">
        <v>15</v>
      </c>
      <c r="C363" s="1">
        <v>0.73255813953488302</v>
      </c>
    </row>
    <row r="364" spans="2:3" x14ac:dyDescent="0.3">
      <c r="B364">
        <v>15</v>
      </c>
      <c r="C364" s="1">
        <v>0.66279069767441801</v>
      </c>
    </row>
    <row r="365" spans="2:3" x14ac:dyDescent="0.3">
      <c r="B365">
        <v>15</v>
      </c>
      <c r="C365" s="1">
        <v>0.81395348837209303</v>
      </c>
    </row>
    <row r="366" spans="2:3" x14ac:dyDescent="0.3">
      <c r="B366">
        <v>15</v>
      </c>
      <c r="C366" s="1">
        <v>0.73255813953488302</v>
      </c>
    </row>
    <row r="367" spans="2:3" x14ac:dyDescent="0.3">
      <c r="B367">
        <v>15</v>
      </c>
      <c r="C367" s="1">
        <v>0.69767441860465096</v>
      </c>
    </row>
    <row r="368" spans="2:3" x14ac:dyDescent="0.3">
      <c r="B368">
        <v>15</v>
      </c>
      <c r="C368" s="1">
        <v>0.30232558139534799</v>
      </c>
    </row>
    <row r="369" spans="2:3" x14ac:dyDescent="0.3">
      <c r="B369">
        <v>15</v>
      </c>
      <c r="C369" s="1">
        <v>0.73255813953488302</v>
      </c>
    </row>
    <row r="370" spans="2:3" x14ac:dyDescent="0.3">
      <c r="B370">
        <v>15</v>
      </c>
      <c r="C370" s="1">
        <v>0.63953488372093004</v>
      </c>
    </row>
    <row r="371" spans="2:3" x14ac:dyDescent="0.3">
      <c r="B371">
        <v>15</v>
      </c>
      <c r="C371" s="1">
        <v>0.73255813953488302</v>
      </c>
    </row>
    <row r="372" spans="2:3" x14ac:dyDescent="0.3">
      <c r="B372">
        <v>15</v>
      </c>
      <c r="C372" s="1">
        <v>0.63953488372093004</v>
      </c>
    </row>
    <row r="373" spans="2:3" x14ac:dyDescent="0.3">
      <c r="B373">
        <v>15</v>
      </c>
      <c r="C373" s="1">
        <v>0.232558139534883</v>
      </c>
    </row>
    <row r="374" spans="2:3" x14ac:dyDescent="0.3">
      <c r="B374">
        <v>15</v>
      </c>
      <c r="C374" s="1">
        <v>0.66279069767441801</v>
      </c>
    </row>
    <row r="375" spans="2:3" x14ac:dyDescent="0.3">
      <c r="B375">
        <v>15</v>
      </c>
      <c r="C375" s="1">
        <v>0.76744186046511598</v>
      </c>
    </row>
    <row r="376" spans="2:3" x14ac:dyDescent="0.3">
      <c r="B376">
        <v>15</v>
      </c>
      <c r="C376" s="1">
        <v>0.70930232558139505</v>
      </c>
    </row>
    <row r="377" spans="2:3" x14ac:dyDescent="0.3">
      <c r="B377">
        <v>15</v>
      </c>
      <c r="C377" s="1">
        <v>0.68604651162790697</v>
      </c>
    </row>
    <row r="378" spans="2:3" x14ac:dyDescent="0.3">
      <c r="B378">
        <v>15</v>
      </c>
      <c r="C378" s="1">
        <v>0.67441860465116199</v>
      </c>
    </row>
    <row r="379" spans="2:3" x14ac:dyDescent="0.3">
      <c r="B379">
        <v>15</v>
      </c>
      <c r="C379" s="1">
        <v>0.68604651162790697</v>
      </c>
    </row>
    <row r="380" spans="2:3" x14ac:dyDescent="0.3">
      <c r="B380">
        <v>15</v>
      </c>
      <c r="C380" s="1">
        <v>0.62790697674418605</v>
      </c>
    </row>
    <row r="381" spans="2:3" x14ac:dyDescent="0.3">
      <c r="B381">
        <v>15</v>
      </c>
      <c r="C381" s="1">
        <v>0.67441860465116199</v>
      </c>
    </row>
    <row r="382" spans="2:3" x14ac:dyDescent="0.3">
      <c r="B382">
        <v>15</v>
      </c>
      <c r="C382" s="1">
        <v>0.76744186046511598</v>
      </c>
    </row>
    <row r="383" spans="2:3" x14ac:dyDescent="0.3">
      <c r="B383">
        <v>15</v>
      </c>
      <c r="C383" s="1">
        <v>0.75581395348837199</v>
      </c>
    </row>
    <row r="384" spans="2:3" x14ac:dyDescent="0.3">
      <c r="B384">
        <v>15</v>
      </c>
      <c r="C384" s="1">
        <v>0.70930232558139505</v>
      </c>
    </row>
    <row r="385" spans="2:3" x14ac:dyDescent="0.3">
      <c r="B385">
        <v>15</v>
      </c>
      <c r="C385" s="1">
        <v>0.30232558139534799</v>
      </c>
    </row>
    <row r="386" spans="2:3" x14ac:dyDescent="0.3">
      <c r="B386">
        <v>15</v>
      </c>
      <c r="C386" s="1">
        <v>0.75581395348837199</v>
      </c>
    </row>
    <row r="387" spans="2:3" x14ac:dyDescent="0.3">
      <c r="B387">
        <v>15</v>
      </c>
      <c r="C387" s="1">
        <v>0.72093023255813904</v>
      </c>
    </row>
    <row r="388" spans="2:3" x14ac:dyDescent="0.3">
      <c r="B388">
        <v>15</v>
      </c>
      <c r="C388" s="1">
        <v>0.75581395348837199</v>
      </c>
    </row>
    <row r="389" spans="2:3" x14ac:dyDescent="0.3">
      <c r="B389">
        <v>15</v>
      </c>
      <c r="C389" s="1">
        <v>0.62790697674418605</v>
      </c>
    </row>
    <row r="390" spans="2:3" x14ac:dyDescent="0.3">
      <c r="B390">
        <v>15</v>
      </c>
      <c r="C390" s="1">
        <v>0.68604651162790697</v>
      </c>
    </row>
    <row r="391" spans="2:3" x14ac:dyDescent="0.3">
      <c r="B391">
        <v>15</v>
      </c>
      <c r="C391" s="1">
        <v>0.24418604651162701</v>
      </c>
    </row>
    <row r="392" spans="2:3" x14ac:dyDescent="0.3">
      <c r="B392">
        <v>15</v>
      </c>
      <c r="C392" s="1">
        <v>0.5</v>
      </c>
    </row>
    <row r="393" spans="2:3" x14ac:dyDescent="0.3">
      <c r="B393">
        <v>15</v>
      </c>
      <c r="C393" s="1">
        <v>0.60465116279069697</v>
      </c>
    </row>
    <row r="394" spans="2:3" x14ac:dyDescent="0.3">
      <c r="B394">
        <v>15</v>
      </c>
      <c r="C394" s="1">
        <v>0.61627906976744096</v>
      </c>
    </row>
    <row r="395" spans="2:3" x14ac:dyDescent="0.3">
      <c r="B395">
        <v>15</v>
      </c>
      <c r="C395" s="1">
        <v>0.69767441860465096</v>
      </c>
    </row>
    <row r="396" spans="2:3" x14ac:dyDescent="0.3">
      <c r="B396">
        <v>15</v>
      </c>
      <c r="C396" s="1">
        <v>0.62790697674418605</v>
      </c>
    </row>
    <row r="397" spans="2:3" x14ac:dyDescent="0.3">
      <c r="B397">
        <v>15</v>
      </c>
      <c r="C397" s="1">
        <v>0.69767441860465096</v>
      </c>
    </row>
    <row r="398" spans="2:3" x14ac:dyDescent="0.3">
      <c r="B398">
        <v>15</v>
      </c>
      <c r="C398" s="1">
        <v>0.30232558139534799</v>
      </c>
    </row>
    <row r="399" spans="2:3" x14ac:dyDescent="0.3">
      <c r="B399">
        <v>15</v>
      </c>
      <c r="C399" s="1">
        <v>0.66279069767441801</v>
      </c>
    </row>
    <row r="400" spans="2:3" x14ac:dyDescent="0.3">
      <c r="B400">
        <v>15</v>
      </c>
      <c r="C400" s="1">
        <v>0.65116279069767402</v>
      </c>
    </row>
    <row r="401" spans="2:3" x14ac:dyDescent="0.3">
      <c r="B401">
        <v>15</v>
      </c>
      <c r="C401" s="1">
        <v>0.73255813953488302</v>
      </c>
    </row>
    <row r="402" spans="2:3" x14ac:dyDescent="0.3">
      <c r="B402">
        <v>15</v>
      </c>
      <c r="C402" s="1">
        <v>0.68604651162790697</v>
      </c>
    </row>
    <row r="403" spans="2:3" x14ac:dyDescent="0.3">
      <c r="B403">
        <v>20</v>
      </c>
      <c r="C403" s="1">
        <v>0.69767441860465096</v>
      </c>
    </row>
    <row r="404" spans="2:3" x14ac:dyDescent="0.3">
      <c r="B404">
        <v>20</v>
      </c>
      <c r="C404" s="1">
        <v>0.66279069767441801</v>
      </c>
    </row>
    <row r="405" spans="2:3" x14ac:dyDescent="0.3">
      <c r="B405">
        <v>20</v>
      </c>
      <c r="C405" s="1">
        <v>0.73255813953488302</v>
      </c>
    </row>
    <row r="406" spans="2:3" x14ac:dyDescent="0.3">
      <c r="B406">
        <v>20</v>
      </c>
      <c r="C406" s="1">
        <v>0.61627906976744096</v>
      </c>
    </row>
    <row r="407" spans="2:3" x14ac:dyDescent="0.3">
      <c r="B407">
        <v>20</v>
      </c>
      <c r="C407" s="1">
        <v>0.40697674418604601</v>
      </c>
    </row>
    <row r="408" spans="2:3" x14ac:dyDescent="0.3">
      <c r="B408">
        <v>20</v>
      </c>
      <c r="C408" s="1">
        <v>0.65116279069767402</v>
      </c>
    </row>
    <row r="409" spans="2:3" x14ac:dyDescent="0.3">
      <c r="B409">
        <v>20</v>
      </c>
      <c r="C409" s="1">
        <v>0.69767441860465096</v>
      </c>
    </row>
    <row r="410" spans="2:3" x14ac:dyDescent="0.3">
      <c r="B410">
        <v>20</v>
      </c>
      <c r="C410" s="1">
        <v>0.67441860465116199</v>
      </c>
    </row>
    <row r="411" spans="2:3" x14ac:dyDescent="0.3">
      <c r="B411">
        <v>20</v>
      </c>
      <c r="C411" s="1">
        <v>0.69767441860465096</v>
      </c>
    </row>
    <row r="412" spans="2:3" x14ac:dyDescent="0.3">
      <c r="B412">
        <v>20</v>
      </c>
      <c r="C412" s="1">
        <v>0.68604651162790697</v>
      </c>
    </row>
    <row r="413" spans="2:3" x14ac:dyDescent="0.3">
      <c r="B413">
        <v>20</v>
      </c>
      <c r="C413" s="1">
        <v>0.73255813953488302</v>
      </c>
    </row>
    <row r="414" spans="2:3" x14ac:dyDescent="0.3">
      <c r="B414">
        <v>20</v>
      </c>
      <c r="C414" s="1">
        <v>0.74418604651162801</v>
      </c>
    </row>
    <row r="415" spans="2:3" x14ac:dyDescent="0.3">
      <c r="B415">
        <v>20</v>
      </c>
      <c r="C415" s="1">
        <v>0.66279069767441801</v>
      </c>
    </row>
    <row r="416" spans="2:3" x14ac:dyDescent="0.3">
      <c r="B416">
        <v>20</v>
      </c>
      <c r="C416" s="1">
        <v>0.75581395348837199</v>
      </c>
    </row>
    <row r="417" spans="2:3" x14ac:dyDescent="0.3">
      <c r="B417">
        <v>20</v>
      </c>
      <c r="C417" s="1">
        <v>0.68604651162790697</v>
      </c>
    </row>
    <row r="418" spans="2:3" x14ac:dyDescent="0.3">
      <c r="B418">
        <v>20</v>
      </c>
      <c r="C418" s="1">
        <v>0.67441860465116199</v>
      </c>
    </row>
    <row r="419" spans="2:3" x14ac:dyDescent="0.3">
      <c r="B419">
        <v>20</v>
      </c>
      <c r="C419" s="1">
        <v>0.67441860465116199</v>
      </c>
    </row>
    <row r="420" spans="2:3" x14ac:dyDescent="0.3">
      <c r="B420">
        <v>20</v>
      </c>
      <c r="C420" s="1">
        <v>0.63953488372093004</v>
      </c>
    </row>
    <row r="421" spans="2:3" x14ac:dyDescent="0.3">
      <c r="B421">
        <v>20</v>
      </c>
      <c r="C421" s="1">
        <v>0.69767441860465096</v>
      </c>
    </row>
    <row r="422" spans="2:3" x14ac:dyDescent="0.3">
      <c r="B422">
        <v>20</v>
      </c>
      <c r="C422" s="1">
        <v>0.47674418604651098</v>
      </c>
    </row>
    <row r="423" spans="2:3" x14ac:dyDescent="0.3">
      <c r="B423">
        <v>20</v>
      </c>
      <c r="C423" s="1">
        <v>0.70930232558139505</v>
      </c>
    </row>
    <row r="424" spans="2:3" x14ac:dyDescent="0.3">
      <c r="B424">
        <v>20</v>
      </c>
      <c r="C424" s="1">
        <v>0.72093023255813904</v>
      </c>
    </row>
    <row r="425" spans="2:3" x14ac:dyDescent="0.3">
      <c r="B425">
        <v>20</v>
      </c>
      <c r="C425" s="1">
        <v>0.68604651162790697</v>
      </c>
    </row>
    <row r="426" spans="2:3" x14ac:dyDescent="0.3">
      <c r="B426">
        <v>20</v>
      </c>
      <c r="C426" s="1">
        <v>0.69767441860465096</v>
      </c>
    </row>
    <row r="427" spans="2:3" x14ac:dyDescent="0.3">
      <c r="B427">
        <v>20</v>
      </c>
      <c r="C427" s="1">
        <v>0.68604651162790697</v>
      </c>
    </row>
    <row r="428" spans="2:3" x14ac:dyDescent="0.3">
      <c r="B428">
        <v>20</v>
      </c>
      <c r="C428" s="1">
        <v>0.66279069767441801</v>
      </c>
    </row>
    <row r="429" spans="2:3" x14ac:dyDescent="0.3">
      <c r="B429">
        <v>20</v>
      </c>
      <c r="C429" s="1">
        <v>0.67441860465116199</v>
      </c>
    </row>
    <row r="430" spans="2:3" x14ac:dyDescent="0.3">
      <c r="B430">
        <v>20</v>
      </c>
      <c r="C430" s="1">
        <v>0.31395348837209303</v>
      </c>
    </row>
    <row r="431" spans="2:3" x14ac:dyDescent="0.3">
      <c r="B431">
        <v>20</v>
      </c>
      <c r="C431" s="1">
        <v>0.63953488372093004</v>
      </c>
    </row>
    <row r="432" spans="2:3" x14ac:dyDescent="0.3">
      <c r="B432">
        <v>20</v>
      </c>
      <c r="C432" s="1">
        <v>0.65116279069767402</v>
      </c>
    </row>
    <row r="433" spans="2:3" x14ac:dyDescent="0.3">
      <c r="B433">
        <v>20</v>
      </c>
      <c r="C433" s="1">
        <v>0.66279069767441801</v>
      </c>
    </row>
    <row r="434" spans="2:3" x14ac:dyDescent="0.3">
      <c r="B434">
        <v>20</v>
      </c>
      <c r="C434" s="1">
        <v>0.69767441860465096</v>
      </c>
    </row>
    <row r="435" spans="2:3" x14ac:dyDescent="0.3">
      <c r="B435">
        <v>20</v>
      </c>
      <c r="C435" s="1">
        <v>0.73255813953488302</v>
      </c>
    </row>
    <row r="436" spans="2:3" x14ac:dyDescent="0.3">
      <c r="B436">
        <v>20</v>
      </c>
      <c r="C436" s="1">
        <v>0.72093023255813904</v>
      </c>
    </row>
    <row r="437" spans="2:3" x14ac:dyDescent="0.3">
      <c r="B437">
        <v>20</v>
      </c>
      <c r="C437" s="1">
        <v>0.67441860465116199</v>
      </c>
    </row>
    <row r="438" spans="2:3" x14ac:dyDescent="0.3">
      <c r="B438">
        <v>20</v>
      </c>
      <c r="C438" s="1">
        <v>0.73255813953488302</v>
      </c>
    </row>
    <row r="439" spans="2:3" x14ac:dyDescent="0.3">
      <c r="B439">
        <v>20</v>
      </c>
      <c r="C439" s="1">
        <v>0.72093023255813904</v>
      </c>
    </row>
    <row r="440" spans="2:3" x14ac:dyDescent="0.3">
      <c r="B440">
        <v>20</v>
      </c>
      <c r="C440" s="1">
        <v>0.72093023255813904</v>
      </c>
    </row>
    <row r="441" spans="2:3" x14ac:dyDescent="0.3">
      <c r="B441">
        <v>20</v>
      </c>
      <c r="C441" s="1">
        <v>0.74418604651162801</v>
      </c>
    </row>
    <row r="442" spans="2:3" x14ac:dyDescent="0.3">
      <c r="B442">
        <v>20</v>
      </c>
      <c r="C442" s="1">
        <v>0.74418604651162801</v>
      </c>
    </row>
    <row r="443" spans="2:3" x14ac:dyDescent="0.3">
      <c r="B443">
        <v>20</v>
      </c>
      <c r="C443" s="1">
        <v>0.69767441860465096</v>
      </c>
    </row>
    <row r="444" spans="2:3" x14ac:dyDescent="0.3">
      <c r="B444">
        <v>20</v>
      </c>
      <c r="C444" s="1">
        <v>0.80232558139534804</v>
      </c>
    </row>
    <row r="445" spans="2:3" x14ac:dyDescent="0.3">
      <c r="B445">
        <v>20</v>
      </c>
      <c r="C445" s="1">
        <v>0.67441860465116199</v>
      </c>
    </row>
    <row r="446" spans="2:3" x14ac:dyDescent="0.3">
      <c r="B446">
        <v>20</v>
      </c>
      <c r="C446" s="1">
        <v>0.52325581395348797</v>
      </c>
    </row>
    <row r="447" spans="2:3" x14ac:dyDescent="0.3">
      <c r="B447">
        <v>20</v>
      </c>
      <c r="C447" s="1">
        <v>0.68604651162790697</v>
      </c>
    </row>
    <row r="448" spans="2:3" x14ac:dyDescent="0.3">
      <c r="B448">
        <v>20</v>
      </c>
      <c r="C448" s="1">
        <v>0.70930232558139505</v>
      </c>
    </row>
    <row r="449" spans="2:3" x14ac:dyDescent="0.3">
      <c r="B449">
        <v>20</v>
      </c>
      <c r="C449" s="1">
        <v>0.76744186046511598</v>
      </c>
    </row>
    <row r="450" spans="2:3" x14ac:dyDescent="0.3">
      <c r="B450">
        <v>20</v>
      </c>
      <c r="C450" s="1">
        <v>0.73255813953488302</v>
      </c>
    </row>
    <row r="451" spans="2:3" x14ac:dyDescent="0.3">
      <c r="B451">
        <v>20</v>
      </c>
      <c r="C451" s="1">
        <v>0.56976744186046502</v>
      </c>
    </row>
    <row r="452" spans="2:3" x14ac:dyDescent="0.3">
      <c r="B452">
        <v>20</v>
      </c>
      <c r="C452" s="1">
        <v>0.69767441860465096</v>
      </c>
    </row>
    <row r="453" spans="2:3" x14ac:dyDescent="0.3">
      <c r="B453">
        <v>20</v>
      </c>
      <c r="C453" s="1">
        <v>0.69767441860465096</v>
      </c>
    </row>
    <row r="454" spans="2:3" x14ac:dyDescent="0.3">
      <c r="B454">
        <v>20</v>
      </c>
      <c r="C454" s="1">
        <v>0.67441860465116199</v>
      </c>
    </row>
    <row r="455" spans="2:3" x14ac:dyDescent="0.3">
      <c r="B455">
        <v>20</v>
      </c>
      <c r="C455" s="1">
        <v>0.61627906976744096</v>
      </c>
    </row>
    <row r="456" spans="2:3" x14ac:dyDescent="0.3">
      <c r="B456">
        <v>20</v>
      </c>
      <c r="C456" s="1">
        <v>0.68604651162790697</v>
      </c>
    </row>
    <row r="457" spans="2:3" x14ac:dyDescent="0.3">
      <c r="B457">
        <v>20</v>
      </c>
      <c r="C457" s="1">
        <v>0.75581395348837199</v>
      </c>
    </row>
    <row r="458" spans="2:3" x14ac:dyDescent="0.3">
      <c r="B458">
        <v>20</v>
      </c>
      <c r="C458" s="1">
        <v>0.72093023255813904</v>
      </c>
    </row>
    <row r="459" spans="2:3" x14ac:dyDescent="0.3">
      <c r="B459">
        <v>20</v>
      </c>
      <c r="C459" s="1">
        <v>0.74418604651162801</v>
      </c>
    </row>
    <row r="460" spans="2:3" x14ac:dyDescent="0.3">
      <c r="B460">
        <v>20</v>
      </c>
      <c r="C460" s="1">
        <v>0.74418604651162801</v>
      </c>
    </row>
    <row r="461" spans="2:3" x14ac:dyDescent="0.3">
      <c r="B461">
        <v>20</v>
      </c>
      <c r="C461" s="1">
        <v>0.67441860465116199</v>
      </c>
    </row>
    <row r="462" spans="2:3" x14ac:dyDescent="0.3">
      <c r="B462">
        <v>20</v>
      </c>
      <c r="C462" s="1">
        <v>0.75581395348837199</v>
      </c>
    </row>
    <row r="463" spans="2:3" x14ac:dyDescent="0.3">
      <c r="B463">
        <v>20</v>
      </c>
      <c r="C463" s="1">
        <v>0.26744186046511598</v>
      </c>
    </row>
    <row r="464" spans="2:3" x14ac:dyDescent="0.3">
      <c r="B464">
        <v>20</v>
      </c>
      <c r="C464" s="1">
        <v>0.24418604651162701</v>
      </c>
    </row>
    <row r="465" spans="2:3" x14ac:dyDescent="0.3">
      <c r="B465">
        <v>20</v>
      </c>
      <c r="C465" s="1">
        <v>0.72093023255813904</v>
      </c>
    </row>
    <row r="466" spans="2:3" x14ac:dyDescent="0.3">
      <c r="B466">
        <v>20</v>
      </c>
      <c r="C466" s="1">
        <v>0.67441860465116199</v>
      </c>
    </row>
    <row r="467" spans="2:3" x14ac:dyDescent="0.3">
      <c r="B467">
        <v>20</v>
      </c>
      <c r="C467" s="1">
        <v>0.74418604651162801</v>
      </c>
    </row>
    <row r="468" spans="2:3" x14ac:dyDescent="0.3">
      <c r="B468">
        <v>20</v>
      </c>
      <c r="C468" s="1">
        <v>0.72093023255813904</v>
      </c>
    </row>
    <row r="469" spans="2:3" x14ac:dyDescent="0.3">
      <c r="B469">
        <v>20</v>
      </c>
      <c r="C469" s="1">
        <v>0.63953488372093004</v>
      </c>
    </row>
    <row r="470" spans="2:3" x14ac:dyDescent="0.3">
      <c r="B470">
        <v>20</v>
      </c>
      <c r="C470" s="1">
        <v>0.68604651162790697</v>
      </c>
    </row>
    <row r="471" spans="2:3" x14ac:dyDescent="0.3">
      <c r="B471">
        <v>20</v>
      </c>
      <c r="C471" s="1">
        <v>0.67441860465116199</v>
      </c>
    </row>
    <row r="472" spans="2:3" x14ac:dyDescent="0.3">
      <c r="B472">
        <v>20</v>
      </c>
      <c r="C472" s="1">
        <v>0.24418604651162701</v>
      </c>
    </row>
    <row r="473" spans="2:3" x14ac:dyDescent="0.3">
      <c r="B473">
        <v>20</v>
      </c>
      <c r="C473" s="1">
        <v>0.68604651162790697</v>
      </c>
    </row>
    <row r="474" spans="2:3" x14ac:dyDescent="0.3">
      <c r="B474">
        <v>20</v>
      </c>
      <c r="C474" s="1">
        <v>0.69767441860465096</v>
      </c>
    </row>
    <row r="475" spans="2:3" x14ac:dyDescent="0.3">
      <c r="B475">
        <v>20</v>
      </c>
      <c r="C475" s="1">
        <v>0.67441860465116199</v>
      </c>
    </row>
    <row r="476" spans="2:3" x14ac:dyDescent="0.3">
      <c r="B476">
        <v>20</v>
      </c>
      <c r="C476" s="1">
        <v>0.73255813953488302</v>
      </c>
    </row>
    <row r="477" spans="2:3" x14ac:dyDescent="0.3">
      <c r="B477">
        <v>20</v>
      </c>
      <c r="C477" s="1">
        <v>0.73255813953488302</v>
      </c>
    </row>
    <row r="478" spans="2:3" x14ac:dyDescent="0.3">
      <c r="B478">
        <v>20</v>
      </c>
      <c r="C478" s="1">
        <v>0.25581395348837199</v>
      </c>
    </row>
    <row r="479" spans="2:3" x14ac:dyDescent="0.3">
      <c r="B479">
        <v>20</v>
      </c>
      <c r="C479" s="1">
        <v>0.69767441860465096</v>
      </c>
    </row>
    <row r="480" spans="2:3" x14ac:dyDescent="0.3">
      <c r="B480">
        <v>20</v>
      </c>
      <c r="C480" s="1">
        <v>0.75581395348837199</v>
      </c>
    </row>
    <row r="481" spans="2:3" x14ac:dyDescent="0.3">
      <c r="B481">
        <v>20</v>
      </c>
      <c r="C481" s="1">
        <v>0.74418604651162801</v>
      </c>
    </row>
    <row r="482" spans="2:3" x14ac:dyDescent="0.3">
      <c r="B482">
        <v>20</v>
      </c>
      <c r="C482" s="1">
        <v>0.68604651162790697</v>
      </c>
    </row>
    <row r="483" spans="2:3" x14ac:dyDescent="0.3">
      <c r="B483">
        <v>20</v>
      </c>
      <c r="C483" s="1">
        <v>0.66279069767441801</v>
      </c>
    </row>
    <row r="484" spans="2:3" x14ac:dyDescent="0.3">
      <c r="B484">
        <v>20</v>
      </c>
      <c r="C484" s="1">
        <v>0.67441860465116199</v>
      </c>
    </row>
    <row r="485" spans="2:3" x14ac:dyDescent="0.3">
      <c r="B485">
        <v>20</v>
      </c>
      <c r="C485" s="1">
        <v>0.67441860465116199</v>
      </c>
    </row>
    <row r="486" spans="2:3" x14ac:dyDescent="0.3">
      <c r="B486">
        <v>20</v>
      </c>
      <c r="C486" s="1">
        <v>0.63953488372093004</v>
      </c>
    </row>
    <row r="487" spans="2:3" x14ac:dyDescent="0.3">
      <c r="B487">
        <v>20</v>
      </c>
      <c r="C487" s="1">
        <v>0.68604651162790697</v>
      </c>
    </row>
    <row r="488" spans="2:3" x14ac:dyDescent="0.3">
      <c r="B488">
        <v>20</v>
      </c>
      <c r="C488" s="1">
        <v>0.65116279069767402</v>
      </c>
    </row>
    <row r="489" spans="2:3" x14ac:dyDescent="0.3">
      <c r="B489">
        <v>20</v>
      </c>
      <c r="C489" s="1">
        <v>0.70930232558139505</v>
      </c>
    </row>
    <row r="490" spans="2:3" x14ac:dyDescent="0.3">
      <c r="B490">
        <v>20</v>
      </c>
      <c r="C490" s="1">
        <v>0.72093023255813904</v>
      </c>
    </row>
    <row r="491" spans="2:3" x14ac:dyDescent="0.3">
      <c r="B491">
        <v>20</v>
      </c>
      <c r="C491" s="1">
        <v>0.73255813953488302</v>
      </c>
    </row>
    <row r="492" spans="2:3" x14ac:dyDescent="0.3">
      <c r="B492">
        <v>20</v>
      </c>
      <c r="C492" s="1">
        <v>0.68604651162790697</v>
      </c>
    </row>
    <row r="493" spans="2:3" x14ac:dyDescent="0.3">
      <c r="B493">
        <v>20</v>
      </c>
      <c r="C493" s="1">
        <v>0.72093023255813904</v>
      </c>
    </row>
    <row r="494" spans="2:3" x14ac:dyDescent="0.3">
      <c r="B494">
        <v>20</v>
      </c>
      <c r="C494" s="1">
        <v>0.65116279069767402</v>
      </c>
    </row>
    <row r="495" spans="2:3" x14ac:dyDescent="0.3">
      <c r="B495">
        <v>20</v>
      </c>
      <c r="C495" s="1">
        <v>0.24418604651162701</v>
      </c>
    </row>
    <row r="496" spans="2:3" x14ac:dyDescent="0.3">
      <c r="B496">
        <v>20</v>
      </c>
      <c r="C496" s="1">
        <v>0.19767441860465099</v>
      </c>
    </row>
    <row r="497" spans="2:3" x14ac:dyDescent="0.3">
      <c r="B497">
        <v>20</v>
      </c>
      <c r="C497" s="1">
        <v>0.70930232558139505</v>
      </c>
    </row>
    <row r="498" spans="2:3" x14ac:dyDescent="0.3">
      <c r="B498">
        <v>20</v>
      </c>
      <c r="C498" s="1">
        <v>0.68604651162790697</v>
      </c>
    </row>
    <row r="499" spans="2:3" x14ac:dyDescent="0.3">
      <c r="B499">
        <v>20</v>
      </c>
      <c r="C499" s="1">
        <v>0.69767441860465096</v>
      </c>
    </row>
    <row r="500" spans="2:3" x14ac:dyDescent="0.3">
      <c r="B500">
        <v>20</v>
      </c>
      <c r="C500" s="1">
        <v>0.73255813953488302</v>
      </c>
    </row>
    <row r="501" spans="2:3" x14ac:dyDescent="0.3">
      <c r="B501">
        <v>20</v>
      </c>
      <c r="C501" s="1">
        <v>0.73255813953488302</v>
      </c>
    </row>
    <row r="502" spans="2:3" x14ac:dyDescent="0.3">
      <c r="B502">
        <v>20</v>
      </c>
      <c r="C502" s="1">
        <v>0.72093023255813904</v>
      </c>
    </row>
    <row r="503" spans="2:3" x14ac:dyDescent="0.3">
      <c r="B503">
        <v>50</v>
      </c>
      <c r="C503" s="1">
        <v>0.75581395348837199</v>
      </c>
    </row>
    <row r="504" spans="2:3" x14ac:dyDescent="0.3">
      <c r="B504">
        <v>50</v>
      </c>
      <c r="C504" s="1">
        <v>0.70930232558139505</v>
      </c>
    </row>
    <row r="505" spans="2:3" x14ac:dyDescent="0.3">
      <c r="B505">
        <v>50</v>
      </c>
      <c r="C505" s="1">
        <v>0.63953488372093004</v>
      </c>
    </row>
    <row r="506" spans="2:3" x14ac:dyDescent="0.3">
      <c r="B506">
        <v>50</v>
      </c>
      <c r="C506" s="1">
        <v>0.69767441860465096</v>
      </c>
    </row>
    <row r="507" spans="2:3" x14ac:dyDescent="0.3">
      <c r="B507">
        <v>50</v>
      </c>
      <c r="C507" s="1">
        <v>0.70930232558139505</v>
      </c>
    </row>
    <row r="508" spans="2:3" x14ac:dyDescent="0.3">
      <c r="B508">
        <v>50</v>
      </c>
      <c r="C508" s="1">
        <v>0.68604651162790697</v>
      </c>
    </row>
    <row r="509" spans="2:3" x14ac:dyDescent="0.3">
      <c r="B509">
        <v>50</v>
      </c>
      <c r="C509" s="1">
        <v>0.72093023255813904</v>
      </c>
    </row>
    <row r="510" spans="2:3" x14ac:dyDescent="0.3">
      <c r="B510">
        <v>50</v>
      </c>
      <c r="C510" s="1">
        <v>0.74418604651162801</v>
      </c>
    </row>
    <row r="511" spans="2:3" x14ac:dyDescent="0.3">
      <c r="B511">
        <v>50</v>
      </c>
      <c r="C511" s="1">
        <v>0.67441860465116199</v>
      </c>
    </row>
    <row r="512" spans="2:3" x14ac:dyDescent="0.3">
      <c r="B512">
        <v>50</v>
      </c>
      <c r="C512" s="1">
        <v>0.73255813953488302</v>
      </c>
    </row>
    <row r="513" spans="2:3" x14ac:dyDescent="0.3">
      <c r="B513">
        <v>50</v>
      </c>
      <c r="C513" s="1">
        <v>0.66279069767441801</v>
      </c>
    </row>
    <row r="514" spans="2:3" x14ac:dyDescent="0.3">
      <c r="B514">
        <v>50</v>
      </c>
      <c r="C514" s="1">
        <v>0.67441860465116199</v>
      </c>
    </row>
    <row r="515" spans="2:3" x14ac:dyDescent="0.3">
      <c r="B515">
        <v>50</v>
      </c>
      <c r="C515" s="1">
        <v>0.73255813953488302</v>
      </c>
    </row>
    <row r="516" spans="2:3" x14ac:dyDescent="0.3">
      <c r="B516">
        <v>50</v>
      </c>
      <c r="C516" s="1">
        <v>0.67441860465116199</v>
      </c>
    </row>
    <row r="517" spans="2:3" x14ac:dyDescent="0.3">
      <c r="B517">
        <v>50</v>
      </c>
      <c r="C517" s="1">
        <v>0.74418604651162801</v>
      </c>
    </row>
    <row r="518" spans="2:3" x14ac:dyDescent="0.3">
      <c r="B518">
        <v>50</v>
      </c>
      <c r="C518" s="1">
        <v>0.65116279069767402</v>
      </c>
    </row>
    <row r="519" spans="2:3" x14ac:dyDescent="0.3">
      <c r="B519">
        <v>50</v>
      </c>
      <c r="C519" s="1">
        <v>0.68604651162790697</v>
      </c>
    </row>
    <row r="520" spans="2:3" x14ac:dyDescent="0.3">
      <c r="B520">
        <v>50</v>
      </c>
      <c r="C520" s="1">
        <v>0.72093023255813904</v>
      </c>
    </row>
    <row r="521" spans="2:3" x14ac:dyDescent="0.3">
      <c r="B521">
        <v>50</v>
      </c>
      <c r="C521" s="1">
        <v>0.61627906976744096</v>
      </c>
    </row>
    <row r="522" spans="2:3" x14ac:dyDescent="0.3">
      <c r="B522">
        <v>50</v>
      </c>
      <c r="C522" s="1">
        <v>0.62790697674418605</v>
      </c>
    </row>
    <row r="523" spans="2:3" x14ac:dyDescent="0.3">
      <c r="B523">
        <v>50</v>
      </c>
      <c r="C523" s="1">
        <v>0.68604651162790697</v>
      </c>
    </row>
    <row r="524" spans="2:3" x14ac:dyDescent="0.3">
      <c r="B524">
        <v>50</v>
      </c>
      <c r="C524" s="1">
        <v>0.70930232558139505</v>
      </c>
    </row>
    <row r="525" spans="2:3" x14ac:dyDescent="0.3">
      <c r="B525">
        <v>50</v>
      </c>
      <c r="C525" s="1">
        <v>0.290697674418604</v>
      </c>
    </row>
    <row r="526" spans="2:3" x14ac:dyDescent="0.3">
      <c r="B526">
        <v>50</v>
      </c>
      <c r="C526" s="1">
        <v>0.44186046511627902</v>
      </c>
    </row>
    <row r="527" spans="2:3" x14ac:dyDescent="0.3">
      <c r="B527">
        <v>50</v>
      </c>
      <c r="C527" s="1">
        <v>0.68604651162790697</v>
      </c>
    </row>
    <row r="528" spans="2:3" x14ac:dyDescent="0.3">
      <c r="B528">
        <v>50</v>
      </c>
      <c r="C528" s="1">
        <v>0.65116279069767402</v>
      </c>
    </row>
    <row r="529" spans="2:3" x14ac:dyDescent="0.3">
      <c r="B529">
        <v>50</v>
      </c>
      <c r="C529" s="1">
        <v>0.70930232558139505</v>
      </c>
    </row>
    <row r="530" spans="2:3" x14ac:dyDescent="0.3">
      <c r="B530">
        <v>50</v>
      </c>
      <c r="C530" s="1">
        <v>0.73255813953488302</v>
      </c>
    </row>
    <row r="531" spans="2:3" x14ac:dyDescent="0.3">
      <c r="B531">
        <v>50</v>
      </c>
      <c r="C531" s="1">
        <v>0.36046511627906902</v>
      </c>
    </row>
    <row r="532" spans="2:3" x14ac:dyDescent="0.3">
      <c r="B532">
        <v>50</v>
      </c>
      <c r="C532" s="1">
        <v>0.72093023255813904</v>
      </c>
    </row>
    <row r="533" spans="2:3" x14ac:dyDescent="0.3">
      <c r="B533">
        <v>50</v>
      </c>
      <c r="C533" s="1">
        <v>0.63953488372093004</v>
      </c>
    </row>
    <row r="534" spans="2:3" x14ac:dyDescent="0.3">
      <c r="B534">
        <v>50</v>
      </c>
      <c r="C534" s="1">
        <v>0.67441860465116199</v>
      </c>
    </row>
    <row r="535" spans="2:3" x14ac:dyDescent="0.3">
      <c r="B535">
        <v>50</v>
      </c>
      <c r="C535" s="1">
        <v>0.67441860465116199</v>
      </c>
    </row>
    <row r="536" spans="2:3" x14ac:dyDescent="0.3">
      <c r="B536">
        <v>50</v>
      </c>
      <c r="C536" s="1">
        <v>0.60465116279069697</v>
      </c>
    </row>
    <row r="537" spans="2:3" x14ac:dyDescent="0.3">
      <c r="B537">
        <v>50</v>
      </c>
      <c r="C537" s="1">
        <v>0.80232558139534804</v>
      </c>
    </row>
    <row r="538" spans="2:3" x14ac:dyDescent="0.3">
      <c r="B538">
        <v>50</v>
      </c>
      <c r="C538" s="1">
        <v>0.68604651162790697</v>
      </c>
    </row>
    <row r="539" spans="2:3" x14ac:dyDescent="0.3">
      <c r="B539">
        <v>50</v>
      </c>
      <c r="C539" s="1">
        <v>0.65116279069767402</v>
      </c>
    </row>
    <row r="540" spans="2:3" x14ac:dyDescent="0.3">
      <c r="B540">
        <v>50</v>
      </c>
      <c r="C540" s="1">
        <v>0.66279069767441801</v>
      </c>
    </row>
    <row r="541" spans="2:3" x14ac:dyDescent="0.3">
      <c r="B541">
        <v>50</v>
      </c>
      <c r="C541" s="1">
        <v>0.82558139534883701</v>
      </c>
    </row>
    <row r="542" spans="2:3" x14ac:dyDescent="0.3">
      <c r="B542">
        <v>50</v>
      </c>
      <c r="C542" s="1">
        <v>0.73255813953488302</v>
      </c>
    </row>
    <row r="543" spans="2:3" x14ac:dyDescent="0.3">
      <c r="B543">
        <v>50</v>
      </c>
      <c r="C543" s="1">
        <v>0.68604651162790697</v>
      </c>
    </row>
    <row r="544" spans="2:3" x14ac:dyDescent="0.3">
      <c r="B544">
        <v>50</v>
      </c>
      <c r="C544" s="1">
        <v>0.67441860465116199</v>
      </c>
    </row>
    <row r="545" spans="2:3" x14ac:dyDescent="0.3">
      <c r="B545">
        <v>50</v>
      </c>
      <c r="C545" s="1">
        <v>0.69767441860465096</v>
      </c>
    </row>
    <row r="546" spans="2:3" x14ac:dyDescent="0.3">
      <c r="B546">
        <v>50</v>
      </c>
      <c r="C546" s="1">
        <v>0.72093023255813904</v>
      </c>
    </row>
    <row r="547" spans="2:3" x14ac:dyDescent="0.3">
      <c r="B547">
        <v>50</v>
      </c>
      <c r="C547" s="1">
        <v>0.43023255813953398</v>
      </c>
    </row>
    <row r="548" spans="2:3" x14ac:dyDescent="0.3">
      <c r="B548">
        <v>50</v>
      </c>
      <c r="C548" s="1">
        <v>0.69767441860465096</v>
      </c>
    </row>
    <row r="549" spans="2:3" x14ac:dyDescent="0.3">
      <c r="B549">
        <v>50</v>
      </c>
      <c r="C549" s="1">
        <v>0.75581395348837199</v>
      </c>
    </row>
    <row r="550" spans="2:3" x14ac:dyDescent="0.3">
      <c r="B550">
        <v>50</v>
      </c>
      <c r="C550" s="1">
        <v>0.72093023255813904</v>
      </c>
    </row>
    <row r="551" spans="2:3" x14ac:dyDescent="0.3">
      <c r="B551">
        <v>50</v>
      </c>
      <c r="C551" s="1">
        <v>0.75581395348837199</v>
      </c>
    </row>
    <row r="552" spans="2:3" x14ac:dyDescent="0.3">
      <c r="B552">
        <v>50</v>
      </c>
      <c r="C552" s="1">
        <v>0.69767441860465096</v>
      </c>
    </row>
    <row r="553" spans="2:3" x14ac:dyDescent="0.3">
      <c r="B553">
        <v>50</v>
      </c>
      <c r="C553" s="1">
        <v>0.73255813953488302</v>
      </c>
    </row>
    <row r="554" spans="2:3" x14ac:dyDescent="0.3">
      <c r="B554">
        <v>50</v>
      </c>
      <c r="C554" s="1">
        <v>0.68604651162790697</v>
      </c>
    </row>
    <row r="555" spans="2:3" x14ac:dyDescent="0.3">
      <c r="B555">
        <v>50</v>
      </c>
      <c r="C555" s="1">
        <v>0.61627906976744096</v>
      </c>
    </row>
    <row r="556" spans="2:3" x14ac:dyDescent="0.3">
      <c r="B556">
        <v>50</v>
      </c>
      <c r="C556" s="1">
        <v>0.75581395348837199</v>
      </c>
    </row>
    <row r="557" spans="2:3" x14ac:dyDescent="0.3">
      <c r="B557">
        <v>50</v>
      </c>
      <c r="C557" s="1">
        <v>0.63953488372093004</v>
      </c>
    </row>
    <row r="558" spans="2:3" x14ac:dyDescent="0.3">
      <c r="B558">
        <v>50</v>
      </c>
      <c r="C558" s="1">
        <v>0.69767441860465096</v>
      </c>
    </row>
    <row r="559" spans="2:3" x14ac:dyDescent="0.3">
      <c r="B559">
        <v>50</v>
      </c>
      <c r="C559" s="1">
        <v>0.337209302325581</v>
      </c>
    </row>
    <row r="560" spans="2:3" x14ac:dyDescent="0.3">
      <c r="B560">
        <v>50</v>
      </c>
      <c r="C560" s="1">
        <v>0.61627906976744096</v>
      </c>
    </row>
    <row r="561" spans="2:3" x14ac:dyDescent="0.3">
      <c r="B561">
        <v>50</v>
      </c>
      <c r="C561" s="1">
        <v>0.59302325581395299</v>
      </c>
    </row>
    <row r="562" spans="2:3" x14ac:dyDescent="0.3">
      <c r="B562">
        <v>50</v>
      </c>
      <c r="C562" s="1">
        <v>0.80232558139534804</v>
      </c>
    </row>
    <row r="563" spans="2:3" x14ac:dyDescent="0.3">
      <c r="B563">
        <v>50</v>
      </c>
      <c r="C563" s="1">
        <v>0.74418604651162801</v>
      </c>
    </row>
    <row r="564" spans="2:3" x14ac:dyDescent="0.3">
      <c r="B564">
        <v>50</v>
      </c>
      <c r="C564" s="1">
        <v>0.62790697674418605</v>
      </c>
    </row>
    <row r="565" spans="2:3" x14ac:dyDescent="0.3">
      <c r="B565">
        <v>50</v>
      </c>
      <c r="C565" s="1">
        <v>0.74418604651162801</v>
      </c>
    </row>
    <row r="566" spans="2:3" x14ac:dyDescent="0.3">
      <c r="B566">
        <v>50</v>
      </c>
      <c r="C566" s="1">
        <v>0.72093023255813904</v>
      </c>
    </row>
    <row r="567" spans="2:3" x14ac:dyDescent="0.3">
      <c r="B567">
        <v>50</v>
      </c>
      <c r="C567" s="1">
        <v>0.68604651162790697</v>
      </c>
    </row>
    <row r="568" spans="2:3" x14ac:dyDescent="0.3">
      <c r="B568">
        <v>50</v>
      </c>
      <c r="C568" s="1">
        <v>0.70930232558139505</v>
      </c>
    </row>
    <row r="569" spans="2:3" x14ac:dyDescent="0.3">
      <c r="B569">
        <v>50</v>
      </c>
      <c r="C569" s="1">
        <v>0.74418604651162801</v>
      </c>
    </row>
    <row r="570" spans="2:3" x14ac:dyDescent="0.3">
      <c r="B570">
        <v>50</v>
      </c>
      <c r="C570" s="1">
        <v>0.66279069767441801</v>
      </c>
    </row>
    <row r="571" spans="2:3" x14ac:dyDescent="0.3">
      <c r="B571">
        <v>50</v>
      </c>
      <c r="C571" s="1">
        <v>0.76744186046511598</v>
      </c>
    </row>
    <row r="572" spans="2:3" x14ac:dyDescent="0.3">
      <c r="B572">
        <v>50</v>
      </c>
      <c r="C572" s="1">
        <v>0.66279069767441801</v>
      </c>
    </row>
    <row r="573" spans="2:3" x14ac:dyDescent="0.3">
      <c r="B573">
        <v>50</v>
      </c>
      <c r="C573" s="1">
        <v>0.72093023255813904</v>
      </c>
    </row>
    <row r="574" spans="2:3" x14ac:dyDescent="0.3">
      <c r="B574">
        <v>50</v>
      </c>
      <c r="C574" s="1">
        <v>0.290697674418604</v>
      </c>
    </row>
    <row r="575" spans="2:3" x14ac:dyDescent="0.3">
      <c r="B575">
        <v>50</v>
      </c>
      <c r="C575" s="1">
        <v>0.75581395348837199</v>
      </c>
    </row>
    <row r="576" spans="2:3" x14ac:dyDescent="0.3">
      <c r="B576">
        <v>50</v>
      </c>
      <c r="C576" s="1">
        <v>0.72093023255813904</v>
      </c>
    </row>
    <row r="577" spans="2:3" x14ac:dyDescent="0.3">
      <c r="B577">
        <v>50</v>
      </c>
      <c r="C577" s="1">
        <v>0.77906976744185996</v>
      </c>
    </row>
    <row r="578" spans="2:3" x14ac:dyDescent="0.3">
      <c r="B578">
        <v>50</v>
      </c>
      <c r="C578" s="1">
        <v>0.66279069767441801</v>
      </c>
    </row>
    <row r="579" spans="2:3" x14ac:dyDescent="0.3">
      <c r="B579">
        <v>50</v>
      </c>
      <c r="C579" s="1">
        <v>0.53488372093023195</v>
      </c>
    </row>
    <row r="580" spans="2:3" x14ac:dyDescent="0.3">
      <c r="B580">
        <v>50</v>
      </c>
      <c r="C580" s="1">
        <v>0.30232558139534799</v>
      </c>
    </row>
    <row r="581" spans="2:3" x14ac:dyDescent="0.3">
      <c r="B581">
        <v>50</v>
      </c>
      <c r="C581" s="1">
        <v>0.68604651162790697</v>
      </c>
    </row>
    <row r="582" spans="2:3" x14ac:dyDescent="0.3">
      <c r="B582">
        <v>50</v>
      </c>
      <c r="C582" s="1">
        <v>0.72093023255813904</v>
      </c>
    </row>
    <row r="583" spans="2:3" x14ac:dyDescent="0.3">
      <c r="B583">
        <v>50</v>
      </c>
      <c r="C583" s="1">
        <v>0.72093023255813904</v>
      </c>
    </row>
    <row r="584" spans="2:3" x14ac:dyDescent="0.3">
      <c r="B584">
        <v>50</v>
      </c>
      <c r="C584" s="1">
        <v>0.72093023255813904</v>
      </c>
    </row>
    <row r="585" spans="2:3" x14ac:dyDescent="0.3">
      <c r="B585">
        <v>50</v>
      </c>
      <c r="C585" s="1">
        <v>0.61627906976744096</v>
      </c>
    </row>
    <row r="586" spans="2:3" x14ac:dyDescent="0.3">
      <c r="B586">
        <v>50</v>
      </c>
      <c r="C586" s="1">
        <v>0.70930232558139505</v>
      </c>
    </row>
    <row r="587" spans="2:3" x14ac:dyDescent="0.3">
      <c r="B587">
        <v>50</v>
      </c>
      <c r="C587" s="1">
        <v>0.61627906976744096</v>
      </c>
    </row>
    <row r="588" spans="2:3" x14ac:dyDescent="0.3">
      <c r="B588">
        <v>50</v>
      </c>
      <c r="C588" s="1">
        <v>0.70930232558139505</v>
      </c>
    </row>
    <row r="589" spans="2:3" x14ac:dyDescent="0.3">
      <c r="B589">
        <v>50</v>
      </c>
      <c r="C589" s="1">
        <v>0.66279069767441801</v>
      </c>
    </row>
    <row r="590" spans="2:3" x14ac:dyDescent="0.3">
      <c r="B590">
        <v>50</v>
      </c>
      <c r="C590" s="1">
        <v>0.70930232558139505</v>
      </c>
    </row>
    <row r="591" spans="2:3" x14ac:dyDescent="0.3">
      <c r="B591">
        <v>50</v>
      </c>
      <c r="C591" s="1">
        <v>0.65116279069767402</v>
      </c>
    </row>
    <row r="592" spans="2:3" x14ac:dyDescent="0.3">
      <c r="B592">
        <v>50</v>
      </c>
      <c r="C592" s="1">
        <v>0.66279069767441801</v>
      </c>
    </row>
    <row r="593" spans="2:3" x14ac:dyDescent="0.3">
      <c r="B593">
        <v>50</v>
      </c>
      <c r="C593" s="1">
        <v>0.67441860465116199</v>
      </c>
    </row>
    <row r="594" spans="2:3" x14ac:dyDescent="0.3">
      <c r="B594">
        <v>50</v>
      </c>
      <c r="C594" s="1">
        <v>0.68604651162790697</v>
      </c>
    </row>
    <row r="595" spans="2:3" x14ac:dyDescent="0.3">
      <c r="B595">
        <v>50</v>
      </c>
      <c r="C595" s="1">
        <v>0.74418604651162801</v>
      </c>
    </row>
    <row r="596" spans="2:3" x14ac:dyDescent="0.3">
      <c r="B596">
        <v>50</v>
      </c>
      <c r="C596" s="1">
        <v>0.76744186046511598</v>
      </c>
    </row>
    <row r="597" spans="2:3" x14ac:dyDescent="0.3">
      <c r="B597">
        <v>50</v>
      </c>
      <c r="C597" s="1">
        <v>0.68604651162790697</v>
      </c>
    </row>
    <row r="598" spans="2:3" x14ac:dyDescent="0.3">
      <c r="B598">
        <v>50</v>
      </c>
      <c r="C598" s="1">
        <v>0.69767441860465096</v>
      </c>
    </row>
    <row r="599" spans="2:3" x14ac:dyDescent="0.3">
      <c r="B599">
        <v>50</v>
      </c>
      <c r="C599" s="1">
        <v>0.67441860465116199</v>
      </c>
    </row>
    <row r="600" spans="2:3" x14ac:dyDescent="0.3">
      <c r="B600">
        <v>50</v>
      </c>
      <c r="C600" s="1">
        <v>0.67441860465116199</v>
      </c>
    </row>
    <row r="601" spans="2:3" x14ac:dyDescent="0.3">
      <c r="B601">
        <v>50</v>
      </c>
      <c r="C601" s="1">
        <v>0.70930232558139505</v>
      </c>
    </row>
    <row r="602" spans="2:3" x14ac:dyDescent="0.3">
      <c r="B602">
        <v>50</v>
      </c>
      <c r="C602" s="1">
        <v>0.72093023255813904</v>
      </c>
    </row>
    <row r="603" spans="2:3" x14ac:dyDescent="0.3">
      <c r="B603">
        <v>70</v>
      </c>
      <c r="C603" s="1">
        <v>0.69767441860465096</v>
      </c>
    </row>
    <row r="604" spans="2:3" x14ac:dyDescent="0.3">
      <c r="B604">
        <v>70</v>
      </c>
      <c r="C604" s="1">
        <v>0.69767441860465096</v>
      </c>
    </row>
    <row r="605" spans="2:3" x14ac:dyDescent="0.3">
      <c r="B605">
        <v>70</v>
      </c>
      <c r="C605" s="1">
        <v>0.67441860465116199</v>
      </c>
    </row>
    <row r="606" spans="2:3" x14ac:dyDescent="0.3">
      <c r="B606">
        <v>70</v>
      </c>
      <c r="C606" s="1">
        <v>0.74418604651162801</v>
      </c>
    </row>
    <row r="607" spans="2:3" x14ac:dyDescent="0.3">
      <c r="B607">
        <v>70</v>
      </c>
      <c r="C607" s="1">
        <v>0.67441860465116199</v>
      </c>
    </row>
    <row r="608" spans="2:3" x14ac:dyDescent="0.3">
      <c r="B608">
        <v>70</v>
      </c>
      <c r="C608" s="1">
        <v>0.72093023255813904</v>
      </c>
    </row>
    <row r="609" spans="2:3" x14ac:dyDescent="0.3">
      <c r="B609">
        <v>70</v>
      </c>
      <c r="C609" s="1">
        <v>0.72093023255813904</v>
      </c>
    </row>
    <row r="610" spans="2:3" x14ac:dyDescent="0.3">
      <c r="B610">
        <v>70</v>
      </c>
      <c r="C610" s="1">
        <v>0.77906976744185996</v>
      </c>
    </row>
    <row r="611" spans="2:3" x14ac:dyDescent="0.3">
      <c r="B611">
        <v>70</v>
      </c>
      <c r="C611" s="1">
        <v>0.65116279069767402</v>
      </c>
    </row>
    <row r="612" spans="2:3" x14ac:dyDescent="0.3">
      <c r="B612">
        <v>70</v>
      </c>
      <c r="C612" s="1">
        <v>0.68604651162790697</v>
      </c>
    </row>
    <row r="613" spans="2:3" x14ac:dyDescent="0.3">
      <c r="B613">
        <v>70</v>
      </c>
      <c r="C613" s="1">
        <v>0.73255813953488302</v>
      </c>
    </row>
    <row r="614" spans="2:3" x14ac:dyDescent="0.3">
      <c r="B614">
        <v>70</v>
      </c>
      <c r="C614" s="1">
        <v>0.72093023255813904</v>
      </c>
    </row>
    <row r="615" spans="2:3" x14ac:dyDescent="0.3">
      <c r="B615">
        <v>70</v>
      </c>
      <c r="C615" s="1">
        <v>0.70930232558139505</v>
      </c>
    </row>
    <row r="616" spans="2:3" x14ac:dyDescent="0.3">
      <c r="B616">
        <v>70</v>
      </c>
      <c r="C616" s="1">
        <v>0.67441860465116199</v>
      </c>
    </row>
    <row r="617" spans="2:3" x14ac:dyDescent="0.3">
      <c r="B617">
        <v>70</v>
      </c>
      <c r="C617" s="1">
        <v>0.67441860465116199</v>
      </c>
    </row>
    <row r="618" spans="2:3" x14ac:dyDescent="0.3">
      <c r="B618">
        <v>70</v>
      </c>
      <c r="C618" s="1">
        <v>0.70930232558139505</v>
      </c>
    </row>
    <row r="619" spans="2:3" x14ac:dyDescent="0.3">
      <c r="B619">
        <v>70</v>
      </c>
      <c r="C619" s="1">
        <v>0.66279069767441801</v>
      </c>
    </row>
    <row r="620" spans="2:3" x14ac:dyDescent="0.3">
      <c r="B620">
        <v>70</v>
      </c>
      <c r="C620" s="1">
        <v>0.69767441860465096</v>
      </c>
    </row>
    <row r="621" spans="2:3" x14ac:dyDescent="0.3">
      <c r="B621">
        <v>70</v>
      </c>
      <c r="C621" s="1">
        <v>0.69767441860465096</v>
      </c>
    </row>
    <row r="622" spans="2:3" x14ac:dyDescent="0.3">
      <c r="B622">
        <v>70</v>
      </c>
      <c r="C622" s="1">
        <v>0.69767441860465096</v>
      </c>
    </row>
    <row r="623" spans="2:3" x14ac:dyDescent="0.3">
      <c r="B623">
        <v>70</v>
      </c>
      <c r="C623" s="1">
        <v>0.59302325581395299</v>
      </c>
    </row>
    <row r="624" spans="2:3" x14ac:dyDescent="0.3">
      <c r="B624">
        <v>70</v>
      </c>
      <c r="C624" s="1">
        <v>0.68604651162790697</v>
      </c>
    </row>
    <row r="625" spans="2:3" x14ac:dyDescent="0.3">
      <c r="B625">
        <v>70</v>
      </c>
      <c r="C625" s="1">
        <v>0.70930232558139505</v>
      </c>
    </row>
    <row r="626" spans="2:3" x14ac:dyDescent="0.3">
      <c r="B626">
        <v>70</v>
      </c>
      <c r="C626" s="1">
        <v>0.76744186046511598</v>
      </c>
    </row>
    <row r="627" spans="2:3" x14ac:dyDescent="0.3">
      <c r="B627">
        <v>70</v>
      </c>
      <c r="C627" s="1">
        <v>0.67441860465116199</v>
      </c>
    </row>
    <row r="628" spans="2:3" x14ac:dyDescent="0.3">
      <c r="B628">
        <v>70</v>
      </c>
      <c r="C628" s="1">
        <v>0.69767441860465096</v>
      </c>
    </row>
    <row r="629" spans="2:3" x14ac:dyDescent="0.3">
      <c r="B629">
        <v>70</v>
      </c>
      <c r="C629" s="1">
        <v>0.68604651162790697</v>
      </c>
    </row>
    <row r="630" spans="2:3" x14ac:dyDescent="0.3">
      <c r="B630">
        <v>70</v>
      </c>
      <c r="C630" s="1">
        <v>0.65116279069767402</v>
      </c>
    </row>
    <row r="631" spans="2:3" x14ac:dyDescent="0.3">
      <c r="B631">
        <v>70</v>
      </c>
      <c r="C631" s="1">
        <v>0.67441860465116199</v>
      </c>
    </row>
    <row r="632" spans="2:3" x14ac:dyDescent="0.3">
      <c r="B632">
        <v>70</v>
      </c>
      <c r="C632" s="1">
        <v>0.69767441860465096</v>
      </c>
    </row>
    <row r="633" spans="2:3" x14ac:dyDescent="0.3">
      <c r="B633">
        <v>70</v>
      </c>
      <c r="C633" s="1">
        <v>0.72093023255813904</v>
      </c>
    </row>
    <row r="634" spans="2:3" x14ac:dyDescent="0.3">
      <c r="B634">
        <v>70</v>
      </c>
      <c r="C634" s="1">
        <v>0.62790697674418605</v>
      </c>
    </row>
    <row r="635" spans="2:3" x14ac:dyDescent="0.3">
      <c r="B635">
        <v>70</v>
      </c>
      <c r="C635" s="1">
        <v>0.76744186046511598</v>
      </c>
    </row>
    <row r="636" spans="2:3" x14ac:dyDescent="0.3">
      <c r="B636">
        <v>70</v>
      </c>
      <c r="C636" s="1">
        <v>0.75581395348837199</v>
      </c>
    </row>
    <row r="637" spans="2:3" x14ac:dyDescent="0.3">
      <c r="B637">
        <v>70</v>
      </c>
      <c r="C637" s="1">
        <v>0.337209302325581</v>
      </c>
    </row>
    <row r="638" spans="2:3" x14ac:dyDescent="0.3">
      <c r="B638">
        <v>70</v>
      </c>
      <c r="C638" s="1">
        <v>0.63953488372093004</v>
      </c>
    </row>
    <row r="639" spans="2:3" x14ac:dyDescent="0.3">
      <c r="B639">
        <v>70</v>
      </c>
      <c r="C639" s="1">
        <v>0.67441860465116199</v>
      </c>
    </row>
    <row r="640" spans="2:3" x14ac:dyDescent="0.3">
      <c r="B640">
        <v>70</v>
      </c>
      <c r="C640" s="1">
        <v>0.70930232558139505</v>
      </c>
    </row>
    <row r="641" spans="2:3" x14ac:dyDescent="0.3">
      <c r="B641">
        <v>70</v>
      </c>
      <c r="C641" s="1">
        <v>0.66279069767441801</v>
      </c>
    </row>
    <row r="642" spans="2:3" x14ac:dyDescent="0.3">
      <c r="B642">
        <v>70</v>
      </c>
      <c r="C642" s="1">
        <v>0.27906976744186002</v>
      </c>
    </row>
    <row r="643" spans="2:3" x14ac:dyDescent="0.3">
      <c r="B643">
        <v>70</v>
      </c>
      <c r="C643" s="1">
        <v>0.76744186046511598</v>
      </c>
    </row>
    <row r="644" spans="2:3" x14ac:dyDescent="0.3">
      <c r="B644">
        <v>70</v>
      </c>
      <c r="C644" s="1">
        <v>0.69767441860465096</v>
      </c>
    </row>
    <row r="645" spans="2:3" x14ac:dyDescent="0.3">
      <c r="B645">
        <v>70</v>
      </c>
      <c r="C645" s="1">
        <v>0.67441860465116199</v>
      </c>
    </row>
    <row r="646" spans="2:3" x14ac:dyDescent="0.3">
      <c r="B646">
        <v>70</v>
      </c>
      <c r="C646" s="1">
        <v>0.72093023255813904</v>
      </c>
    </row>
    <row r="647" spans="2:3" x14ac:dyDescent="0.3">
      <c r="B647">
        <v>70</v>
      </c>
      <c r="C647" s="1">
        <v>0.74418604651162801</v>
      </c>
    </row>
    <row r="648" spans="2:3" x14ac:dyDescent="0.3">
      <c r="B648">
        <v>70</v>
      </c>
      <c r="C648" s="1">
        <v>0.66279069767441801</v>
      </c>
    </row>
    <row r="649" spans="2:3" x14ac:dyDescent="0.3">
      <c r="B649">
        <v>70</v>
      </c>
      <c r="C649" s="1">
        <v>0.74418604651162801</v>
      </c>
    </row>
    <row r="650" spans="2:3" x14ac:dyDescent="0.3">
      <c r="B650">
        <v>70</v>
      </c>
      <c r="C650" s="1">
        <v>0.65116279069767402</v>
      </c>
    </row>
    <row r="651" spans="2:3" x14ac:dyDescent="0.3">
      <c r="B651">
        <v>70</v>
      </c>
      <c r="C651" s="1">
        <v>0.74418604651162801</v>
      </c>
    </row>
    <row r="652" spans="2:3" x14ac:dyDescent="0.3">
      <c r="B652">
        <v>70</v>
      </c>
      <c r="C652" s="1">
        <v>0.74418604651162801</v>
      </c>
    </row>
    <row r="653" spans="2:3" x14ac:dyDescent="0.3">
      <c r="B653">
        <v>70</v>
      </c>
      <c r="C653" s="1">
        <v>0.72093023255813904</v>
      </c>
    </row>
    <row r="654" spans="2:3" x14ac:dyDescent="0.3">
      <c r="B654">
        <v>70</v>
      </c>
      <c r="C654" s="1">
        <v>0.290697674418604</v>
      </c>
    </row>
    <row r="655" spans="2:3" x14ac:dyDescent="0.3">
      <c r="B655">
        <v>70</v>
      </c>
      <c r="C655" s="1">
        <v>0.72093023255813904</v>
      </c>
    </row>
    <row r="656" spans="2:3" x14ac:dyDescent="0.3">
      <c r="B656">
        <v>70</v>
      </c>
      <c r="C656" s="1">
        <v>0.70930232558139505</v>
      </c>
    </row>
    <row r="657" spans="2:3" x14ac:dyDescent="0.3">
      <c r="B657">
        <v>70</v>
      </c>
      <c r="C657" s="1">
        <v>0.72093023255813904</v>
      </c>
    </row>
    <row r="658" spans="2:3" x14ac:dyDescent="0.3">
      <c r="B658">
        <v>70</v>
      </c>
      <c r="C658" s="1">
        <v>0.68604651162790697</v>
      </c>
    </row>
    <row r="659" spans="2:3" x14ac:dyDescent="0.3">
      <c r="B659">
        <v>70</v>
      </c>
      <c r="C659" s="1">
        <v>0.67441860465116199</v>
      </c>
    </row>
    <row r="660" spans="2:3" x14ac:dyDescent="0.3">
      <c r="B660">
        <v>70</v>
      </c>
      <c r="C660" s="1">
        <v>0.69767441860465096</v>
      </c>
    </row>
    <row r="661" spans="2:3" x14ac:dyDescent="0.3">
      <c r="B661">
        <v>70</v>
      </c>
      <c r="C661" s="1">
        <v>0.68604651162790697</v>
      </c>
    </row>
    <row r="662" spans="2:3" x14ac:dyDescent="0.3">
      <c r="B662">
        <v>70</v>
      </c>
      <c r="C662" s="1">
        <v>0.63953488372093004</v>
      </c>
    </row>
    <row r="663" spans="2:3" x14ac:dyDescent="0.3">
      <c r="B663">
        <v>70</v>
      </c>
      <c r="C663" s="1">
        <v>0.70930232558139505</v>
      </c>
    </row>
    <row r="664" spans="2:3" x14ac:dyDescent="0.3">
      <c r="B664">
        <v>70</v>
      </c>
      <c r="C664" s="1">
        <v>0.69767441860465096</v>
      </c>
    </row>
    <row r="665" spans="2:3" x14ac:dyDescent="0.3">
      <c r="B665">
        <v>70</v>
      </c>
      <c r="C665" s="1">
        <v>0.70930232558139505</v>
      </c>
    </row>
    <row r="666" spans="2:3" x14ac:dyDescent="0.3">
      <c r="B666">
        <v>70</v>
      </c>
      <c r="C666" s="1">
        <v>0.31395348837209303</v>
      </c>
    </row>
    <row r="667" spans="2:3" x14ac:dyDescent="0.3">
      <c r="B667">
        <v>70</v>
      </c>
      <c r="C667" s="1">
        <v>0.74418604651162801</v>
      </c>
    </row>
    <row r="668" spans="2:3" x14ac:dyDescent="0.3">
      <c r="B668">
        <v>70</v>
      </c>
      <c r="C668" s="1">
        <v>0.75581395348837199</v>
      </c>
    </row>
    <row r="669" spans="2:3" x14ac:dyDescent="0.3">
      <c r="B669">
        <v>70</v>
      </c>
      <c r="C669" s="1">
        <v>0.74418604651162801</v>
      </c>
    </row>
    <row r="670" spans="2:3" x14ac:dyDescent="0.3">
      <c r="B670">
        <v>70</v>
      </c>
      <c r="C670" s="1">
        <v>0.69767441860465096</v>
      </c>
    </row>
    <row r="671" spans="2:3" x14ac:dyDescent="0.3">
      <c r="B671">
        <v>70</v>
      </c>
      <c r="C671" s="1">
        <v>0.63953488372093004</v>
      </c>
    </row>
    <row r="672" spans="2:3" x14ac:dyDescent="0.3">
      <c r="B672">
        <v>70</v>
      </c>
      <c r="C672" s="1">
        <v>0.73255813953488302</v>
      </c>
    </row>
    <row r="673" spans="2:3" x14ac:dyDescent="0.3">
      <c r="B673">
        <v>70</v>
      </c>
      <c r="C673" s="1">
        <v>0.74418604651162801</v>
      </c>
    </row>
    <row r="674" spans="2:3" x14ac:dyDescent="0.3">
      <c r="B674">
        <v>70</v>
      </c>
      <c r="C674" s="1">
        <v>0.73255813953488302</v>
      </c>
    </row>
    <row r="675" spans="2:3" x14ac:dyDescent="0.3">
      <c r="B675">
        <v>70</v>
      </c>
      <c r="C675" s="1">
        <v>0.73255813953488302</v>
      </c>
    </row>
    <row r="676" spans="2:3" x14ac:dyDescent="0.3">
      <c r="B676">
        <v>70</v>
      </c>
      <c r="C676" s="1">
        <v>0.66279069767441801</v>
      </c>
    </row>
    <row r="677" spans="2:3" x14ac:dyDescent="0.3">
      <c r="B677">
        <v>70</v>
      </c>
      <c r="C677" s="1">
        <v>0.61627906976744096</v>
      </c>
    </row>
    <row r="678" spans="2:3" x14ac:dyDescent="0.3">
      <c r="B678">
        <v>70</v>
      </c>
      <c r="C678" s="1">
        <v>0.68604651162790697</v>
      </c>
    </row>
    <row r="679" spans="2:3" x14ac:dyDescent="0.3">
      <c r="B679">
        <v>70</v>
      </c>
      <c r="C679" s="1">
        <v>0.69767441860465096</v>
      </c>
    </row>
    <row r="680" spans="2:3" x14ac:dyDescent="0.3">
      <c r="B680">
        <v>70</v>
      </c>
      <c r="C680" s="1">
        <v>0.65116279069767402</v>
      </c>
    </row>
    <row r="681" spans="2:3" x14ac:dyDescent="0.3">
      <c r="B681">
        <v>70</v>
      </c>
      <c r="C681" s="1">
        <v>0.66279069767441801</v>
      </c>
    </row>
    <row r="682" spans="2:3" x14ac:dyDescent="0.3">
      <c r="B682">
        <v>70</v>
      </c>
      <c r="C682" s="1">
        <v>0.72093023255813904</v>
      </c>
    </row>
    <row r="683" spans="2:3" x14ac:dyDescent="0.3">
      <c r="B683">
        <v>70</v>
      </c>
      <c r="C683" s="1">
        <v>0.72093023255813904</v>
      </c>
    </row>
    <row r="684" spans="2:3" x14ac:dyDescent="0.3">
      <c r="B684">
        <v>70</v>
      </c>
      <c r="C684" s="1">
        <v>0.68604651162790697</v>
      </c>
    </row>
    <row r="685" spans="2:3" x14ac:dyDescent="0.3">
      <c r="B685">
        <v>70</v>
      </c>
      <c r="C685" s="1">
        <v>0.68604651162790697</v>
      </c>
    </row>
    <row r="686" spans="2:3" x14ac:dyDescent="0.3">
      <c r="B686">
        <v>70</v>
      </c>
      <c r="C686" s="1">
        <v>0.68604651162790697</v>
      </c>
    </row>
    <row r="687" spans="2:3" x14ac:dyDescent="0.3">
      <c r="B687">
        <v>70</v>
      </c>
      <c r="C687" s="1">
        <v>0.69767441860465096</v>
      </c>
    </row>
    <row r="688" spans="2:3" x14ac:dyDescent="0.3">
      <c r="B688">
        <v>70</v>
      </c>
      <c r="C688" s="1">
        <v>0.30232558139534799</v>
      </c>
    </row>
    <row r="689" spans="2:3" x14ac:dyDescent="0.3">
      <c r="B689">
        <v>70</v>
      </c>
      <c r="C689" s="1">
        <v>0.66279069767441801</v>
      </c>
    </row>
    <row r="690" spans="2:3" x14ac:dyDescent="0.3">
      <c r="B690">
        <v>70</v>
      </c>
      <c r="C690" s="1">
        <v>0.73255813953488302</v>
      </c>
    </row>
    <row r="691" spans="2:3" x14ac:dyDescent="0.3">
      <c r="B691">
        <v>70</v>
      </c>
      <c r="C691" s="1">
        <v>0.67441860465116199</v>
      </c>
    </row>
    <row r="692" spans="2:3" x14ac:dyDescent="0.3">
      <c r="B692">
        <v>70</v>
      </c>
      <c r="C692" s="1">
        <v>0.80232558139534804</v>
      </c>
    </row>
    <row r="693" spans="2:3" x14ac:dyDescent="0.3">
      <c r="B693">
        <v>70</v>
      </c>
      <c r="C693" s="1">
        <v>0.63953488372093004</v>
      </c>
    </row>
    <row r="694" spans="2:3" x14ac:dyDescent="0.3">
      <c r="B694">
        <v>70</v>
      </c>
      <c r="C694" s="1">
        <v>0.66279069767441801</v>
      </c>
    </row>
    <row r="695" spans="2:3" x14ac:dyDescent="0.3">
      <c r="B695">
        <v>70</v>
      </c>
      <c r="C695" s="1">
        <v>0.65116279069767402</v>
      </c>
    </row>
    <row r="696" spans="2:3" x14ac:dyDescent="0.3">
      <c r="B696">
        <v>70</v>
      </c>
      <c r="C696" s="1">
        <v>0.69767441860465096</v>
      </c>
    </row>
    <row r="697" spans="2:3" x14ac:dyDescent="0.3">
      <c r="B697">
        <v>70</v>
      </c>
      <c r="C697" s="1">
        <v>0.68604651162790697</v>
      </c>
    </row>
    <row r="698" spans="2:3" x14ac:dyDescent="0.3">
      <c r="B698">
        <v>70</v>
      </c>
      <c r="C698" s="1">
        <v>0.65116279069767402</v>
      </c>
    </row>
    <row r="699" spans="2:3" x14ac:dyDescent="0.3">
      <c r="B699">
        <v>70</v>
      </c>
      <c r="C699" s="1">
        <v>0.24418604651162701</v>
      </c>
    </row>
    <row r="700" spans="2:3" x14ac:dyDescent="0.3">
      <c r="B700">
        <v>70</v>
      </c>
      <c r="C700" s="1">
        <v>0.72093023255813904</v>
      </c>
    </row>
    <row r="701" spans="2:3" x14ac:dyDescent="0.3">
      <c r="B701">
        <v>70</v>
      </c>
      <c r="C701" s="1">
        <v>0.74418604651162801</v>
      </c>
    </row>
    <row r="702" spans="2:3" x14ac:dyDescent="0.3">
      <c r="B702">
        <v>70</v>
      </c>
      <c r="C702" s="1">
        <v>0.72093023255813904</v>
      </c>
    </row>
  </sheetData>
  <mergeCells count="1">
    <mergeCell ref="B1:C1"/>
  </mergeCells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tuning MAX_EPOCHS</vt:lpstr>
      <vt:lpstr>tuning NO_IMP_EPOCHS</vt:lpstr>
      <vt:lpstr>tuning LEARNING_RATE</vt:lpstr>
      <vt:lpstr>tuning ERROR_TOLERANCE</vt:lpstr>
      <vt:lpstr>tuning NUM_HIDDEN_NODES</vt:lpstr>
      <vt:lpstr>tuning SEEDS</vt:lpstr>
      <vt:lpstr>tuning CROSSOVER_RATE</vt:lpstr>
      <vt:lpstr>tuning MAX_DEPTH</vt:lpstr>
      <vt:lpstr>tuning TOURNAMENT</vt:lpstr>
      <vt:lpstr>tuning NO_IMP_GENS</vt:lpstr>
      <vt:lpstr>Tuning seeds for 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Tayla Orsmond</dc:creator>
  <cp:lastModifiedBy>Tayla Orsmond</cp:lastModifiedBy>
  <dcterms:created xsi:type="dcterms:W3CDTF">2023-06-01T09:03:43Z</dcterms:created>
  <dcterms:modified xsi:type="dcterms:W3CDTF">2023-06-02T10:35:13Z</dcterms:modified>
</cp:coreProperties>
</file>