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95e57c740b7128/Tayla Uni/Computer Science/COS 314 S1/Assignments/A3/"/>
    </mc:Choice>
  </mc:AlternateContent>
  <xr:revisionPtr revIDLastSave="187" documentId="8_{76814CD6-58C8-44BA-A823-8655EC170F46}" xr6:coauthVersionLast="47" xr6:coauthVersionMax="47" xr10:uidLastSave="{CAAB2F3A-6A15-4BD7-A8BF-394840D78222}"/>
  <bookViews>
    <workbookView xWindow="-108" yWindow="-108" windowWidth="23256" windowHeight="13176" firstSheet="2" activeTab="5" xr2:uid="{08CA0318-8961-4266-B9A9-B92B5AC7DEC2}"/>
  </bookViews>
  <sheets>
    <sheet name="tuning MAX_EPOCHS" sheetId="1" r:id="rId1"/>
    <sheet name="tuning NO_IMP_EPOCHS" sheetId="2" r:id="rId2"/>
    <sheet name="tuning LEARNING_RATE" sheetId="3" r:id="rId3"/>
    <sheet name="tuning ERROR_TOLERANCE" sheetId="4" r:id="rId4"/>
    <sheet name="tuning NUM_HIDDEN_NODES" sheetId="5" r:id="rId5"/>
    <sheet name="tuning SEEDS" sheetId="6" r:id="rId6"/>
  </sheets>
  <calcPr calcId="191029"/>
  <pivotCaches>
    <pivotCache cacheId="9" r:id="rId7"/>
    <pivotCache cacheId="12" r:id="rId8"/>
    <pivotCache cacheId="23" r:id="rId9"/>
    <pivotCache cacheId="30" r:id="rId10"/>
    <pivotCache cacheId="3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<sst xmlns="http://schemas.openxmlformats.org/spreadsheetml/2006/main" count="32" uniqueCount="14">
  <si>
    <t>MAX_EPOCHS</t>
  </si>
  <si>
    <t>Accuracy (%)</t>
  </si>
  <si>
    <t>Table Showing the Average Accuracy over 100 runs for Each Value of MAX_EPOCHS</t>
  </si>
  <si>
    <t>Average of Accuracy (%)</t>
  </si>
  <si>
    <t>Grand Total</t>
  </si>
  <si>
    <t>NO_IMP_EPOCHS</t>
  </si>
  <si>
    <t>Table Showing the Average Accuracy over 100 runs for Each Value of NO_IMP_EPOCHS</t>
  </si>
  <si>
    <t>LEARNING_RATE</t>
  </si>
  <si>
    <t>Table Showing the Average Accuracy over 100 runs for Each Value of LEARNING_RATE</t>
  </si>
  <si>
    <t>ERROR_TOLERANCE</t>
  </si>
  <si>
    <t>Table Showing the Average Accuracy over 100 runs for Each Value of ERROR_TOLERANCE</t>
  </si>
  <si>
    <t>NUM_HIDDEN_NODES</t>
  </si>
  <si>
    <t>Table Showing the Average Accuracy over 100 runs for Each Value of NUM_HIDDEN_NODES</t>
  </si>
  <si>
    <t>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</si>
</sst>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0" fillId="0" borderId="3" xfId="0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5" xfId="0" applyFont="1" applyBorder="1"/>
    <xf numFmtId="10" fontId="0" fillId="0" borderId="4" xfId="1" applyNumberFormat="1" applyFont="1" applyBorder="1"/>
    <xf numFmtId="10" fontId="2" fillId="0" borderId="2" xfId="1" applyNumberFormat="1" applyFont="1" applyBorder="1"/>
    <xf numFmtId="10" fontId="2" fillId="0" borderId="6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Accuracy over 100 runs for Each Value of MAX_EPOCHS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MAX_EPOCHS'!$C$2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MAX_EPOCHS'!$B$3:$B$702</c:f>
              <c:numCache>
                <c:formatCode>General</c:formatCode>
                <c:ptCount val="7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</c:numCache>
            </c:numRef>
          </c:xVal>
          <c:yVal>
            <c:numRef>
              <c:f>'tuning MAX_EPOCHS'!$C$3:$C$702</c:f>
              <c:numCache>
                <c:formatCode>0.00%</c:formatCode>
                <c:ptCount val="700"/>
                <c:pt idx="0">
                  <c:v>0.73255813953488302</c:v>
                </c:pt>
                <c:pt idx="1">
                  <c:v>0.75581395348837199</c:v>
                </c:pt>
                <c:pt idx="2">
                  <c:v>0.70930232558139505</c:v>
                </c:pt>
                <c:pt idx="3">
                  <c:v>0.68604651162790697</c:v>
                </c:pt>
                <c:pt idx="4">
                  <c:v>0.73255813953488302</c:v>
                </c:pt>
                <c:pt idx="5">
                  <c:v>0.69767441860465096</c:v>
                </c:pt>
                <c:pt idx="6">
                  <c:v>0.5</c:v>
                </c:pt>
                <c:pt idx="7">
                  <c:v>0.69767441860465096</c:v>
                </c:pt>
                <c:pt idx="8">
                  <c:v>0.79069767441860395</c:v>
                </c:pt>
                <c:pt idx="9">
                  <c:v>0.70930232558139505</c:v>
                </c:pt>
                <c:pt idx="10">
                  <c:v>0.65116279069767402</c:v>
                </c:pt>
                <c:pt idx="11">
                  <c:v>0.69767441860465096</c:v>
                </c:pt>
                <c:pt idx="12">
                  <c:v>0.74418604651162801</c:v>
                </c:pt>
                <c:pt idx="13">
                  <c:v>0.65116279069767402</c:v>
                </c:pt>
                <c:pt idx="14">
                  <c:v>0.72093023255813904</c:v>
                </c:pt>
                <c:pt idx="15">
                  <c:v>0.68604651162790697</c:v>
                </c:pt>
                <c:pt idx="16">
                  <c:v>0.70930232558139505</c:v>
                </c:pt>
                <c:pt idx="17">
                  <c:v>0.74418604651162801</c:v>
                </c:pt>
                <c:pt idx="18">
                  <c:v>0.74418604651162801</c:v>
                </c:pt>
                <c:pt idx="19">
                  <c:v>0.70930232558139505</c:v>
                </c:pt>
                <c:pt idx="20">
                  <c:v>0.76744186046511598</c:v>
                </c:pt>
                <c:pt idx="21">
                  <c:v>0.581395348837209</c:v>
                </c:pt>
                <c:pt idx="22">
                  <c:v>0.75581395348837199</c:v>
                </c:pt>
                <c:pt idx="23">
                  <c:v>0.69767441860465096</c:v>
                </c:pt>
                <c:pt idx="24">
                  <c:v>0.67441860465116199</c:v>
                </c:pt>
                <c:pt idx="25">
                  <c:v>0.75581395348837199</c:v>
                </c:pt>
                <c:pt idx="26">
                  <c:v>0.72093023255813904</c:v>
                </c:pt>
                <c:pt idx="27">
                  <c:v>0.77906976744185996</c:v>
                </c:pt>
                <c:pt idx="28">
                  <c:v>0.65116279069767402</c:v>
                </c:pt>
                <c:pt idx="29">
                  <c:v>0.63953488372093004</c:v>
                </c:pt>
                <c:pt idx="30">
                  <c:v>0.73255813953488302</c:v>
                </c:pt>
                <c:pt idx="31">
                  <c:v>0.76744186046511598</c:v>
                </c:pt>
                <c:pt idx="32">
                  <c:v>0.77906976744185996</c:v>
                </c:pt>
                <c:pt idx="33">
                  <c:v>0.73255813953488302</c:v>
                </c:pt>
                <c:pt idx="34">
                  <c:v>0.65116279069767402</c:v>
                </c:pt>
                <c:pt idx="35">
                  <c:v>0.65116279069767402</c:v>
                </c:pt>
                <c:pt idx="36">
                  <c:v>0.72093023255813904</c:v>
                </c:pt>
                <c:pt idx="37">
                  <c:v>0.72093023255813904</c:v>
                </c:pt>
                <c:pt idx="38">
                  <c:v>0.69767441860465096</c:v>
                </c:pt>
                <c:pt idx="39">
                  <c:v>0.72093023255813904</c:v>
                </c:pt>
                <c:pt idx="40">
                  <c:v>0.67441860465116199</c:v>
                </c:pt>
                <c:pt idx="41">
                  <c:v>0.70930232558139505</c:v>
                </c:pt>
                <c:pt idx="42">
                  <c:v>0.69767441860465096</c:v>
                </c:pt>
                <c:pt idx="43">
                  <c:v>0.73255813953488302</c:v>
                </c:pt>
                <c:pt idx="44">
                  <c:v>0.66279069767441801</c:v>
                </c:pt>
                <c:pt idx="45">
                  <c:v>0.70930232558139505</c:v>
                </c:pt>
                <c:pt idx="46">
                  <c:v>0.76744186046511598</c:v>
                </c:pt>
                <c:pt idx="47">
                  <c:v>0.69767441860465096</c:v>
                </c:pt>
                <c:pt idx="48">
                  <c:v>0.67441860465116199</c:v>
                </c:pt>
                <c:pt idx="49">
                  <c:v>0.70930232558139505</c:v>
                </c:pt>
                <c:pt idx="50">
                  <c:v>0.63953488372093004</c:v>
                </c:pt>
                <c:pt idx="51">
                  <c:v>0.69767441860465096</c:v>
                </c:pt>
                <c:pt idx="52">
                  <c:v>0.68604651162790697</c:v>
                </c:pt>
                <c:pt idx="53">
                  <c:v>0.68604651162790697</c:v>
                </c:pt>
                <c:pt idx="54">
                  <c:v>0.74418604651162801</c:v>
                </c:pt>
                <c:pt idx="55">
                  <c:v>0.74418604651162801</c:v>
                </c:pt>
                <c:pt idx="56">
                  <c:v>0.73255813953488302</c:v>
                </c:pt>
                <c:pt idx="57">
                  <c:v>0.74418604651162801</c:v>
                </c:pt>
                <c:pt idx="58">
                  <c:v>0.63953488372093004</c:v>
                </c:pt>
                <c:pt idx="59">
                  <c:v>0.59302325581395299</c:v>
                </c:pt>
                <c:pt idx="60">
                  <c:v>0.67441860465116199</c:v>
                </c:pt>
                <c:pt idx="61">
                  <c:v>0.67441860465116199</c:v>
                </c:pt>
                <c:pt idx="62">
                  <c:v>0.59302325581395299</c:v>
                </c:pt>
                <c:pt idx="63">
                  <c:v>0.80232558139534804</c:v>
                </c:pt>
                <c:pt idx="64">
                  <c:v>0.67441860465116199</c:v>
                </c:pt>
                <c:pt idx="65">
                  <c:v>0.68604651162790697</c:v>
                </c:pt>
                <c:pt idx="66">
                  <c:v>0.72093023255813904</c:v>
                </c:pt>
                <c:pt idx="67">
                  <c:v>0.68604651162790697</c:v>
                </c:pt>
                <c:pt idx="68">
                  <c:v>0.73255813953488302</c:v>
                </c:pt>
                <c:pt idx="69">
                  <c:v>0.68604651162790697</c:v>
                </c:pt>
                <c:pt idx="70">
                  <c:v>0.75581395348837199</c:v>
                </c:pt>
                <c:pt idx="71">
                  <c:v>0.67441860465116199</c:v>
                </c:pt>
                <c:pt idx="72">
                  <c:v>0.74418604651162801</c:v>
                </c:pt>
                <c:pt idx="73">
                  <c:v>0.54651162790697605</c:v>
                </c:pt>
                <c:pt idx="74">
                  <c:v>0.69767441860465096</c:v>
                </c:pt>
                <c:pt idx="75">
                  <c:v>0.36046511627906902</c:v>
                </c:pt>
                <c:pt idx="76">
                  <c:v>0.70930232558139505</c:v>
                </c:pt>
                <c:pt idx="77">
                  <c:v>0.67441860465116199</c:v>
                </c:pt>
                <c:pt idx="78">
                  <c:v>0.68604651162790697</c:v>
                </c:pt>
                <c:pt idx="79">
                  <c:v>0.54651162790697605</c:v>
                </c:pt>
                <c:pt idx="80">
                  <c:v>0.74418604651162801</c:v>
                </c:pt>
                <c:pt idx="81">
                  <c:v>0.68604651162790697</c:v>
                </c:pt>
                <c:pt idx="82">
                  <c:v>0.75581395348837199</c:v>
                </c:pt>
                <c:pt idx="83">
                  <c:v>0.66279069767441801</c:v>
                </c:pt>
                <c:pt idx="84">
                  <c:v>0.72093023255813904</c:v>
                </c:pt>
                <c:pt idx="85">
                  <c:v>0.32558139534883701</c:v>
                </c:pt>
                <c:pt idx="86">
                  <c:v>0.76744186046511598</c:v>
                </c:pt>
                <c:pt idx="87">
                  <c:v>0.72093023255813904</c:v>
                </c:pt>
                <c:pt idx="88">
                  <c:v>0.72093023255813904</c:v>
                </c:pt>
                <c:pt idx="89">
                  <c:v>0.67441860465116199</c:v>
                </c:pt>
                <c:pt idx="90">
                  <c:v>0.70930232558139505</c:v>
                </c:pt>
                <c:pt idx="91">
                  <c:v>0.69767441860465096</c:v>
                </c:pt>
                <c:pt idx="92">
                  <c:v>0.60465116279069697</c:v>
                </c:pt>
                <c:pt idx="93">
                  <c:v>0.70930232558139505</c:v>
                </c:pt>
                <c:pt idx="94">
                  <c:v>0.66279069767441801</c:v>
                </c:pt>
                <c:pt idx="95">
                  <c:v>0.67441860465116199</c:v>
                </c:pt>
                <c:pt idx="96">
                  <c:v>0.67441860465116199</c:v>
                </c:pt>
                <c:pt idx="97">
                  <c:v>0.74418604651162801</c:v>
                </c:pt>
                <c:pt idx="98">
                  <c:v>0.80232558139534804</c:v>
                </c:pt>
                <c:pt idx="99">
                  <c:v>0.74418604651162801</c:v>
                </c:pt>
                <c:pt idx="100">
                  <c:v>0.63953488372093004</c:v>
                </c:pt>
                <c:pt idx="101">
                  <c:v>0.74418604651162801</c:v>
                </c:pt>
                <c:pt idx="102">
                  <c:v>0.68604651162790697</c:v>
                </c:pt>
                <c:pt idx="103">
                  <c:v>0.76744186046511598</c:v>
                </c:pt>
                <c:pt idx="104">
                  <c:v>0.72093023255813904</c:v>
                </c:pt>
                <c:pt idx="105">
                  <c:v>0.70930232558139505</c:v>
                </c:pt>
                <c:pt idx="106">
                  <c:v>0.70930232558139505</c:v>
                </c:pt>
                <c:pt idx="107">
                  <c:v>0.68604651162790697</c:v>
                </c:pt>
                <c:pt idx="108">
                  <c:v>0.69767441860465096</c:v>
                </c:pt>
                <c:pt idx="109">
                  <c:v>0.63953488372093004</c:v>
                </c:pt>
                <c:pt idx="110">
                  <c:v>0.68604651162790697</c:v>
                </c:pt>
                <c:pt idx="111">
                  <c:v>0.73255813953488302</c:v>
                </c:pt>
                <c:pt idx="112">
                  <c:v>0.69767441860465096</c:v>
                </c:pt>
                <c:pt idx="113">
                  <c:v>0.69767441860465096</c:v>
                </c:pt>
                <c:pt idx="114">
                  <c:v>0.75581395348837199</c:v>
                </c:pt>
                <c:pt idx="115">
                  <c:v>0.67441860465116199</c:v>
                </c:pt>
                <c:pt idx="116">
                  <c:v>0.72093023255813904</c:v>
                </c:pt>
                <c:pt idx="117">
                  <c:v>0.76744186046511598</c:v>
                </c:pt>
                <c:pt idx="118">
                  <c:v>0.69767441860465096</c:v>
                </c:pt>
                <c:pt idx="119">
                  <c:v>0.581395348837209</c:v>
                </c:pt>
                <c:pt idx="120">
                  <c:v>0.76744186046511598</c:v>
                </c:pt>
                <c:pt idx="121">
                  <c:v>0.70930232558139505</c:v>
                </c:pt>
                <c:pt idx="122">
                  <c:v>0.75581395348837199</c:v>
                </c:pt>
                <c:pt idx="123">
                  <c:v>0.66279069767441801</c:v>
                </c:pt>
                <c:pt idx="124">
                  <c:v>0.69767441860465096</c:v>
                </c:pt>
                <c:pt idx="125">
                  <c:v>0.65116279069767402</c:v>
                </c:pt>
                <c:pt idx="126">
                  <c:v>0.77906976744185996</c:v>
                </c:pt>
                <c:pt idx="127">
                  <c:v>0.70930232558139505</c:v>
                </c:pt>
                <c:pt idx="128">
                  <c:v>0.75581395348837199</c:v>
                </c:pt>
                <c:pt idx="129">
                  <c:v>0.73255813953488302</c:v>
                </c:pt>
                <c:pt idx="130">
                  <c:v>0.80232558139534804</c:v>
                </c:pt>
                <c:pt idx="131">
                  <c:v>0.63953488372093004</c:v>
                </c:pt>
                <c:pt idx="132">
                  <c:v>0.70930232558139505</c:v>
                </c:pt>
                <c:pt idx="133">
                  <c:v>0.66279069767441801</c:v>
                </c:pt>
                <c:pt idx="134">
                  <c:v>0.72093023255813904</c:v>
                </c:pt>
                <c:pt idx="135">
                  <c:v>0.72093023255813904</c:v>
                </c:pt>
                <c:pt idx="136">
                  <c:v>0.70930232558139505</c:v>
                </c:pt>
                <c:pt idx="137">
                  <c:v>0.65116279069767402</c:v>
                </c:pt>
                <c:pt idx="138">
                  <c:v>0.69767441860465096</c:v>
                </c:pt>
                <c:pt idx="139">
                  <c:v>0.68604651162790697</c:v>
                </c:pt>
                <c:pt idx="140">
                  <c:v>0.69767441860465096</c:v>
                </c:pt>
                <c:pt idx="141">
                  <c:v>0.70930232558139505</c:v>
                </c:pt>
                <c:pt idx="142">
                  <c:v>0.72093023255813904</c:v>
                </c:pt>
                <c:pt idx="143">
                  <c:v>0.73255813953488302</c:v>
                </c:pt>
                <c:pt idx="144">
                  <c:v>0.68604651162790697</c:v>
                </c:pt>
                <c:pt idx="145">
                  <c:v>0.74418604651162801</c:v>
                </c:pt>
                <c:pt idx="146">
                  <c:v>0.69767441860465096</c:v>
                </c:pt>
                <c:pt idx="147">
                  <c:v>0.68604651162790697</c:v>
                </c:pt>
                <c:pt idx="148">
                  <c:v>0.62790697674418605</c:v>
                </c:pt>
                <c:pt idx="149">
                  <c:v>0.56976744186046502</c:v>
                </c:pt>
                <c:pt idx="150">
                  <c:v>0.67441860465116199</c:v>
                </c:pt>
                <c:pt idx="151">
                  <c:v>0.74418604651162801</c:v>
                </c:pt>
                <c:pt idx="152">
                  <c:v>0.73255813953488302</c:v>
                </c:pt>
                <c:pt idx="153">
                  <c:v>0.73255813953488302</c:v>
                </c:pt>
                <c:pt idx="154">
                  <c:v>0.67441860465116199</c:v>
                </c:pt>
                <c:pt idx="155">
                  <c:v>0.41860465116279</c:v>
                </c:pt>
                <c:pt idx="156">
                  <c:v>0.70930232558139505</c:v>
                </c:pt>
                <c:pt idx="157">
                  <c:v>0.67441860465116199</c:v>
                </c:pt>
                <c:pt idx="158">
                  <c:v>0.79069767441860395</c:v>
                </c:pt>
                <c:pt idx="159">
                  <c:v>0.66279069767441801</c:v>
                </c:pt>
                <c:pt idx="160">
                  <c:v>0.72093023255813904</c:v>
                </c:pt>
                <c:pt idx="161">
                  <c:v>0.72093023255813904</c:v>
                </c:pt>
                <c:pt idx="162">
                  <c:v>0.80232558139534804</c:v>
                </c:pt>
                <c:pt idx="163">
                  <c:v>0.65116279069767402</c:v>
                </c:pt>
                <c:pt idx="164">
                  <c:v>0.67441860465116199</c:v>
                </c:pt>
                <c:pt idx="165">
                  <c:v>0.69767441860465096</c:v>
                </c:pt>
                <c:pt idx="166">
                  <c:v>0.73255813953488302</c:v>
                </c:pt>
                <c:pt idx="167">
                  <c:v>0.69767441860465096</c:v>
                </c:pt>
                <c:pt idx="168">
                  <c:v>0.74418604651162801</c:v>
                </c:pt>
                <c:pt idx="169">
                  <c:v>0.70930232558139505</c:v>
                </c:pt>
                <c:pt idx="170">
                  <c:v>0.74418604651162801</c:v>
                </c:pt>
                <c:pt idx="171">
                  <c:v>0.51162790697674398</c:v>
                </c:pt>
                <c:pt idx="172">
                  <c:v>0.74418604651162801</c:v>
                </c:pt>
                <c:pt idx="173">
                  <c:v>0.70930232558139505</c:v>
                </c:pt>
                <c:pt idx="174">
                  <c:v>0.76744186046511598</c:v>
                </c:pt>
                <c:pt idx="175">
                  <c:v>0.55813953488372003</c:v>
                </c:pt>
                <c:pt idx="176">
                  <c:v>0.72093023255813904</c:v>
                </c:pt>
                <c:pt idx="177">
                  <c:v>0.74418604651162801</c:v>
                </c:pt>
                <c:pt idx="178">
                  <c:v>0.70930232558139505</c:v>
                </c:pt>
                <c:pt idx="179">
                  <c:v>0.68604651162790697</c:v>
                </c:pt>
                <c:pt idx="180">
                  <c:v>0.70930232558139505</c:v>
                </c:pt>
                <c:pt idx="181">
                  <c:v>0.67441860465116199</c:v>
                </c:pt>
                <c:pt idx="182">
                  <c:v>0.69767441860465096</c:v>
                </c:pt>
                <c:pt idx="183">
                  <c:v>0.74418604651162801</c:v>
                </c:pt>
                <c:pt idx="184">
                  <c:v>0.69767441860465096</c:v>
                </c:pt>
                <c:pt idx="185">
                  <c:v>0.76744186046511598</c:v>
                </c:pt>
                <c:pt idx="186">
                  <c:v>0.72093023255813904</c:v>
                </c:pt>
                <c:pt idx="187">
                  <c:v>0.55813953488372003</c:v>
                </c:pt>
                <c:pt idx="188">
                  <c:v>0.72093023255813904</c:v>
                </c:pt>
                <c:pt idx="189">
                  <c:v>0.68604651162790697</c:v>
                </c:pt>
                <c:pt idx="190">
                  <c:v>0.76744186046511598</c:v>
                </c:pt>
                <c:pt idx="191">
                  <c:v>0.69767441860465096</c:v>
                </c:pt>
                <c:pt idx="192">
                  <c:v>0.67441860465116199</c:v>
                </c:pt>
                <c:pt idx="193">
                  <c:v>0.70930232558139505</c:v>
                </c:pt>
                <c:pt idx="194">
                  <c:v>0.70930232558139505</c:v>
                </c:pt>
                <c:pt idx="195">
                  <c:v>0.74418604651162801</c:v>
                </c:pt>
                <c:pt idx="196">
                  <c:v>0.76744186046511598</c:v>
                </c:pt>
                <c:pt idx="197">
                  <c:v>0.70930232558139505</c:v>
                </c:pt>
                <c:pt idx="198">
                  <c:v>0.67441860465116199</c:v>
                </c:pt>
                <c:pt idx="199">
                  <c:v>0.66279069767441801</c:v>
                </c:pt>
                <c:pt idx="200">
                  <c:v>0.68604651162790697</c:v>
                </c:pt>
                <c:pt idx="201">
                  <c:v>0.68604651162790697</c:v>
                </c:pt>
                <c:pt idx="202">
                  <c:v>0.76744186046511598</c:v>
                </c:pt>
                <c:pt idx="203">
                  <c:v>0.67441860465116199</c:v>
                </c:pt>
                <c:pt idx="204">
                  <c:v>0.62790697674418605</c:v>
                </c:pt>
                <c:pt idx="205">
                  <c:v>0.77906976744185996</c:v>
                </c:pt>
                <c:pt idx="206">
                  <c:v>0.67441860465116199</c:v>
                </c:pt>
                <c:pt idx="207">
                  <c:v>0.70930232558139505</c:v>
                </c:pt>
                <c:pt idx="208">
                  <c:v>0.66279069767441801</c:v>
                </c:pt>
                <c:pt idx="209">
                  <c:v>0.68604651162790697</c:v>
                </c:pt>
                <c:pt idx="210">
                  <c:v>0.63953488372093004</c:v>
                </c:pt>
                <c:pt idx="211">
                  <c:v>0.72093023255813904</c:v>
                </c:pt>
                <c:pt idx="212">
                  <c:v>0.47674418604651098</c:v>
                </c:pt>
                <c:pt idx="213">
                  <c:v>0.74418604651162801</c:v>
                </c:pt>
                <c:pt idx="214">
                  <c:v>0.75581395348837199</c:v>
                </c:pt>
                <c:pt idx="215">
                  <c:v>0.73255813953488302</c:v>
                </c:pt>
                <c:pt idx="216">
                  <c:v>0.73255813953488302</c:v>
                </c:pt>
                <c:pt idx="217">
                  <c:v>0.74418604651162801</c:v>
                </c:pt>
                <c:pt idx="218">
                  <c:v>0.75581395348837199</c:v>
                </c:pt>
                <c:pt idx="219">
                  <c:v>0.69767441860465096</c:v>
                </c:pt>
                <c:pt idx="220">
                  <c:v>0.68604651162790697</c:v>
                </c:pt>
                <c:pt idx="221">
                  <c:v>0.70930232558139505</c:v>
                </c:pt>
                <c:pt idx="222">
                  <c:v>0.69767441860465096</c:v>
                </c:pt>
                <c:pt idx="223">
                  <c:v>0.67441860465116199</c:v>
                </c:pt>
                <c:pt idx="224">
                  <c:v>0.60465116279069697</c:v>
                </c:pt>
                <c:pt idx="225">
                  <c:v>0.69767441860465096</c:v>
                </c:pt>
                <c:pt idx="226">
                  <c:v>0.72093023255813904</c:v>
                </c:pt>
                <c:pt idx="227">
                  <c:v>0.67441860465116199</c:v>
                </c:pt>
                <c:pt idx="228">
                  <c:v>0.38372093023255799</c:v>
                </c:pt>
                <c:pt idx="229">
                  <c:v>0.76744186046511598</c:v>
                </c:pt>
                <c:pt idx="230">
                  <c:v>0.74418604651162801</c:v>
                </c:pt>
                <c:pt idx="231">
                  <c:v>0.67441860465116199</c:v>
                </c:pt>
                <c:pt idx="232">
                  <c:v>0.61627906976744096</c:v>
                </c:pt>
                <c:pt idx="233">
                  <c:v>0.68604651162790697</c:v>
                </c:pt>
                <c:pt idx="234">
                  <c:v>0.79069767441860395</c:v>
                </c:pt>
                <c:pt idx="235">
                  <c:v>0.72093023255813904</c:v>
                </c:pt>
                <c:pt idx="236">
                  <c:v>0.74418604651162801</c:v>
                </c:pt>
                <c:pt idx="237">
                  <c:v>0.74418604651162801</c:v>
                </c:pt>
                <c:pt idx="238">
                  <c:v>0.73255813953488302</c:v>
                </c:pt>
                <c:pt idx="239">
                  <c:v>0.75581395348837199</c:v>
                </c:pt>
                <c:pt idx="240">
                  <c:v>0.70930232558139505</c:v>
                </c:pt>
                <c:pt idx="241">
                  <c:v>0.77906976744185996</c:v>
                </c:pt>
                <c:pt idx="242">
                  <c:v>0.70930232558139505</c:v>
                </c:pt>
                <c:pt idx="243">
                  <c:v>0.75581395348837199</c:v>
                </c:pt>
                <c:pt idx="244">
                  <c:v>0.44186046511627902</c:v>
                </c:pt>
                <c:pt idx="245">
                  <c:v>0.72093023255813904</c:v>
                </c:pt>
                <c:pt idx="246">
                  <c:v>0.67441860465116199</c:v>
                </c:pt>
                <c:pt idx="247">
                  <c:v>0.74418604651162801</c:v>
                </c:pt>
                <c:pt idx="248">
                  <c:v>0.72093023255813904</c:v>
                </c:pt>
                <c:pt idx="249">
                  <c:v>0.74418604651162801</c:v>
                </c:pt>
                <c:pt idx="250">
                  <c:v>0.66279069767441801</c:v>
                </c:pt>
                <c:pt idx="251">
                  <c:v>0.73255813953488302</c:v>
                </c:pt>
                <c:pt idx="252">
                  <c:v>0.75581395348837199</c:v>
                </c:pt>
                <c:pt idx="253">
                  <c:v>0.73255813953488302</c:v>
                </c:pt>
                <c:pt idx="254">
                  <c:v>0.69767441860465096</c:v>
                </c:pt>
                <c:pt idx="255">
                  <c:v>0.72093023255813904</c:v>
                </c:pt>
                <c:pt idx="256">
                  <c:v>0.75581395348837199</c:v>
                </c:pt>
                <c:pt idx="257">
                  <c:v>0.70930232558139505</c:v>
                </c:pt>
                <c:pt idx="258">
                  <c:v>0.76744186046511598</c:v>
                </c:pt>
                <c:pt idx="259">
                  <c:v>0.68604651162790697</c:v>
                </c:pt>
                <c:pt idx="260">
                  <c:v>0.63953488372093004</c:v>
                </c:pt>
                <c:pt idx="261">
                  <c:v>0.69767441860465096</c:v>
                </c:pt>
                <c:pt idx="262">
                  <c:v>0.79069767441860395</c:v>
                </c:pt>
                <c:pt idx="263">
                  <c:v>0.52325581395348797</c:v>
                </c:pt>
                <c:pt idx="264">
                  <c:v>0.80232558139534804</c:v>
                </c:pt>
                <c:pt idx="265">
                  <c:v>0.66279069767441801</c:v>
                </c:pt>
                <c:pt idx="266">
                  <c:v>0.69767441860465096</c:v>
                </c:pt>
                <c:pt idx="267">
                  <c:v>0.75581395348837199</c:v>
                </c:pt>
                <c:pt idx="268">
                  <c:v>0.70930232558139505</c:v>
                </c:pt>
                <c:pt idx="269">
                  <c:v>0.69767441860465096</c:v>
                </c:pt>
                <c:pt idx="270">
                  <c:v>0.75581395348837199</c:v>
                </c:pt>
                <c:pt idx="271">
                  <c:v>0.72093023255813904</c:v>
                </c:pt>
                <c:pt idx="272">
                  <c:v>0.77906976744185996</c:v>
                </c:pt>
                <c:pt idx="273">
                  <c:v>0.68604651162790697</c:v>
                </c:pt>
                <c:pt idx="274">
                  <c:v>0.72093023255813904</c:v>
                </c:pt>
                <c:pt idx="275">
                  <c:v>0.70930232558139505</c:v>
                </c:pt>
                <c:pt idx="276">
                  <c:v>0.67441860465116199</c:v>
                </c:pt>
                <c:pt idx="277">
                  <c:v>0.72093023255813904</c:v>
                </c:pt>
                <c:pt idx="278">
                  <c:v>0.59302325581395299</c:v>
                </c:pt>
                <c:pt idx="279">
                  <c:v>0.54651162790697605</c:v>
                </c:pt>
                <c:pt idx="280">
                  <c:v>0.65116279069767402</c:v>
                </c:pt>
                <c:pt idx="281">
                  <c:v>0.66279069767441801</c:v>
                </c:pt>
                <c:pt idx="282">
                  <c:v>0.70930232558139505</c:v>
                </c:pt>
                <c:pt idx="283">
                  <c:v>0.74418604651162801</c:v>
                </c:pt>
                <c:pt idx="284">
                  <c:v>0.77906976744185996</c:v>
                </c:pt>
                <c:pt idx="285">
                  <c:v>0.66279069767441801</c:v>
                </c:pt>
                <c:pt idx="286">
                  <c:v>0.76744186046511598</c:v>
                </c:pt>
                <c:pt idx="287">
                  <c:v>0.74418604651162801</c:v>
                </c:pt>
                <c:pt idx="288">
                  <c:v>0.70930232558139505</c:v>
                </c:pt>
                <c:pt idx="289">
                  <c:v>0.77906976744185996</c:v>
                </c:pt>
                <c:pt idx="290">
                  <c:v>0.69767441860465096</c:v>
                </c:pt>
                <c:pt idx="291">
                  <c:v>0.75581395348837199</c:v>
                </c:pt>
                <c:pt idx="292">
                  <c:v>0.74418604651162801</c:v>
                </c:pt>
                <c:pt idx="293">
                  <c:v>0.53488372093023195</c:v>
                </c:pt>
                <c:pt idx="294">
                  <c:v>0.72093023255813904</c:v>
                </c:pt>
                <c:pt idx="295">
                  <c:v>0.52325581395348797</c:v>
                </c:pt>
                <c:pt idx="296">
                  <c:v>0.73255813953488302</c:v>
                </c:pt>
                <c:pt idx="297">
                  <c:v>0.65116279069767402</c:v>
                </c:pt>
                <c:pt idx="298">
                  <c:v>0.70930232558139505</c:v>
                </c:pt>
                <c:pt idx="299">
                  <c:v>0.63953488372093004</c:v>
                </c:pt>
                <c:pt idx="300">
                  <c:v>0.76744186046511598</c:v>
                </c:pt>
                <c:pt idx="301">
                  <c:v>0.70930232558139505</c:v>
                </c:pt>
                <c:pt idx="302">
                  <c:v>0.74418604651162801</c:v>
                </c:pt>
                <c:pt idx="303">
                  <c:v>0.72093023255813904</c:v>
                </c:pt>
                <c:pt idx="304">
                  <c:v>0.69767441860465096</c:v>
                </c:pt>
                <c:pt idx="305">
                  <c:v>0.68604651162790697</c:v>
                </c:pt>
                <c:pt idx="306">
                  <c:v>0.67441860465116199</c:v>
                </c:pt>
                <c:pt idx="307">
                  <c:v>0.70930232558139505</c:v>
                </c:pt>
                <c:pt idx="308">
                  <c:v>0.75581395348837199</c:v>
                </c:pt>
                <c:pt idx="309">
                  <c:v>0.74418604651162801</c:v>
                </c:pt>
                <c:pt idx="310">
                  <c:v>0.70930232558139505</c:v>
                </c:pt>
                <c:pt idx="311">
                  <c:v>0.69767441860465096</c:v>
                </c:pt>
                <c:pt idx="312">
                  <c:v>0.70930232558139505</c:v>
                </c:pt>
                <c:pt idx="313">
                  <c:v>0.68604651162790697</c:v>
                </c:pt>
                <c:pt idx="314">
                  <c:v>0.70930232558139505</c:v>
                </c:pt>
                <c:pt idx="315">
                  <c:v>0.66279069767441801</c:v>
                </c:pt>
                <c:pt idx="316">
                  <c:v>0.60465116279069697</c:v>
                </c:pt>
                <c:pt idx="317">
                  <c:v>0.68604651162790697</c:v>
                </c:pt>
                <c:pt idx="318">
                  <c:v>0.70930232558139505</c:v>
                </c:pt>
                <c:pt idx="319">
                  <c:v>0.69767441860465096</c:v>
                </c:pt>
                <c:pt idx="320">
                  <c:v>0.74418604651162801</c:v>
                </c:pt>
                <c:pt idx="321">
                  <c:v>0.61627906976744096</c:v>
                </c:pt>
                <c:pt idx="322">
                  <c:v>0.70930232558139505</c:v>
                </c:pt>
                <c:pt idx="323">
                  <c:v>0.62790697674418605</c:v>
                </c:pt>
                <c:pt idx="324">
                  <c:v>0.69767441860465096</c:v>
                </c:pt>
                <c:pt idx="325">
                  <c:v>0.77906976744185996</c:v>
                </c:pt>
                <c:pt idx="326">
                  <c:v>0.69767441860465096</c:v>
                </c:pt>
                <c:pt idx="327">
                  <c:v>0.70930232558139505</c:v>
                </c:pt>
                <c:pt idx="328">
                  <c:v>0.73255813953488302</c:v>
                </c:pt>
                <c:pt idx="329">
                  <c:v>0.69767441860465096</c:v>
                </c:pt>
                <c:pt idx="330">
                  <c:v>0.68604651162790697</c:v>
                </c:pt>
                <c:pt idx="331">
                  <c:v>0.56976744186046502</c:v>
                </c:pt>
                <c:pt idx="332">
                  <c:v>0.70930232558139505</c:v>
                </c:pt>
                <c:pt idx="333">
                  <c:v>0.66279069767441801</c:v>
                </c:pt>
                <c:pt idx="334">
                  <c:v>0.67441860465116199</c:v>
                </c:pt>
                <c:pt idx="335">
                  <c:v>0.70930232558139505</c:v>
                </c:pt>
                <c:pt idx="336">
                  <c:v>0.70930232558139505</c:v>
                </c:pt>
                <c:pt idx="337">
                  <c:v>0.70930232558139505</c:v>
                </c:pt>
                <c:pt idx="338">
                  <c:v>0.69767441860465096</c:v>
                </c:pt>
                <c:pt idx="339">
                  <c:v>0.67441860465116199</c:v>
                </c:pt>
                <c:pt idx="340">
                  <c:v>0.73255813953488302</c:v>
                </c:pt>
                <c:pt idx="341">
                  <c:v>0.77906976744185996</c:v>
                </c:pt>
                <c:pt idx="342">
                  <c:v>0.76744186046511598</c:v>
                </c:pt>
                <c:pt idx="343">
                  <c:v>0.69767441860465096</c:v>
                </c:pt>
                <c:pt idx="344">
                  <c:v>0.70930232558139505</c:v>
                </c:pt>
                <c:pt idx="345">
                  <c:v>0.73255813953488302</c:v>
                </c:pt>
                <c:pt idx="346">
                  <c:v>0.73255813953488302</c:v>
                </c:pt>
                <c:pt idx="347">
                  <c:v>0.72093023255813904</c:v>
                </c:pt>
                <c:pt idx="348">
                  <c:v>0.73255813953488302</c:v>
                </c:pt>
                <c:pt idx="349">
                  <c:v>0.68604651162790697</c:v>
                </c:pt>
                <c:pt idx="350">
                  <c:v>0.66279069767441801</c:v>
                </c:pt>
                <c:pt idx="351">
                  <c:v>0.68604651162790697</c:v>
                </c:pt>
                <c:pt idx="352">
                  <c:v>0.59302325581395299</c:v>
                </c:pt>
                <c:pt idx="353">
                  <c:v>0.73255813953488302</c:v>
                </c:pt>
                <c:pt idx="354">
                  <c:v>0.82558139534883701</c:v>
                </c:pt>
                <c:pt idx="355">
                  <c:v>0.67441860465116199</c:v>
                </c:pt>
                <c:pt idx="356">
                  <c:v>0.73255813953488302</c:v>
                </c:pt>
                <c:pt idx="357">
                  <c:v>0.74418604651162801</c:v>
                </c:pt>
                <c:pt idx="358">
                  <c:v>0.70930232558139505</c:v>
                </c:pt>
                <c:pt idx="359">
                  <c:v>0.74418604651162801</c:v>
                </c:pt>
                <c:pt idx="360">
                  <c:v>0.72093023255813904</c:v>
                </c:pt>
                <c:pt idx="361">
                  <c:v>0.70930232558139505</c:v>
                </c:pt>
                <c:pt idx="362">
                  <c:v>0.372093023255814</c:v>
                </c:pt>
                <c:pt idx="363">
                  <c:v>0.73255813953488302</c:v>
                </c:pt>
                <c:pt idx="364">
                  <c:v>0.69767441860465096</c:v>
                </c:pt>
                <c:pt idx="365">
                  <c:v>0.66279069767441801</c:v>
                </c:pt>
                <c:pt idx="366">
                  <c:v>0.73255813953488302</c:v>
                </c:pt>
                <c:pt idx="367">
                  <c:v>0.67441860465116199</c:v>
                </c:pt>
                <c:pt idx="368">
                  <c:v>0.72093023255813904</c:v>
                </c:pt>
                <c:pt idx="369">
                  <c:v>0.70930232558139505</c:v>
                </c:pt>
                <c:pt idx="370">
                  <c:v>0.73255813953488302</c:v>
                </c:pt>
                <c:pt idx="371">
                  <c:v>0.51162790697674398</c:v>
                </c:pt>
                <c:pt idx="372">
                  <c:v>0.48837209302325502</c:v>
                </c:pt>
                <c:pt idx="373">
                  <c:v>0.73255813953488302</c:v>
                </c:pt>
                <c:pt idx="374">
                  <c:v>0.70930232558139505</c:v>
                </c:pt>
                <c:pt idx="375">
                  <c:v>0.74418604651162801</c:v>
                </c:pt>
                <c:pt idx="376">
                  <c:v>0.70930232558139505</c:v>
                </c:pt>
                <c:pt idx="377">
                  <c:v>0.84883720930232498</c:v>
                </c:pt>
                <c:pt idx="378">
                  <c:v>0.70930232558139505</c:v>
                </c:pt>
                <c:pt idx="379">
                  <c:v>0.72093023255813904</c:v>
                </c:pt>
                <c:pt idx="380">
                  <c:v>0.60465116279069697</c:v>
                </c:pt>
                <c:pt idx="381">
                  <c:v>0.73255813953488302</c:v>
                </c:pt>
                <c:pt idx="382">
                  <c:v>0.68604651162790697</c:v>
                </c:pt>
                <c:pt idx="383">
                  <c:v>0.65116279069767402</c:v>
                </c:pt>
                <c:pt idx="384">
                  <c:v>0.61627906976744096</c:v>
                </c:pt>
                <c:pt idx="385">
                  <c:v>0.67441860465116199</c:v>
                </c:pt>
                <c:pt idx="386">
                  <c:v>0.70930232558139505</c:v>
                </c:pt>
                <c:pt idx="387">
                  <c:v>0.72093023255813904</c:v>
                </c:pt>
                <c:pt idx="388">
                  <c:v>0.75581395348837199</c:v>
                </c:pt>
                <c:pt idx="389">
                  <c:v>0.73255813953488302</c:v>
                </c:pt>
                <c:pt idx="390">
                  <c:v>0.80232558139534804</c:v>
                </c:pt>
                <c:pt idx="391">
                  <c:v>0.77906976744185996</c:v>
                </c:pt>
                <c:pt idx="392">
                  <c:v>0.68604651162790697</c:v>
                </c:pt>
                <c:pt idx="393">
                  <c:v>0.66279069767441801</c:v>
                </c:pt>
                <c:pt idx="394">
                  <c:v>0.74418604651162801</c:v>
                </c:pt>
                <c:pt idx="395">
                  <c:v>0.73255813953488302</c:v>
                </c:pt>
                <c:pt idx="396">
                  <c:v>0.61627906976744096</c:v>
                </c:pt>
                <c:pt idx="397">
                  <c:v>0.59302325581395299</c:v>
                </c:pt>
                <c:pt idx="398">
                  <c:v>0.69767441860465096</c:v>
                </c:pt>
                <c:pt idx="399">
                  <c:v>0.65116279069767402</c:v>
                </c:pt>
                <c:pt idx="400">
                  <c:v>0.70930232558139505</c:v>
                </c:pt>
                <c:pt idx="401">
                  <c:v>0.72093023255813904</c:v>
                </c:pt>
                <c:pt idx="402">
                  <c:v>0.63953488372093004</c:v>
                </c:pt>
                <c:pt idx="403">
                  <c:v>0.55813953488372003</c:v>
                </c:pt>
                <c:pt idx="404">
                  <c:v>0.66279069767441801</c:v>
                </c:pt>
                <c:pt idx="405">
                  <c:v>0.581395348837209</c:v>
                </c:pt>
                <c:pt idx="406">
                  <c:v>0.74418604651162801</c:v>
                </c:pt>
                <c:pt idx="407">
                  <c:v>0.76744186046511598</c:v>
                </c:pt>
                <c:pt idx="408">
                  <c:v>0.80232558139534804</c:v>
                </c:pt>
                <c:pt idx="409">
                  <c:v>0.68604651162790697</c:v>
                </c:pt>
                <c:pt idx="410">
                  <c:v>0.40697674418604601</c:v>
                </c:pt>
                <c:pt idx="411">
                  <c:v>0.80232558139534804</c:v>
                </c:pt>
                <c:pt idx="412">
                  <c:v>0.74418604651162801</c:v>
                </c:pt>
                <c:pt idx="413">
                  <c:v>0.68604651162790697</c:v>
                </c:pt>
                <c:pt idx="414">
                  <c:v>0.75581395348837199</c:v>
                </c:pt>
                <c:pt idx="415">
                  <c:v>0.68604651162790697</c:v>
                </c:pt>
                <c:pt idx="416">
                  <c:v>0.70930232558139505</c:v>
                </c:pt>
                <c:pt idx="417">
                  <c:v>0.73255813953488302</c:v>
                </c:pt>
                <c:pt idx="418">
                  <c:v>0.74418604651162801</c:v>
                </c:pt>
                <c:pt idx="419">
                  <c:v>0.75581395348837199</c:v>
                </c:pt>
                <c:pt idx="420">
                  <c:v>0.65116279069767402</c:v>
                </c:pt>
                <c:pt idx="421">
                  <c:v>0.61627906976744096</c:v>
                </c:pt>
                <c:pt idx="422">
                  <c:v>0.73255813953488302</c:v>
                </c:pt>
                <c:pt idx="423">
                  <c:v>0.67441860465116199</c:v>
                </c:pt>
                <c:pt idx="424">
                  <c:v>0.63953488372093004</c:v>
                </c:pt>
                <c:pt idx="425">
                  <c:v>0.74418604651162801</c:v>
                </c:pt>
                <c:pt idx="426">
                  <c:v>0.67441860465116199</c:v>
                </c:pt>
                <c:pt idx="427">
                  <c:v>0.77906976744185996</c:v>
                </c:pt>
                <c:pt idx="428">
                  <c:v>0.73255813953488302</c:v>
                </c:pt>
                <c:pt idx="429">
                  <c:v>0.46511627906976699</c:v>
                </c:pt>
                <c:pt idx="430">
                  <c:v>0.68604651162790697</c:v>
                </c:pt>
                <c:pt idx="431">
                  <c:v>0.69767441860465096</c:v>
                </c:pt>
                <c:pt idx="432">
                  <c:v>0.80232558139534804</c:v>
                </c:pt>
                <c:pt idx="433">
                  <c:v>0.63953488372093004</c:v>
                </c:pt>
                <c:pt idx="434">
                  <c:v>0.72093023255813904</c:v>
                </c:pt>
                <c:pt idx="435">
                  <c:v>0.68604651162790697</c:v>
                </c:pt>
                <c:pt idx="436">
                  <c:v>0.73255813953488302</c:v>
                </c:pt>
                <c:pt idx="437">
                  <c:v>0.68604651162790697</c:v>
                </c:pt>
                <c:pt idx="438">
                  <c:v>0.77906976744185996</c:v>
                </c:pt>
                <c:pt idx="439">
                  <c:v>0.68604651162790697</c:v>
                </c:pt>
                <c:pt idx="440">
                  <c:v>0.70930232558139505</c:v>
                </c:pt>
                <c:pt idx="441">
                  <c:v>0.75581395348837199</c:v>
                </c:pt>
                <c:pt idx="442">
                  <c:v>0.66279069767441801</c:v>
                </c:pt>
                <c:pt idx="443">
                  <c:v>0.75581395348837199</c:v>
                </c:pt>
                <c:pt idx="444">
                  <c:v>0.74418604651162801</c:v>
                </c:pt>
                <c:pt idx="445">
                  <c:v>0.67441860465116199</c:v>
                </c:pt>
                <c:pt idx="446">
                  <c:v>0.70930232558139505</c:v>
                </c:pt>
                <c:pt idx="447">
                  <c:v>0.68604651162790697</c:v>
                </c:pt>
                <c:pt idx="448">
                  <c:v>0.66279069767441801</c:v>
                </c:pt>
                <c:pt idx="449">
                  <c:v>0.66279069767441801</c:v>
                </c:pt>
                <c:pt idx="450">
                  <c:v>0.72093023255813904</c:v>
                </c:pt>
                <c:pt idx="451">
                  <c:v>0.75581395348837199</c:v>
                </c:pt>
                <c:pt idx="452">
                  <c:v>0.73255813953488302</c:v>
                </c:pt>
                <c:pt idx="453">
                  <c:v>0.73255813953488302</c:v>
                </c:pt>
                <c:pt idx="454">
                  <c:v>0.76744186046511598</c:v>
                </c:pt>
                <c:pt idx="455">
                  <c:v>0.66279069767441801</c:v>
                </c:pt>
                <c:pt idx="456">
                  <c:v>0.62790697674418605</c:v>
                </c:pt>
                <c:pt idx="457">
                  <c:v>0.72093023255813904</c:v>
                </c:pt>
                <c:pt idx="458">
                  <c:v>0.79069767441860395</c:v>
                </c:pt>
                <c:pt idx="459">
                  <c:v>0.74418604651162801</c:v>
                </c:pt>
                <c:pt idx="460">
                  <c:v>0.53488372093023195</c:v>
                </c:pt>
                <c:pt idx="461">
                  <c:v>0.74418604651162801</c:v>
                </c:pt>
                <c:pt idx="462">
                  <c:v>0.72093023255813904</c:v>
                </c:pt>
                <c:pt idx="463">
                  <c:v>0.47674418604651098</c:v>
                </c:pt>
                <c:pt idx="464">
                  <c:v>0.54651162790697605</c:v>
                </c:pt>
                <c:pt idx="465">
                  <c:v>0.72093023255813904</c:v>
                </c:pt>
                <c:pt idx="466">
                  <c:v>0.73255813953488302</c:v>
                </c:pt>
                <c:pt idx="467">
                  <c:v>0.72093023255813904</c:v>
                </c:pt>
                <c:pt idx="468">
                  <c:v>0.74418604651162801</c:v>
                </c:pt>
                <c:pt idx="469">
                  <c:v>0.77906976744185996</c:v>
                </c:pt>
                <c:pt idx="470">
                  <c:v>0.72093023255813904</c:v>
                </c:pt>
                <c:pt idx="471">
                  <c:v>0.40697674418604601</c:v>
                </c:pt>
                <c:pt idx="472">
                  <c:v>0.5</c:v>
                </c:pt>
                <c:pt idx="473">
                  <c:v>0.38372093023255799</c:v>
                </c:pt>
                <c:pt idx="474">
                  <c:v>0.67441860465116199</c:v>
                </c:pt>
                <c:pt idx="475">
                  <c:v>0.72093023255813904</c:v>
                </c:pt>
                <c:pt idx="476">
                  <c:v>0.72093023255813904</c:v>
                </c:pt>
                <c:pt idx="477">
                  <c:v>0.72093023255813904</c:v>
                </c:pt>
                <c:pt idx="478">
                  <c:v>0.77906976744185996</c:v>
                </c:pt>
                <c:pt idx="479">
                  <c:v>0.72093023255813904</c:v>
                </c:pt>
                <c:pt idx="480">
                  <c:v>0.63953488372093004</c:v>
                </c:pt>
                <c:pt idx="481">
                  <c:v>0.72093023255813904</c:v>
                </c:pt>
                <c:pt idx="482">
                  <c:v>0.61627906976744096</c:v>
                </c:pt>
                <c:pt idx="483">
                  <c:v>0.62790697674418605</c:v>
                </c:pt>
                <c:pt idx="484">
                  <c:v>0.69767441860465096</c:v>
                </c:pt>
                <c:pt idx="485">
                  <c:v>0.67441860465116199</c:v>
                </c:pt>
                <c:pt idx="486">
                  <c:v>0.66279069767441801</c:v>
                </c:pt>
                <c:pt idx="487">
                  <c:v>0.79069767441860395</c:v>
                </c:pt>
                <c:pt idx="488">
                  <c:v>0.80232558139534804</c:v>
                </c:pt>
                <c:pt idx="489">
                  <c:v>0.72093023255813904</c:v>
                </c:pt>
                <c:pt idx="490">
                  <c:v>0.73255813953488302</c:v>
                </c:pt>
                <c:pt idx="491">
                  <c:v>0.73255813953488302</c:v>
                </c:pt>
                <c:pt idx="492">
                  <c:v>0.70930232558139505</c:v>
                </c:pt>
                <c:pt idx="493">
                  <c:v>0.52325581395348797</c:v>
                </c:pt>
                <c:pt idx="494">
                  <c:v>0.65116279069767402</c:v>
                </c:pt>
                <c:pt idx="495">
                  <c:v>0.62790697674418605</c:v>
                </c:pt>
                <c:pt idx="496">
                  <c:v>0.72093023255813904</c:v>
                </c:pt>
                <c:pt idx="497">
                  <c:v>0.70930232558139505</c:v>
                </c:pt>
                <c:pt idx="498">
                  <c:v>0.66279069767441801</c:v>
                </c:pt>
                <c:pt idx="499">
                  <c:v>0.75581395348837199</c:v>
                </c:pt>
                <c:pt idx="500">
                  <c:v>0.73255813953488302</c:v>
                </c:pt>
                <c:pt idx="501">
                  <c:v>0.67441860465116199</c:v>
                </c:pt>
                <c:pt idx="502">
                  <c:v>0.76744186046511598</c:v>
                </c:pt>
                <c:pt idx="503">
                  <c:v>0.70930232558139505</c:v>
                </c:pt>
                <c:pt idx="504">
                  <c:v>0.65116279069767402</c:v>
                </c:pt>
                <c:pt idx="505">
                  <c:v>0.65116279069767402</c:v>
                </c:pt>
                <c:pt idx="506">
                  <c:v>0.69767441860465096</c:v>
                </c:pt>
                <c:pt idx="507">
                  <c:v>0.86046511627906896</c:v>
                </c:pt>
                <c:pt idx="508">
                  <c:v>0.67441860465116199</c:v>
                </c:pt>
                <c:pt idx="509">
                  <c:v>0.48837209302325502</c:v>
                </c:pt>
                <c:pt idx="510">
                  <c:v>0.61627906976744096</c:v>
                </c:pt>
                <c:pt idx="511">
                  <c:v>0.69767441860465096</c:v>
                </c:pt>
                <c:pt idx="512">
                  <c:v>0.74418604651162801</c:v>
                </c:pt>
                <c:pt idx="513">
                  <c:v>0.59302325581395299</c:v>
                </c:pt>
                <c:pt idx="514">
                  <c:v>0.27906976744186002</c:v>
                </c:pt>
                <c:pt idx="515">
                  <c:v>0.73255813953488302</c:v>
                </c:pt>
                <c:pt idx="516">
                  <c:v>0.74418604651162801</c:v>
                </c:pt>
                <c:pt idx="517">
                  <c:v>0.74418604651162801</c:v>
                </c:pt>
                <c:pt idx="518">
                  <c:v>0.72093023255813904</c:v>
                </c:pt>
                <c:pt idx="519">
                  <c:v>0.67441860465116199</c:v>
                </c:pt>
                <c:pt idx="520">
                  <c:v>0.73255813953488302</c:v>
                </c:pt>
                <c:pt idx="521">
                  <c:v>0.76744186046511598</c:v>
                </c:pt>
                <c:pt idx="522">
                  <c:v>0.72093023255813904</c:v>
                </c:pt>
                <c:pt idx="523">
                  <c:v>0.72093023255813904</c:v>
                </c:pt>
                <c:pt idx="524">
                  <c:v>0.69767441860465096</c:v>
                </c:pt>
                <c:pt idx="525">
                  <c:v>0.72093023255813904</c:v>
                </c:pt>
                <c:pt idx="526">
                  <c:v>0.69767441860465096</c:v>
                </c:pt>
                <c:pt idx="527">
                  <c:v>0.68604651162790697</c:v>
                </c:pt>
                <c:pt idx="528">
                  <c:v>0.74418604651162801</c:v>
                </c:pt>
                <c:pt idx="529">
                  <c:v>0.22093023255813901</c:v>
                </c:pt>
                <c:pt idx="530">
                  <c:v>0.69767441860465096</c:v>
                </c:pt>
                <c:pt idx="531">
                  <c:v>0.70930232558139505</c:v>
                </c:pt>
                <c:pt idx="532">
                  <c:v>0.73255813953488302</c:v>
                </c:pt>
                <c:pt idx="533">
                  <c:v>0.70930232558139505</c:v>
                </c:pt>
                <c:pt idx="534">
                  <c:v>0.66279069767441801</c:v>
                </c:pt>
                <c:pt idx="535">
                  <c:v>0.59302325581395299</c:v>
                </c:pt>
                <c:pt idx="536">
                  <c:v>0.63953488372093004</c:v>
                </c:pt>
                <c:pt idx="537">
                  <c:v>0.67441860465116199</c:v>
                </c:pt>
                <c:pt idx="538">
                  <c:v>0.72093023255813904</c:v>
                </c:pt>
                <c:pt idx="539">
                  <c:v>0.75581395348837199</c:v>
                </c:pt>
                <c:pt idx="540">
                  <c:v>0.70930232558139505</c:v>
                </c:pt>
                <c:pt idx="541">
                  <c:v>0.75581395348837199</c:v>
                </c:pt>
                <c:pt idx="542">
                  <c:v>0.60465116279069697</c:v>
                </c:pt>
                <c:pt idx="543">
                  <c:v>0.76744186046511598</c:v>
                </c:pt>
                <c:pt idx="544">
                  <c:v>0.70930232558139505</c:v>
                </c:pt>
                <c:pt idx="545">
                  <c:v>0.75581395348837199</c:v>
                </c:pt>
                <c:pt idx="546">
                  <c:v>0.68604651162790697</c:v>
                </c:pt>
                <c:pt idx="547">
                  <c:v>0.65116279069767402</c:v>
                </c:pt>
                <c:pt idx="548">
                  <c:v>0.68604651162790697</c:v>
                </c:pt>
                <c:pt idx="549">
                  <c:v>0.72093023255813904</c:v>
                </c:pt>
                <c:pt idx="550">
                  <c:v>0.73255813953488302</c:v>
                </c:pt>
                <c:pt idx="551">
                  <c:v>0.72093023255813904</c:v>
                </c:pt>
                <c:pt idx="552">
                  <c:v>0.75581395348837199</c:v>
                </c:pt>
                <c:pt idx="553">
                  <c:v>0.73255813953488302</c:v>
                </c:pt>
                <c:pt idx="554">
                  <c:v>0.79069767441860395</c:v>
                </c:pt>
                <c:pt idx="555">
                  <c:v>0.69767441860465096</c:v>
                </c:pt>
                <c:pt idx="556">
                  <c:v>0.73255813953488302</c:v>
                </c:pt>
                <c:pt idx="557">
                  <c:v>0.72093023255813904</c:v>
                </c:pt>
                <c:pt idx="558">
                  <c:v>0.70930232558139505</c:v>
                </c:pt>
                <c:pt idx="559">
                  <c:v>0.69767441860465096</c:v>
                </c:pt>
                <c:pt idx="560">
                  <c:v>0.75581395348837199</c:v>
                </c:pt>
                <c:pt idx="561">
                  <c:v>0.77906976744185996</c:v>
                </c:pt>
                <c:pt idx="562">
                  <c:v>0.65116279069767402</c:v>
                </c:pt>
                <c:pt idx="563">
                  <c:v>0.66279069767441801</c:v>
                </c:pt>
                <c:pt idx="564">
                  <c:v>0.52325581395348797</c:v>
                </c:pt>
                <c:pt idx="565">
                  <c:v>0.56976744186046502</c:v>
                </c:pt>
                <c:pt idx="566">
                  <c:v>0.73255813953488302</c:v>
                </c:pt>
                <c:pt idx="567">
                  <c:v>0.51162790697674398</c:v>
                </c:pt>
                <c:pt idx="568">
                  <c:v>0.69767441860465096</c:v>
                </c:pt>
                <c:pt idx="569">
                  <c:v>0.68604651162790697</c:v>
                </c:pt>
                <c:pt idx="570">
                  <c:v>0.68604651162790697</c:v>
                </c:pt>
                <c:pt idx="571">
                  <c:v>0.69767441860465096</c:v>
                </c:pt>
                <c:pt idx="572">
                  <c:v>0.69767441860465096</c:v>
                </c:pt>
                <c:pt idx="573">
                  <c:v>0.62790697674418605</c:v>
                </c:pt>
                <c:pt idx="574">
                  <c:v>0.72093023255813904</c:v>
                </c:pt>
                <c:pt idx="575">
                  <c:v>0.70930232558139505</c:v>
                </c:pt>
                <c:pt idx="576">
                  <c:v>0.69767441860465096</c:v>
                </c:pt>
                <c:pt idx="577">
                  <c:v>0.59302325581395299</c:v>
                </c:pt>
                <c:pt idx="578">
                  <c:v>0.67441860465116199</c:v>
                </c:pt>
                <c:pt idx="579">
                  <c:v>0.72093023255813904</c:v>
                </c:pt>
                <c:pt idx="580">
                  <c:v>0.67441860465116199</c:v>
                </c:pt>
                <c:pt idx="581">
                  <c:v>0.67441860465116199</c:v>
                </c:pt>
                <c:pt idx="582">
                  <c:v>0.67441860465116199</c:v>
                </c:pt>
                <c:pt idx="583">
                  <c:v>0.76744186046511598</c:v>
                </c:pt>
                <c:pt idx="584">
                  <c:v>0.72093023255813904</c:v>
                </c:pt>
                <c:pt idx="585">
                  <c:v>0.70930232558139505</c:v>
                </c:pt>
                <c:pt idx="586">
                  <c:v>0.77906976744185996</c:v>
                </c:pt>
                <c:pt idx="587">
                  <c:v>0.72093023255813904</c:v>
                </c:pt>
                <c:pt idx="588">
                  <c:v>0.70930232558139505</c:v>
                </c:pt>
                <c:pt idx="589">
                  <c:v>0.70930232558139505</c:v>
                </c:pt>
                <c:pt idx="590">
                  <c:v>0.72093023255813904</c:v>
                </c:pt>
                <c:pt idx="591">
                  <c:v>0.72093023255813904</c:v>
                </c:pt>
                <c:pt idx="592">
                  <c:v>0.72093023255813904</c:v>
                </c:pt>
                <c:pt idx="593">
                  <c:v>0.81395348837209303</c:v>
                </c:pt>
                <c:pt idx="594">
                  <c:v>0.76744186046511598</c:v>
                </c:pt>
                <c:pt idx="595">
                  <c:v>0.70930232558139505</c:v>
                </c:pt>
                <c:pt idx="596">
                  <c:v>0.70930232558139505</c:v>
                </c:pt>
                <c:pt idx="597">
                  <c:v>0.73255813953488302</c:v>
                </c:pt>
                <c:pt idx="598">
                  <c:v>0.337209302325581</c:v>
                </c:pt>
                <c:pt idx="599">
                  <c:v>0.68604651162790697</c:v>
                </c:pt>
                <c:pt idx="600">
                  <c:v>0.69767441860465096</c:v>
                </c:pt>
                <c:pt idx="601">
                  <c:v>0.62790697674418605</c:v>
                </c:pt>
                <c:pt idx="602">
                  <c:v>0.63953488372093004</c:v>
                </c:pt>
                <c:pt idx="603">
                  <c:v>0.72093023255813904</c:v>
                </c:pt>
                <c:pt idx="604">
                  <c:v>0.61627906976744096</c:v>
                </c:pt>
                <c:pt idx="605">
                  <c:v>0.70930232558139505</c:v>
                </c:pt>
                <c:pt idx="606">
                  <c:v>0.72093023255813904</c:v>
                </c:pt>
                <c:pt idx="607">
                  <c:v>0.75581395348837199</c:v>
                </c:pt>
                <c:pt idx="608">
                  <c:v>0.67441860465116199</c:v>
                </c:pt>
                <c:pt idx="609">
                  <c:v>0.55813953488372003</c:v>
                </c:pt>
                <c:pt idx="610">
                  <c:v>0.54651162790697605</c:v>
                </c:pt>
                <c:pt idx="611">
                  <c:v>0.65116279069767402</c:v>
                </c:pt>
                <c:pt idx="612">
                  <c:v>0.69767441860465096</c:v>
                </c:pt>
                <c:pt idx="613">
                  <c:v>0.74418604651162801</c:v>
                </c:pt>
                <c:pt idx="614">
                  <c:v>0.77906976744185996</c:v>
                </c:pt>
                <c:pt idx="615">
                  <c:v>0.68604651162790697</c:v>
                </c:pt>
                <c:pt idx="616">
                  <c:v>0.59302325581395299</c:v>
                </c:pt>
                <c:pt idx="617">
                  <c:v>0.65116279069767402</c:v>
                </c:pt>
                <c:pt idx="618">
                  <c:v>0.73255813953488302</c:v>
                </c:pt>
                <c:pt idx="619">
                  <c:v>0.61627906976744096</c:v>
                </c:pt>
                <c:pt idx="620">
                  <c:v>0.74418604651162801</c:v>
                </c:pt>
                <c:pt idx="621">
                  <c:v>0.69767441860465096</c:v>
                </c:pt>
                <c:pt idx="622">
                  <c:v>0.75581395348837199</c:v>
                </c:pt>
                <c:pt idx="623">
                  <c:v>0.75581395348837199</c:v>
                </c:pt>
                <c:pt idx="624">
                  <c:v>0.81395348837209303</c:v>
                </c:pt>
                <c:pt idx="625">
                  <c:v>0.75581395348837199</c:v>
                </c:pt>
                <c:pt idx="626">
                  <c:v>0.69767441860465096</c:v>
                </c:pt>
                <c:pt idx="627">
                  <c:v>0.74418604651162801</c:v>
                </c:pt>
                <c:pt idx="628">
                  <c:v>0.72093023255813904</c:v>
                </c:pt>
                <c:pt idx="629">
                  <c:v>0.72093023255813904</c:v>
                </c:pt>
                <c:pt idx="630">
                  <c:v>0.67441860465116199</c:v>
                </c:pt>
                <c:pt idx="631">
                  <c:v>0.67441860465116199</c:v>
                </c:pt>
                <c:pt idx="632">
                  <c:v>0.76744186046511598</c:v>
                </c:pt>
                <c:pt idx="633">
                  <c:v>0.75581395348837199</c:v>
                </c:pt>
                <c:pt idx="634">
                  <c:v>0.68604651162790697</c:v>
                </c:pt>
                <c:pt idx="635">
                  <c:v>0.72093023255813904</c:v>
                </c:pt>
                <c:pt idx="636">
                  <c:v>0.73255813953488302</c:v>
                </c:pt>
                <c:pt idx="637">
                  <c:v>0.72093023255813904</c:v>
                </c:pt>
                <c:pt idx="638">
                  <c:v>0.76744186046511598</c:v>
                </c:pt>
                <c:pt idx="639">
                  <c:v>0.66279069767441801</c:v>
                </c:pt>
                <c:pt idx="640">
                  <c:v>0.67441860465116199</c:v>
                </c:pt>
                <c:pt idx="641">
                  <c:v>0.68604651162790697</c:v>
                </c:pt>
                <c:pt idx="642">
                  <c:v>0.65116279069767402</c:v>
                </c:pt>
                <c:pt idx="643">
                  <c:v>0.74418604651162801</c:v>
                </c:pt>
                <c:pt idx="644">
                  <c:v>0.70930232558139505</c:v>
                </c:pt>
                <c:pt idx="645">
                  <c:v>0.70930232558139505</c:v>
                </c:pt>
                <c:pt idx="646">
                  <c:v>0.60465116279069697</c:v>
                </c:pt>
                <c:pt idx="647">
                  <c:v>0.69767441860465096</c:v>
                </c:pt>
                <c:pt idx="648">
                  <c:v>0.73255813953488302</c:v>
                </c:pt>
                <c:pt idx="649">
                  <c:v>0.54651162790697605</c:v>
                </c:pt>
                <c:pt idx="650">
                  <c:v>0.65116279069767402</c:v>
                </c:pt>
                <c:pt idx="651">
                  <c:v>0.73255813953488302</c:v>
                </c:pt>
                <c:pt idx="652">
                  <c:v>0.66279069767441801</c:v>
                </c:pt>
                <c:pt idx="653">
                  <c:v>0.74418604651162801</c:v>
                </c:pt>
                <c:pt idx="654">
                  <c:v>0.73255813953488302</c:v>
                </c:pt>
                <c:pt idx="655">
                  <c:v>0.56976744186046502</c:v>
                </c:pt>
                <c:pt idx="656">
                  <c:v>0.69767441860465096</c:v>
                </c:pt>
                <c:pt idx="657">
                  <c:v>0.63953488372093004</c:v>
                </c:pt>
                <c:pt idx="658">
                  <c:v>0.75581395348837199</c:v>
                </c:pt>
                <c:pt idx="659">
                  <c:v>0.56976744186046502</c:v>
                </c:pt>
                <c:pt idx="660">
                  <c:v>0.72093023255813904</c:v>
                </c:pt>
                <c:pt idx="661">
                  <c:v>0.68604651162790697</c:v>
                </c:pt>
                <c:pt idx="662">
                  <c:v>0.38372093023255799</c:v>
                </c:pt>
                <c:pt idx="663">
                  <c:v>0.73255813953488302</c:v>
                </c:pt>
                <c:pt idx="664">
                  <c:v>0.65116279069767402</c:v>
                </c:pt>
                <c:pt idx="665">
                  <c:v>0.77906976744185996</c:v>
                </c:pt>
                <c:pt idx="666">
                  <c:v>0.72093023255813904</c:v>
                </c:pt>
                <c:pt idx="667">
                  <c:v>0.70930232558139505</c:v>
                </c:pt>
                <c:pt idx="668">
                  <c:v>0.69767441860465096</c:v>
                </c:pt>
                <c:pt idx="669">
                  <c:v>0.79069767441860395</c:v>
                </c:pt>
                <c:pt idx="670">
                  <c:v>0.77906976744185996</c:v>
                </c:pt>
                <c:pt idx="671">
                  <c:v>0.72093023255813904</c:v>
                </c:pt>
                <c:pt idx="672">
                  <c:v>0.72093023255813904</c:v>
                </c:pt>
                <c:pt idx="673">
                  <c:v>0.75581395348837199</c:v>
                </c:pt>
                <c:pt idx="674">
                  <c:v>0.61627906976744096</c:v>
                </c:pt>
                <c:pt idx="675">
                  <c:v>0.68604651162790697</c:v>
                </c:pt>
                <c:pt idx="676">
                  <c:v>0.75581395348837199</c:v>
                </c:pt>
                <c:pt idx="677">
                  <c:v>0.32558139534883701</c:v>
                </c:pt>
                <c:pt idx="678">
                  <c:v>0.67441860465116199</c:v>
                </c:pt>
                <c:pt idx="679">
                  <c:v>0.73255813953488302</c:v>
                </c:pt>
                <c:pt idx="680">
                  <c:v>0.62790697674418605</c:v>
                </c:pt>
                <c:pt idx="681">
                  <c:v>0.72093023255813904</c:v>
                </c:pt>
                <c:pt idx="682">
                  <c:v>0.63953488372093004</c:v>
                </c:pt>
                <c:pt idx="683">
                  <c:v>0.75581395348837199</c:v>
                </c:pt>
                <c:pt idx="684">
                  <c:v>0.72093023255813904</c:v>
                </c:pt>
                <c:pt idx="685">
                  <c:v>0.73255813953488302</c:v>
                </c:pt>
                <c:pt idx="686">
                  <c:v>0.75581395348837199</c:v>
                </c:pt>
                <c:pt idx="687">
                  <c:v>0.69767441860465096</c:v>
                </c:pt>
                <c:pt idx="688">
                  <c:v>0.75581395348837199</c:v>
                </c:pt>
                <c:pt idx="689">
                  <c:v>0.75581395348837199</c:v>
                </c:pt>
                <c:pt idx="690">
                  <c:v>0.68604651162790697</c:v>
                </c:pt>
                <c:pt idx="691">
                  <c:v>0.74418604651162801</c:v>
                </c:pt>
                <c:pt idx="692">
                  <c:v>0.63953488372093004</c:v>
                </c:pt>
                <c:pt idx="693">
                  <c:v>0.76744186046511598</c:v>
                </c:pt>
                <c:pt idx="694">
                  <c:v>0.70930232558139505</c:v>
                </c:pt>
                <c:pt idx="695">
                  <c:v>0.70930232558139505</c:v>
                </c:pt>
                <c:pt idx="696">
                  <c:v>0.72093023255813904</c:v>
                </c:pt>
                <c:pt idx="697">
                  <c:v>0.68604651162790697</c:v>
                </c:pt>
                <c:pt idx="698">
                  <c:v>0.70930232558139505</c:v>
                </c:pt>
                <c:pt idx="699">
                  <c:v>0.75581395348837199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D-428B-B2B7-3757621D1A57}"/>
            </c:ext>
          </c:extLst>
        </c:ser>
        <c:ser>
          <c:idx val="1"/>
          <c:order val="1"/>
          <c:tx>
            <c:strRef>
              <c:f>'tuning MAX_EPOCHS'!$F$26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MAX_EPOCHS'!$E$27:$E$33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'tuning MAX_EPOCHS'!$F$27:$F$33</c:f>
              <c:numCache>
                <c:formatCode>0.00%</c:formatCode>
                <c:ptCount val="7"/>
                <c:pt idx="0">
                  <c:v>0.69337209302325542</c:v>
                </c:pt>
                <c:pt idx="1">
                  <c:v>0.70058139534883679</c:v>
                </c:pt>
                <c:pt idx="2">
                  <c:v>0.69802325581395319</c:v>
                </c:pt>
                <c:pt idx="3">
                  <c:v>0.69779069767441815</c:v>
                </c:pt>
                <c:pt idx="4">
                  <c:v>0.68848837209302249</c:v>
                </c:pt>
                <c:pt idx="5">
                  <c:v>0.68848837209302249</c:v>
                </c:pt>
                <c:pt idx="6">
                  <c:v>0.69430232558139438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BCD-428B-B2B7-3757621D1A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6602623"/>
        <c:axId val="686596383"/>
      </c:scatterChart>
      <c:valAx>
        <c:axId val="6866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MAX_EPOCHS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96383"/>
        <c:crosses val="autoZero"/>
        <c:crossBetween val="midCat"/>
      </c:valAx>
      <c:valAx>
        <c:axId val="6865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0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NO_IMP_EPOCHS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NO_IMP_EPOCHS'!$C$2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NO_IMP_EPOCHS'!$B$3:$B$702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</c:numCache>
            </c:numRef>
          </c:xVal>
          <c:yVal>
            <c:numRef>
              <c:f>'tuning NO_IMP_EPOCHS'!$C$3:$C$702</c:f>
              <c:numCache>
                <c:formatCode>0.00%</c:formatCode>
                <c:ptCount val="700"/>
                <c:pt idx="0">
                  <c:v>0.40697674418604601</c:v>
                </c:pt>
                <c:pt idx="1">
                  <c:v>0.65116279069767402</c:v>
                </c:pt>
                <c:pt idx="2">
                  <c:v>0.75581395348837199</c:v>
                </c:pt>
                <c:pt idx="3">
                  <c:v>0.65116279069767402</c:v>
                </c:pt>
                <c:pt idx="4">
                  <c:v>0.70930232558139505</c:v>
                </c:pt>
                <c:pt idx="5">
                  <c:v>0.70930232558139505</c:v>
                </c:pt>
                <c:pt idx="6">
                  <c:v>0.67441860465116199</c:v>
                </c:pt>
                <c:pt idx="7">
                  <c:v>0.63953488372093004</c:v>
                </c:pt>
                <c:pt idx="8">
                  <c:v>0.68604651162790697</c:v>
                </c:pt>
                <c:pt idx="9">
                  <c:v>0.72093023255813904</c:v>
                </c:pt>
                <c:pt idx="10">
                  <c:v>0.63953488372093004</c:v>
                </c:pt>
                <c:pt idx="11">
                  <c:v>0.74418604651162801</c:v>
                </c:pt>
                <c:pt idx="12">
                  <c:v>0.72093023255813904</c:v>
                </c:pt>
                <c:pt idx="13">
                  <c:v>0.72093023255813904</c:v>
                </c:pt>
                <c:pt idx="14">
                  <c:v>0.74418604651162801</c:v>
                </c:pt>
                <c:pt idx="15">
                  <c:v>0.68604651162790697</c:v>
                </c:pt>
                <c:pt idx="16">
                  <c:v>0.68604651162790697</c:v>
                </c:pt>
                <c:pt idx="17">
                  <c:v>0.73255813953488302</c:v>
                </c:pt>
                <c:pt idx="18">
                  <c:v>0.77906976744185996</c:v>
                </c:pt>
                <c:pt idx="19">
                  <c:v>0.69767441860465096</c:v>
                </c:pt>
                <c:pt idx="20">
                  <c:v>0.30232558139534799</c:v>
                </c:pt>
                <c:pt idx="21">
                  <c:v>0.72093023255813904</c:v>
                </c:pt>
                <c:pt idx="22">
                  <c:v>0.73255813953488302</c:v>
                </c:pt>
                <c:pt idx="23">
                  <c:v>0.69767441860465096</c:v>
                </c:pt>
                <c:pt idx="24">
                  <c:v>0.72093023255813904</c:v>
                </c:pt>
                <c:pt idx="25">
                  <c:v>0.65116279069767402</c:v>
                </c:pt>
                <c:pt idx="26">
                  <c:v>0.72093023255813904</c:v>
                </c:pt>
                <c:pt idx="27">
                  <c:v>0.581395348837209</c:v>
                </c:pt>
                <c:pt idx="28">
                  <c:v>0.68604651162790697</c:v>
                </c:pt>
                <c:pt idx="29">
                  <c:v>0.65116279069767402</c:v>
                </c:pt>
                <c:pt idx="30">
                  <c:v>0.67441860465116199</c:v>
                </c:pt>
                <c:pt idx="31">
                  <c:v>0.77906976744185996</c:v>
                </c:pt>
                <c:pt idx="32">
                  <c:v>0.73255813953488302</c:v>
                </c:pt>
                <c:pt idx="33">
                  <c:v>0.68604651162790697</c:v>
                </c:pt>
                <c:pt idx="34">
                  <c:v>0.74418604651162801</c:v>
                </c:pt>
                <c:pt idx="35">
                  <c:v>0.67441860465116199</c:v>
                </c:pt>
                <c:pt idx="36">
                  <c:v>0.68604651162790697</c:v>
                </c:pt>
                <c:pt idx="37">
                  <c:v>0.26744186046511598</c:v>
                </c:pt>
                <c:pt idx="38">
                  <c:v>0.68604651162790697</c:v>
                </c:pt>
                <c:pt idx="39">
                  <c:v>0.73255813953488302</c:v>
                </c:pt>
                <c:pt idx="40">
                  <c:v>0.73255813953488302</c:v>
                </c:pt>
                <c:pt idx="41">
                  <c:v>0.66279069767441801</c:v>
                </c:pt>
                <c:pt idx="42">
                  <c:v>0.581395348837209</c:v>
                </c:pt>
                <c:pt idx="43">
                  <c:v>0.68604651162790697</c:v>
                </c:pt>
                <c:pt idx="44">
                  <c:v>0.70930232558139505</c:v>
                </c:pt>
                <c:pt idx="45">
                  <c:v>0.65116279069767402</c:v>
                </c:pt>
                <c:pt idx="46">
                  <c:v>0.73255813953488302</c:v>
                </c:pt>
                <c:pt idx="47">
                  <c:v>0.65116279069767402</c:v>
                </c:pt>
                <c:pt idx="48">
                  <c:v>0.69767441860465096</c:v>
                </c:pt>
                <c:pt idx="49">
                  <c:v>0.70930232558139505</c:v>
                </c:pt>
                <c:pt idx="50">
                  <c:v>0.72093023255813904</c:v>
                </c:pt>
                <c:pt idx="51">
                  <c:v>0.70930232558139505</c:v>
                </c:pt>
                <c:pt idx="52">
                  <c:v>0.77906976744185996</c:v>
                </c:pt>
                <c:pt idx="53">
                  <c:v>0.69767441860465096</c:v>
                </c:pt>
                <c:pt idx="54">
                  <c:v>0.62790697674418605</c:v>
                </c:pt>
                <c:pt idx="55">
                  <c:v>0.62790697674418605</c:v>
                </c:pt>
                <c:pt idx="56">
                  <c:v>0.63953488372093004</c:v>
                </c:pt>
                <c:pt idx="57">
                  <c:v>0.61627906976744096</c:v>
                </c:pt>
                <c:pt idx="58">
                  <c:v>0.54651162790697605</c:v>
                </c:pt>
                <c:pt idx="59">
                  <c:v>0.72093023255813904</c:v>
                </c:pt>
                <c:pt idx="60">
                  <c:v>0.61627906976744096</c:v>
                </c:pt>
                <c:pt idx="61">
                  <c:v>0.68604651162790697</c:v>
                </c:pt>
                <c:pt idx="62">
                  <c:v>0.77906976744185996</c:v>
                </c:pt>
                <c:pt idx="63">
                  <c:v>0.69767441860465096</c:v>
                </c:pt>
                <c:pt idx="64">
                  <c:v>0.51162790697674398</c:v>
                </c:pt>
                <c:pt idx="65">
                  <c:v>0.69767441860465096</c:v>
                </c:pt>
                <c:pt idx="66">
                  <c:v>0.63953488372093004</c:v>
                </c:pt>
                <c:pt idx="67">
                  <c:v>0.72093023255813904</c:v>
                </c:pt>
                <c:pt idx="68">
                  <c:v>0.60465116279069697</c:v>
                </c:pt>
                <c:pt idx="69">
                  <c:v>0.52325581395348797</c:v>
                </c:pt>
                <c:pt idx="70">
                  <c:v>0.70930232558139505</c:v>
                </c:pt>
                <c:pt idx="71">
                  <c:v>0.63953488372093004</c:v>
                </c:pt>
                <c:pt idx="72">
                  <c:v>0.70930232558139505</c:v>
                </c:pt>
                <c:pt idx="73">
                  <c:v>0.69767441860465096</c:v>
                </c:pt>
                <c:pt idx="74">
                  <c:v>0.53488372093023195</c:v>
                </c:pt>
                <c:pt idx="75">
                  <c:v>0.66279069767441801</c:v>
                </c:pt>
                <c:pt idx="76">
                  <c:v>0.45348837209302301</c:v>
                </c:pt>
                <c:pt idx="77">
                  <c:v>0.34883720930232498</c:v>
                </c:pt>
                <c:pt idx="78">
                  <c:v>0.76744186046511598</c:v>
                </c:pt>
                <c:pt idx="79">
                  <c:v>0.68604651162790697</c:v>
                </c:pt>
                <c:pt idx="80">
                  <c:v>0.72093023255813904</c:v>
                </c:pt>
                <c:pt idx="81">
                  <c:v>0.66279069767441801</c:v>
                </c:pt>
                <c:pt idx="82">
                  <c:v>0.62790697674418605</c:v>
                </c:pt>
                <c:pt idx="83">
                  <c:v>0.56976744186046502</c:v>
                </c:pt>
                <c:pt idx="84">
                  <c:v>0.55813953488372003</c:v>
                </c:pt>
                <c:pt idx="85">
                  <c:v>0.75581395348837199</c:v>
                </c:pt>
                <c:pt idx="86">
                  <c:v>0.65116279069767402</c:v>
                </c:pt>
                <c:pt idx="87">
                  <c:v>0.66279069767441801</c:v>
                </c:pt>
                <c:pt idx="88">
                  <c:v>0.68604651162790697</c:v>
                </c:pt>
                <c:pt idx="89">
                  <c:v>0.67441860465116199</c:v>
                </c:pt>
                <c:pt idx="90">
                  <c:v>0.69767441860465096</c:v>
                </c:pt>
                <c:pt idx="91">
                  <c:v>0.77906976744185996</c:v>
                </c:pt>
                <c:pt idx="92">
                  <c:v>0.66279069767441801</c:v>
                </c:pt>
                <c:pt idx="93">
                  <c:v>0.69767441860465096</c:v>
                </c:pt>
                <c:pt idx="94">
                  <c:v>0.66279069767441801</c:v>
                </c:pt>
                <c:pt idx="95">
                  <c:v>0.69767441860465096</c:v>
                </c:pt>
                <c:pt idx="96">
                  <c:v>0.70930232558139505</c:v>
                </c:pt>
                <c:pt idx="97">
                  <c:v>0.581395348837209</c:v>
                </c:pt>
                <c:pt idx="98">
                  <c:v>0.73255813953488302</c:v>
                </c:pt>
                <c:pt idx="99">
                  <c:v>0.56976744186046502</c:v>
                </c:pt>
                <c:pt idx="100">
                  <c:v>0.68604651162790697</c:v>
                </c:pt>
                <c:pt idx="101">
                  <c:v>0.56976744186046502</c:v>
                </c:pt>
                <c:pt idx="102">
                  <c:v>0.68604651162790697</c:v>
                </c:pt>
                <c:pt idx="103">
                  <c:v>0.70930232558139505</c:v>
                </c:pt>
                <c:pt idx="104">
                  <c:v>0.75581395348837199</c:v>
                </c:pt>
                <c:pt idx="105">
                  <c:v>0.69767441860465096</c:v>
                </c:pt>
                <c:pt idx="106">
                  <c:v>0.61627906976744096</c:v>
                </c:pt>
                <c:pt idx="107">
                  <c:v>0.66279069767441801</c:v>
                </c:pt>
                <c:pt idx="108">
                  <c:v>0.72093023255813904</c:v>
                </c:pt>
                <c:pt idx="109">
                  <c:v>0.72093023255813904</c:v>
                </c:pt>
                <c:pt idx="110">
                  <c:v>0.67441860465116199</c:v>
                </c:pt>
                <c:pt idx="111">
                  <c:v>0.70930232558139505</c:v>
                </c:pt>
                <c:pt idx="112">
                  <c:v>0.76744186046511598</c:v>
                </c:pt>
                <c:pt idx="113">
                  <c:v>0.73255813953488302</c:v>
                </c:pt>
                <c:pt idx="114">
                  <c:v>0.66279069767441801</c:v>
                </c:pt>
                <c:pt idx="115">
                  <c:v>0.73255813953488302</c:v>
                </c:pt>
                <c:pt idx="116">
                  <c:v>0.66279069767441801</c:v>
                </c:pt>
                <c:pt idx="117">
                  <c:v>0.73255813953488302</c:v>
                </c:pt>
                <c:pt idx="118">
                  <c:v>0.63953488372093004</c:v>
                </c:pt>
                <c:pt idx="119">
                  <c:v>0.70930232558139505</c:v>
                </c:pt>
                <c:pt idx="120">
                  <c:v>0.70930232558139505</c:v>
                </c:pt>
                <c:pt idx="121">
                  <c:v>0.68604651162790697</c:v>
                </c:pt>
                <c:pt idx="122">
                  <c:v>0.67441860465116199</c:v>
                </c:pt>
                <c:pt idx="123">
                  <c:v>0.73255813953488302</c:v>
                </c:pt>
                <c:pt idx="124">
                  <c:v>0.66279069767441801</c:v>
                </c:pt>
                <c:pt idx="125">
                  <c:v>0.69767441860465096</c:v>
                </c:pt>
                <c:pt idx="126">
                  <c:v>0.69767441860465096</c:v>
                </c:pt>
                <c:pt idx="127">
                  <c:v>0.70930232558139505</c:v>
                </c:pt>
                <c:pt idx="128">
                  <c:v>0.67441860465116199</c:v>
                </c:pt>
                <c:pt idx="129">
                  <c:v>0.73255813953488302</c:v>
                </c:pt>
                <c:pt idx="130">
                  <c:v>0.74418604651162801</c:v>
                </c:pt>
                <c:pt idx="131">
                  <c:v>0.75581395348837199</c:v>
                </c:pt>
                <c:pt idx="132">
                  <c:v>0.72093023255813904</c:v>
                </c:pt>
                <c:pt idx="133">
                  <c:v>0.60465116279069697</c:v>
                </c:pt>
                <c:pt idx="134">
                  <c:v>0.75581395348837199</c:v>
                </c:pt>
                <c:pt idx="135">
                  <c:v>0.72093023255813904</c:v>
                </c:pt>
                <c:pt idx="136">
                  <c:v>0.74418604651162801</c:v>
                </c:pt>
                <c:pt idx="137">
                  <c:v>0.73255813953488302</c:v>
                </c:pt>
                <c:pt idx="138">
                  <c:v>0.68604651162790697</c:v>
                </c:pt>
                <c:pt idx="139">
                  <c:v>0.65116279069767402</c:v>
                </c:pt>
                <c:pt idx="140">
                  <c:v>0.72093023255813904</c:v>
                </c:pt>
                <c:pt idx="141">
                  <c:v>0.74418604651162801</c:v>
                </c:pt>
                <c:pt idx="142">
                  <c:v>0.79069767441860395</c:v>
                </c:pt>
                <c:pt idx="143">
                  <c:v>0.68604651162790697</c:v>
                </c:pt>
                <c:pt idx="144">
                  <c:v>0.68604651162790697</c:v>
                </c:pt>
                <c:pt idx="145">
                  <c:v>0.65116279069767402</c:v>
                </c:pt>
                <c:pt idx="146">
                  <c:v>0.63953488372093004</c:v>
                </c:pt>
                <c:pt idx="147">
                  <c:v>0.68604651162790697</c:v>
                </c:pt>
                <c:pt idx="148">
                  <c:v>0.72093023255813904</c:v>
                </c:pt>
                <c:pt idx="149">
                  <c:v>0.75581395348837199</c:v>
                </c:pt>
                <c:pt idx="150">
                  <c:v>0.73255813953488302</c:v>
                </c:pt>
                <c:pt idx="151">
                  <c:v>0.70930232558139505</c:v>
                </c:pt>
                <c:pt idx="152">
                  <c:v>0.72093023255813904</c:v>
                </c:pt>
                <c:pt idx="153">
                  <c:v>0.74418604651162801</c:v>
                </c:pt>
                <c:pt idx="154">
                  <c:v>0.67441860465116199</c:v>
                </c:pt>
                <c:pt idx="155">
                  <c:v>0.69767441860465096</c:v>
                </c:pt>
                <c:pt idx="156">
                  <c:v>0.70930232558139505</c:v>
                </c:pt>
                <c:pt idx="157">
                  <c:v>0.76744186046511598</c:v>
                </c:pt>
                <c:pt idx="158">
                  <c:v>0.70930232558139505</c:v>
                </c:pt>
                <c:pt idx="159">
                  <c:v>0.72093023255813904</c:v>
                </c:pt>
                <c:pt idx="160">
                  <c:v>0.39534883720930197</c:v>
                </c:pt>
                <c:pt idx="161">
                  <c:v>0.72093023255813904</c:v>
                </c:pt>
                <c:pt idx="162">
                  <c:v>0.70930232558139505</c:v>
                </c:pt>
                <c:pt idx="163">
                  <c:v>0.73255813953488302</c:v>
                </c:pt>
                <c:pt idx="164">
                  <c:v>0.61627906976744096</c:v>
                </c:pt>
                <c:pt idx="165">
                  <c:v>0.69767441860465096</c:v>
                </c:pt>
                <c:pt idx="166">
                  <c:v>0.68604651162790697</c:v>
                </c:pt>
                <c:pt idx="167">
                  <c:v>0.76744186046511598</c:v>
                </c:pt>
                <c:pt idx="168">
                  <c:v>0.70930232558139505</c:v>
                </c:pt>
                <c:pt idx="169">
                  <c:v>0.372093023255814</c:v>
                </c:pt>
                <c:pt idx="170">
                  <c:v>0.65116279069767402</c:v>
                </c:pt>
                <c:pt idx="171">
                  <c:v>0.70930232558139505</c:v>
                </c:pt>
                <c:pt idx="172">
                  <c:v>0.63953488372093004</c:v>
                </c:pt>
                <c:pt idx="173">
                  <c:v>0.39534883720930197</c:v>
                </c:pt>
                <c:pt idx="174">
                  <c:v>0.69767441860465096</c:v>
                </c:pt>
                <c:pt idx="175">
                  <c:v>0.79069767441860395</c:v>
                </c:pt>
                <c:pt idx="176">
                  <c:v>0.68604651162790697</c:v>
                </c:pt>
                <c:pt idx="177">
                  <c:v>0.76744186046511598</c:v>
                </c:pt>
                <c:pt idx="178">
                  <c:v>0.81395348837209303</c:v>
                </c:pt>
                <c:pt idx="179">
                  <c:v>0.56976744186046502</c:v>
                </c:pt>
                <c:pt idx="180">
                  <c:v>0.76744186046511598</c:v>
                </c:pt>
                <c:pt idx="181">
                  <c:v>0.61627906976744096</c:v>
                </c:pt>
                <c:pt idx="182">
                  <c:v>0.82558139534883701</c:v>
                </c:pt>
                <c:pt idx="183">
                  <c:v>0.70930232558139505</c:v>
                </c:pt>
                <c:pt idx="184">
                  <c:v>0.73255813953488302</c:v>
                </c:pt>
                <c:pt idx="185">
                  <c:v>0.72093023255813904</c:v>
                </c:pt>
                <c:pt idx="186">
                  <c:v>0.74418604651162801</c:v>
                </c:pt>
                <c:pt idx="187">
                  <c:v>0.68604651162790697</c:v>
                </c:pt>
                <c:pt idx="188">
                  <c:v>0.75581395348837199</c:v>
                </c:pt>
                <c:pt idx="189">
                  <c:v>0.69767441860465096</c:v>
                </c:pt>
                <c:pt idx="190">
                  <c:v>0.74418604651162801</c:v>
                </c:pt>
                <c:pt idx="191">
                  <c:v>0.72093023255813904</c:v>
                </c:pt>
                <c:pt idx="192">
                  <c:v>0.68604651162790697</c:v>
                </c:pt>
                <c:pt idx="193">
                  <c:v>0.76744186046511598</c:v>
                </c:pt>
                <c:pt idx="194">
                  <c:v>0.63953488372093004</c:v>
                </c:pt>
                <c:pt idx="195">
                  <c:v>0.62790697674418605</c:v>
                </c:pt>
                <c:pt idx="196">
                  <c:v>0.59302325581395299</c:v>
                </c:pt>
                <c:pt idx="197">
                  <c:v>0.79069767441860395</c:v>
                </c:pt>
                <c:pt idx="198">
                  <c:v>0.69767441860465096</c:v>
                </c:pt>
                <c:pt idx="199">
                  <c:v>0.74418604651162801</c:v>
                </c:pt>
                <c:pt idx="200">
                  <c:v>0.74418604651162801</c:v>
                </c:pt>
                <c:pt idx="201">
                  <c:v>0.74418604651162801</c:v>
                </c:pt>
                <c:pt idx="202">
                  <c:v>0.74418604651162801</c:v>
                </c:pt>
                <c:pt idx="203">
                  <c:v>0.75581395348837199</c:v>
                </c:pt>
                <c:pt idx="204">
                  <c:v>0.86046511627906896</c:v>
                </c:pt>
                <c:pt idx="205">
                  <c:v>0.67441860465116199</c:v>
                </c:pt>
                <c:pt idx="206">
                  <c:v>0.65116279069767402</c:v>
                </c:pt>
                <c:pt idx="207">
                  <c:v>0.74418604651162801</c:v>
                </c:pt>
                <c:pt idx="208">
                  <c:v>0.68604651162790697</c:v>
                </c:pt>
                <c:pt idx="209">
                  <c:v>0.68604651162790697</c:v>
                </c:pt>
                <c:pt idx="210">
                  <c:v>0.69767441860465096</c:v>
                </c:pt>
                <c:pt idx="211">
                  <c:v>0.65116279069767402</c:v>
                </c:pt>
                <c:pt idx="212">
                  <c:v>0.61627906976744096</c:v>
                </c:pt>
                <c:pt idx="213">
                  <c:v>0.68604651162790697</c:v>
                </c:pt>
                <c:pt idx="214">
                  <c:v>0.70930232558139505</c:v>
                </c:pt>
                <c:pt idx="215">
                  <c:v>0.77906976744185996</c:v>
                </c:pt>
                <c:pt idx="216">
                  <c:v>0.74418604651162801</c:v>
                </c:pt>
                <c:pt idx="217">
                  <c:v>0.70930232558139505</c:v>
                </c:pt>
                <c:pt idx="218">
                  <c:v>0.63953488372093004</c:v>
                </c:pt>
                <c:pt idx="219">
                  <c:v>0.66279069767441801</c:v>
                </c:pt>
                <c:pt idx="220">
                  <c:v>0.51162790697674398</c:v>
                </c:pt>
                <c:pt idx="221">
                  <c:v>0.65116279069767402</c:v>
                </c:pt>
                <c:pt idx="222">
                  <c:v>0.72093023255813904</c:v>
                </c:pt>
                <c:pt idx="223">
                  <c:v>0.76744186046511598</c:v>
                </c:pt>
                <c:pt idx="224">
                  <c:v>0.75581395348837199</c:v>
                </c:pt>
                <c:pt idx="225">
                  <c:v>0.69767441860465096</c:v>
                </c:pt>
                <c:pt idx="226">
                  <c:v>0.72093023255813904</c:v>
                </c:pt>
                <c:pt idx="227">
                  <c:v>0.72093023255813904</c:v>
                </c:pt>
                <c:pt idx="228">
                  <c:v>0.70930232558139505</c:v>
                </c:pt>
                <c:pt idx="229">
                  <c:v>0.70930232558139505</c:v>
                </c:pt>
                <c:pt idx="230">
                  <c:v>0.69767441860465096</c:v>
                </c:pt>
                <c:pt idx="231">
                  <c:v>0.73255813953488302</c:v>
                </c:pt>
                <c:pt idx="232">
                  <c:v>0.68604651162790697</c:v>
                </c:pt>
                <c:pt idx="233">
                  <c:v>0.60465116279069697</c:v>
                </c:pt>
                <c:pt idx="234">
                  <c:v>0.69767441860465096</c:v>
                </c:pt>
                <c:pt idx="235">
                  <c:v>0.65116279069767402</c:v>
                </c:pt>
                <c:pt idx="236">
                  <c:v>0.73255813953488302</c:v>
                </c:pt>
                <c:pt idx="237">
                  <c:v>0.77906976744185996</c:v>
                </c:pt>
                <c:pt idx="238">
                  <c:v>0.68604651162790697</c:v>
                </c:pt>
                <c:pt idx="239">
                  <c:v>0.68604651162790697</c:v>
                </c:pt>
                <c:pt idx="240">
                  <c:v>0.70930232558139505</c:v>
                </c:pt>
                <c:pt idx="241">
                  <c:v>0.67441860465116199</c:v>
                </c:pt>
                <c:pt idx="242">
                  <c:v>0.73255813953488302</c:v>
                </c:pt>
                <c:pt idx="243">
                  <c:v>0.73255813953488302</c:v>
                </c:pt>
                <c:pt idx="244">
                  <c:v>0.70930232558139505</c:v>
                </c:pt>
                <c:pt idx="245">
                  <c:v>0.55813953488372003</c:v>
                </c:pt>
                <c:pt idx="246">
                  <c:v>0.74418604651162801</c:v>
                </c:pt>
                <c:pt idx="247">
                  <c:v>0.72093023255813904</c:v>
                </c:pt>
                <c:pt idx="248">
                  <c:v>0.66279069767441801</c:v>
                </c:pt>
                <c:pt idx="249">
                  <c:v>0.66279069767441801</c:v>
                </c:pt>
                <c:pt idx="250">
                  <c:v>0.69767441860465096</c:v>
                </c:pt>
                <c:pt idx="251">
                  <c:v>0.68604651162790697</c:v>
                </c:pt>
                <c:pt idx="252">
                  <c:v>0.55813953488372003</c:v>
                </c:pt>
                <c:pt idx="253">
                  <c:v>0.76744186046511598</c:v>
                </c:pt>
                <c:pt idx="254">
                  <c:v>0.65116279069767402</c:v>
                </c:pt>
                <c:pt idx="255">
                  <c:v>0.47674418604651098</c:v>
                </c:pt>
                <c:pt idx="256">
                  <c:v>0.72093023255813904</c:v>
                </c:pt>
                <c:pt idx="257">
                  <c:v>0.72093023255813904</c:v>
                </c:pt>
                <c:pt idx="258">
                  <c:v>0.79069767441860395</c:v>
                </c:pt>
                <c:pt idx="259">
                  <c:v>0.70930232558139505</c:v>
                </c:pt>
                <c:pt idx="260">
                  <c:v>0.72093023255813904</c:v>
                </c:pt>
                <c:pt idx="261">
                  <c:v>0.74418604651162801</c:v>
                </c:pt>
                <c:pt idx="262">
                  <c:v>0.75581395348837199</c:v>
                </c:pt>
                <c:pt idx="263">
                  <c:v>0.61627906976744096</c:v>
                </c:pt>
                <c:pt idx="264">
                  <c:v>0.67441860465116199</c:v>
                </c:pt>
                <c:pt idx="265">
                  <c:v>0.70930232558139505</c:v>
                </c:pt>
                <c:pt idx="266">
                  <c:v>0.70930232558139505</c:v>
                </c:pt>
                <c:pt idx="267">
                  <c:v>0.63953488372093004</c:v>
                </c:pt>
                <c:pt idx="268">
                  <c:v>0.75581395348837199</c:v>
                </c:pt>
                <c:pt idx="269">
                  <c:v>0.72093023255813904</c:v>
                </c:pt>
                <c:pt idx="270">
                  <c:v>0.26744186046511598</c:v>
                </c:pt>
                <c:pt idx="271">
                  <c:v>0.73255813953488302</c:v>
                </c:pt>
                <c:pt idx="272">
                  <c:v>0.72093023255813904</c:v>
                </c:pt>
                <c:pt idx="273">
                  <c:v>0.67441860465116199</c:v>
                </c:pt>
                <c:pt idx="274">
                  <c:v>0.73255813953488302</c:v>
                </c:pt>
                <c:pt idx="275">
                  <c:v>0.69767441860465096</c:v>
                </c:pt>
                <c:pt idx="276">
                  <c:v>0.75581395348837199</c:v>
                </c:pt>
                <c:pt idx="277">
                  <c:v>0.73255813953488302</c:v>
                </c:pt>
                <c:pt idx="278">
                  <c:v>0.72093023255813904</c:v>
                </c:pt>
                <c:pt idx="279">
                  <c:v>0.61627906976744096</c:v>
                </c:pt>
                <c:pt idx="280">
                  <c:v>0.65116279069767402</c:v>
                </c:pt>
                <c:pt idx="281">
                  <c:v>0.72093023255813904</c:v>
                </c:pt>
                <c:pt idx="282">
                  <c:v>0.46511627906976699</c:v>
                </c:pt>
                <c:pt idx="283">
                  <c:v>0.61627906976744096</c:v>
                </c:pt>
                <c:pt idx="284">
                  <c:v>0.70930232558139505</c:v>
                </c:pt>
                <c:pt idx="285">
                  <c:v>0.65116279069767402</c:v>
                </c:pt>
                <c:pt idx="286">
                  <c:v>0.67441860465116199</c:v>
                </c:pt>
                <c:pt idx="287">
                  <c:v>0.74418604651162801</c:v>
                </c:pt>
                <c:pt idx="288">
                  <c:v>0.66279069767441801</c:v>
                </c:pt>
                <c:pt idx="289">
                  <c:v>0.77906976744185996</c:v>
                </c:pt>
                <c:pt idx="290">
                  <c:v>0.75581395348837199</c:v>
                </c:pt>
                <c:pt idx="291">
                  <c:v>0.69767441860465096</c:v>
                </c:pt>
                <c:pt idx="292">
                  <c:v>0.72093023255813904</c:v>
                </c:pt>
                <c:pt idx="293">
                  <c:v>0.76744186046511598</c:v>
                </c:pt>
                <c:pt idx="294">
                  <c:v>0.74418604651162801</c:v>
                </c:pt>
                <c:pt idx="295">
                  <c:v>0.67441860465116199</c:v>
                </c:pt>
                <c:pt idx="296">
                  <c:v>0.76744186046511598</c:v>
                </c:pt>
                <c:pt idx="297">
                  <c:v>0.63953488372093004</c:v>
                </c:pt>
                <c:pt idx="298">
                  <c:v>0.79069767441860395</c:v>
                </c:pt>
                <c:pt idx="299">
                  <c:v>0.77906976744185996</c:v>
                </c:pt>
                <c:pt idx="300">
                  <c:v>0.70930232558139505</c:v>
                </c:pt>
                <c:pt idx="301">
                  <c:v>0.66279069767441801</c:v>
                </c:pt>
                <c:pt idx="302">
                  <c:v>0.75581395348837199</c:v>
                </c:pt>
                <c:pt idx="303">
                  <c:v>0.67441860465116199</c:v>
                </c:pt>
                <c:pt idx="304">
                  <c:v>0.55813953488372003</c:v>
                </c:pt>
                <c:pt idx="305">
                  <c:v>0.77906976744185996</c:v>
                </c:pt>
                <c:pt idx="306">
                  <c:v>0.76744186046511598</c:v>
                </c:pt>
                <c:pt idx="307">
                  <c:v>0.73255813953488302</c:v>
                </c:pt>
                <c:pt idx="308">
                  <c:v>0.72093023255813904</c:v>
                </c:pt>
                <c:pt idx="309">
                  <c:v>0.65116279069767402</c:v>
                </c:pt>
                <c:pt idx="310">
                  <c:v>0.68604651162790697</c:v>
                </c:pt>
                <c:pt idx="311">
                  <c:v>0.77906976744185996</c:v>
                </c:pt>
                <c:pt idx="312">
                  <c:v>0.69767441860465096</c:v>
                </c:pt>
                <c:pt idx="313">
                  <c:v>0.67441860465116199</c:v>
                </c:pt>
                <c:pt idx="314">
                  <c:v>0.82558139534883701</c:v>
                </c:pt>
                <c:pt idx="315">
                  <c:v>0.74418604651162801</c:v>
                </c:pt>
                <c:pt idx="316">
                  <c:v>0.65116279069767402</c:v>
                </c:pt>
                <c:pt idx="317">
                  <c:v>0.74418604651162801</c:v>
                </c:pt>
                <c:pt idx="318">
                  <c:v>0.70930232558139505</c:v>
                </c:pt>
                <c:pt idx="319">
                  <c:v>0.67441860465116199</c:v>
                </c:pt>
                <c:pt idx="320">
                  <c:v>0.66279069767441801</c:v>
                </c:pt>
                <c:pt idx="321">
                  <c:v>0.63953488372093004</c:v>
                </c:pt>
                <c:pt idx="322">
                  <c:v>0.73255813953488302</c:v>
                </c:pt>
                <c:pt idx="323">
                  <c:v>0.73255813953488302</c:v>
                </c:pt>
                <c:pt idx="324">
                  <c:v>0.65116279069767402</c:v>
                </c:pt>
                <c:pt idx="325">
                  <c:v>0.76744186046511598</c:v>
                </c:pt>
                <c:pt idx="326">
                  <c:v>0.76744186046511598</c:v>
                </c:pt>
                <c:pt idx="327">
                  <c:v>0.73255813953488302</c:v>
                </c:pt>
                <c:pt idx="328">
                  <c:v>0.68604651162790697</c:v>
                </c:pt>
                <c:pt idx="329">
                  <c:v>0.74418604651162801</c:v>
                </c:pt>
                <c:pt idx="330">
                  <c:v>0.69767441860465096</c:v>
                </c:pt>
                <c:pt idx="331">
                  <c:v>0.75581395348837199</c:v>
                </c:pt>
                <c:pt idx="332">
                  <c:v>0.70930232558139505</c:v>
                </c:pt>
                <c:pt idx="333">
                  <c:v>0.67441860465116199</c:v>
                </c:pt>
                <c:pt idx="334">
                  <c:v>0.63953488372093004</c:v>
                </c:pt>
                <c:pt idx="335">
                  <c:v>0.75581395348837199</c:v>
                </c:pt>
                <c:pt idx="336">
                  <c:v>0.73255813953488302</c:v>
                </c:pt>
                <c:pt idx="337">
                  <c:v>0.77906976744185996</c:v>
                </c:pt>
                <c:pt idx="338">
                  <c:v>0.66279069767441801</c:v>
                </c:pt>
                <c:pt idx="339">
                  <c:v>0.79069767441860395</c:v>
                </c:pt>
                <c:pt idx="340">
                  <c:v>0.61627906976744096</c:v>
                </c:pt>
                <c:pt idx="341">
                  <c:v>0.73255813953488302</c:v>
                </c:pt>
                <c:pt idx="342">
                  <c:v>0.73255813953488302</c:v>
                </c:pt>
                <c:pt idx="343">
                  <c:v>0.69767441860465096</c:v>
                </c:pt>
                <c:pt idx="344">
                  <c:v>0.77906976744185996</c:v>
                </c:pt>
                <c:pt idx="345">
                  <c:v>0.66279069767441801</c:v>
                </c:pt>
                <c:pt idx="346">
                  <c:v>0.77906976744185996</c:v>
                </c:pt>
                <c:pt idx="347">
                  <c:v>0.72093023255813904</c:v>
                </c:pt>
                <c:pt idx="348">
                  <c:v>0.77906976744185996</c:v>
                </c:pt>
                <c:pt idx="349">
                  <c:v>0.76744186046511598</c:v>
                </c:pt>
                <c:pt idx="350">
                  <c:v>0.67441860465116199</c:v>
                </c:pt>
                <c:pt idx="351">
                  <c:v>0.74418604651162801</c:v>
                </c:pt>
                <c:pt idx="352">
                  <c:v>0.66279069767441801</c:v>
                </c:pt>
                <c:pt idx="353">
                  <c:v>0.73255813953488302</c:v>
                </c:pt>
                <c:pt idx="354">
                  <c:v>0.72093023255813904</c:v>
                </c:pt>
                <c:pt idx="355">
                  <c:v>0.69767441860465096</c:v>
                </c:pt>
                <c:pt idx="356">
                  <c:v>0.74418604651162801</c:v>
                </c:pt>
                <c:pt idx="357">
                  <c:v>0.70930232558139505</c:v>
                </c:pt>
                <c:pt idx="358">
                  <c:v>0.79069767441860395</c:v>
                </c:pt>
                <c:pt idx="359">
                  <c:v>0.79069767441860395</c:v>
                </c:pt>
                <c:pt idx="360">
                  <c:v>0.72093023255813904</c:v>
                </c:pt>
                <c:pt idx="361">
                  <c:v>0.48837209302325502</c:v>
                </c:pt>
                <c:pt idx="362">
                  <c:v>0.69767441860465096</c:v>
                </c:pt>
                <c:pt idx="363">
                  <c:v>0.79069767441860395</c:v>
                </c:pt>
                <c:pt idx="364">
                  <c:v>0.79069767441860395</c:v>
                </c:pt>
                <c:pt idx="365">
                  <c:v>0.76744186046511598</c:v>
                </c:pt>
                <c:pt idx="366">
                  <c:v>0.67441860465116199</c:v>
                </c:pt>
                <c:pt idx="367">
                  <c:v>0.581395348837209</c:v>
                </c:pt>
                <c:pt idx="368">
                  <c:v>0.75581395348837199</c:v>
                </c:pt>
                <c:pt idx="369">
                  <c:v>0.69767441860465096</c:v>
                </c:pt>
                <c:pt idx="370">
                  <c:v>0.69767441860465096</c:v>
                </c:pt>
                <c:pt idx="371">
                  <c:v>0.69767441860465096</c:v>
                </c:pt>
                <c:pt idx="372">
                  <c:v>0.59302325581395299</c:v>
                </c:pt>
                <c:pt idx="373">
                  <c:v>0.70930232558139505</c:v>
                </c:pt>
                <c:pt idx="374">
                  <c:v>0.79069767441860395</c:v>
                </c:pt>
                <c:pt idx="375">
                  <c:v>0.68604651162790697</c:v>
                </c:pt>
                <c:pt idx="376">
                  <c:v>0.68604651162790697</c:v>
                </c:pt>
                <c:pt idx="377">
                  <c:v>0.70930232558139505</c:v>
                </c:pt>
                <c:pt idx="378">
                  <c:v>0.837209302325581</c:v>
                </c:pt>
                <c:pt idx="379">
                  <c:v>0.73255813953488302</c:v>
                </c:pt>
                <c:pt idx="380">
                  <c:v>0.66279069767441801</c:v>
                </c:pt>
                <c:pt idx="381">
                  <c:v>0.69767441860465096</c:v>
                </c:pt>
                <c:pt idx="382">
                  <c:v>0.73255813953488302</c:v>
                </c:pt>
                <c:pt idx="383">
                  <c:v>0.75581395348837199</c:v>
                </c:pt>
                <c:pt idx="384">
                  <c:v>0.75581395348837199</c:v>
                </c:pt>
                <c:pt idx="385">
                  <c:v>0.66279069767441801</c:v>
                </c:pt>
                <c:pt idx="386">
                  <c:v>0.72093023255813904</c:v>
                </c:pt>
                <c:pt idx="387">
                  <c:v>0.66279069767441801</c:v>
                </c:pt>
                <c:pt idx="388">
                  <c:v>0.75581395348837199</c:v>
                </c:pt>
                <c:pt idx="389">
                  <c:v>0.63953488372093004</c:v>
                </c:pt>
                <c:pt idx="390">
                  <c:v>0.67441860465116199</c:v>
                </c:pt>
                <c:pt idx="391">
                  <c:v>0.73255813953488302</c:v>
                </c:pt>
                <c:pt idx="392">
                  <c:v>0.67441860465116199</c:v>
                </c:pt>
                <c:pt idx="393">
                  <c:v>0.68604651162790697</c:v>
                </c:pt>
                <c:pt idx="394">
                  <c:v>0.76744186046511598</c:v>
                </c:pt>
                <c:pt idx="395">
                  <c:v>0.74418604651162801</c:v>
                </c:pt>
                <c:pt idx="396">
                  <c:v>0.73255813953488302</c:v>
                </c:pt>
                <c:pt idx="397">
                  <c:v>0.70930232558139505</c:v>
                </c:pt>
                <c:pt idx="398">
                  <c:v>0.73255813953488302</c:v>
                </c:pt>
                <c:pt idx="399">
                  <c:v>0.70930232558139505</c:v>
                </c:pt>
                <c:pt idx="400">
                  <c:v>0.61627906976744096</c:v>
                </c:pt>
                <c:pt idx="401">
                  <c:v>0.56976744186046502</c:v>
                </c:pt>
                <c:pt idx="402">
                  <c:v>0.72093023255813904</c:v>
                </c:pt>
                <c:pt idx="403">
                  <c:v>0.69767441860465096</c:v>
                </c:pt>
                <c:pt idx="404">
                  <c:v>0.65116279069767402</c:v>
                </c:pt>
                <c:pt idx="405">
                  <c:v>0.65116279069767402</c:v>
                </c:pt>
                <c:pt idx="406">
                  <c:v>0.69767441860465096</c:v>
                </c:pt>
                <c:pt idx="407">
                  <c:v>0.66279069767441801</c:v>
                </c:pt>
                <c:pt idx="408">
                  <c:v>0.66279069767441801</c:v>
                </c:pt>
                <c:pt idx="409">
                  <c:v>0.74418604651162801</c:v>
                </c:pt>
                <c:pt idx="410">
                  <c:v>0.75581395348837199</c:v>
                </c:pt>
                <c:pt idx="411">
                  <c:v>0.67441860465116199</c:v>
                </c:pt>
                <c:pt idx="412">
                  <c:v>0.70930232558139505</c:v>
                </c:pt>
                <c:pt idx="413">
                  <c:v>0.74418604651162801</c:v>
                </c:pt>
                <c:pt idx="414">
                  <c:v>0.66279069767441801</c:v>
                </c:pt>
                <c:pt idx="415">
                  <c:v>0.61627906976744096</c:v>
                </c:pt>
                <c:pt idx="416">
                  <c:v>0.65116279069767402</c:v>
                </c:pt>
                <c:pt idx="417">
                  <c:v>0.72093023255813904</c:v>
                </c:pt>
                <c:pt idx="418">
                  <c:v>0.76744186046511598</c:v>
                </c:pt>
                <c:pt idx="419">
                  <c:v>0.60465116279069697</c:v>
                </c:pt>
                <c:pt idx="420">
                  <c:v>0.70930232558139505</c:v>
                </c:pt>
                <c:pt idx="421">
                  <c:v>0.65116279069767402</c:v>
                </c:pt>
                <c:pt idx="422">
                  <c:v>0.70930232558139505</c:v>
                </c:pt>
                <c:pt idx="423">
                  <c:v>0.75581395348837199</c:v>
                </c:pt>
                <c:pt idx="424">
                  <c:v>0.73255813953488302</c:v>
                </c:pt>
                <c:pt idx="425">
                  <c:v>0.60465116279069697</c:v>
                </c:pt>
                <c:pt idx="426">
                  <c:v>0.66279069767441801</c:v>
                </c:pt>
                <c:pt idx="427">
                  <c:v>0.62790697674418605</c:v>
                </c:pt>
                <c:pt idx="428">
                  <c:v>0.59302325581395299</c:v>
                </c:pt>
                <c:pt idx="429">
                  <c:v>0.68604651162790697</c:v>
                </c:pt>
                <c:pt idx="430">
                  <c:v>0.76744186046511598</c:v>
                </c:pt>
                <c:pt idx="431">
                  <c:v>0.75581395348837199</c:v>
                </c:pt>
                <c:pt idx="432">
                  <c:v>0.69767441860465096</c:v>
                </c:pt>
                <c:pt idx="433">
                  <c:v>0.63953488372093004</c:v>
                </c:pt>
                <c:pt idx="434">
                  <c:v>0.63953488372093004</c:v>
                </c:pt>
                <c:pt idx="435">
                  <c:v>0.65116279069767402</c:v>
                </c:pt>
                <c:pt idx="436">
                  <c:v>0.68604651162790697</c:v>
                </c:pt>
                <c:pt idx="437">
                  <c:v>0.65116279069767402</c:v>
                </c:pt>
                <c:pt idx="438">
                  <c:v>0.74418604651162801</c:v>
                </c:pt>
                <c:pt idx="439">
                  <c:v>0.73255813953488302</c:v>
                </c:pt>
                <c:pt idx="440">
                  <c:v>0.68604651162790697</c:v>
                </c:pt>
                <c:pt idx="441">
                  <c:v>0.79069767441860395</c:v>
                </c:pt>
                <c:pt idx="442">
                  <c:v>0.73255813953488302</c:v>
                </c:pt>
                <c:pt idx="443">
                  <c:v>0.66279069767441801</c:v>
                </c:pt>
                <c:pt idx="444">
                  <c:v>0.73255813953488302</c:v>
                </c:pt>
                <c:pt idx="445">
                  <c:v>0.68604651162790697</c:v>
                </c:pt>
                <c:pt idx="446">
                  <c:v>0.69767441860465096</c:v>
                </c:pt>
                <c:pt idx="447">
                  <c:v>0.69767441860465096</c:v>
                </c:pt>
                <c:pt idx="448">
                  <c:v>0.56976744186046502</c:v>
                </c:pt>
                <c:pt idx="449">
                  <c:v>0.62790697674418605</c:v>
                </c:pt>
                <c:pt idx="450">
                  <c:v>0.73255813953488302</c:v>
                </c:pt>
                <c:pt idx="451">
                  <c:v>0.74418604651162801</c:v>
                </c:pt>
                <c:pt idx="452">
                  <c:v>0.67441860465116199</c:v>
                </c:pt>
                <c:pt idx="453">
                  <c:v>0.66279069767441801</c:v>
                </c:pt>
                <c:pt idx="454">
                  <c:v>0.74418604651162801</c:v>
                </c:pt>
                <c:pt idx="455">
                  <c:v>0.74418604651162801</c:v>
                </c:pt>
                <c:pt idx="456">
                  <c:v>0.72093023255813904</c:v>
                </c:pt>
                <c:pt idx="457">
                  <c:v>0.62790697674418605</c:v>
                </c:pt>
                <c:pt idx="458">
                  <c:v>0.59302325581395299</c:v>
                </c:pt>
                <c:pt idx="459">
                  <c:v>0.62790697674418605</c:v>
                </c:pt>
                <c:pt idx="460">
                  <c:v>0.68604651162790697</c:v>
                </c:pt>
                <c:pt idx="461">
                  <c:v>0.581395348837209</c:v>
                </c:pt>
                <c:pt idx="462">
                  <c:v>0.74418604651162801</c:v>
                </c:pt>
                <c:pt idx="463">
                  <c:v>0.75581395348837199</c:v>
                </c:pt>
                <c:pt idx="464">
                  <c:v>0.65116279069767402</c:v>
                </c:pt>
                <c:pt idx="465">
                  <c:v>0.74418604651162801</c:v>
                </c:pt>
                <c:pt idx="466">
                  <c:v>0.63953488372093004</c:v>
                </c:pt>
                <c:pt idx="467">
                  <c:v>0.61627906976744096</c:v>
                </c:pt>
                <c:pt idx="468">
                  <c:v>0.62790697674418605</c:v>
                </c:pt>
                <c:pt idx="469">
                  <c:v>0.60465116279069697</c:v>
                </c:pt>
                <c:pt idx="470">
                  <c:v>0.62790697674418605</c:v>
                </c:pt>
                <c:pt idx="471">
                  <c:v>0.581395348837209</c:v>
                </c:pt>
                <c:pt idx="472">
                  <c:v>0.67441860465116199</c:v>
                </c:pt>
                <c:pt idx="473">
                  <c:v>0.74418604651162801</c:v>
                </c:pt>
                <c:pt idx="474">
                  <c:v>0.70930232558139505</c:v>
                </c:pt>
                <c:pt idx="475">
                  <c:v>0.73255813953488302</c:v>
                </c:pt>
                <c:pt idx="476">
                  <c:v>0.67441860465116199</c:v>
                </c:pt>
                <c:pt idx="477">
                  <c:v>0.61627906976744096</c:v>
                </c:pt>
                <c:pt idx="478">
                  <c:v>0.74418604651162801</c:v>
                </c:pt>
                <c:pt idx="479">
                  <c:v>0.67441860465116199</c:v>
                </c:pt>
                <c:pt idx="480">
                  <c:v>0.60465116279069697</c:v>
                </c:pt>
                <c:pt idx="481">
                  <c:v>0.62790697674418605</c:v>
                </c:pt>
                <c:pt idx="482">
                  <c:v>0.77906976744185996</c:v>
                </c:pt>
                <c:pt idx="483">
                  <c:v>0.72093023255813904</c:v>
                </c:pt>
                <c:pt idx="484">
                  <c:v>0.70930232558139505</c:v>
                </c:pt>
                <c:pt idx="485">
                  <c:v>0.63953488372093004</c:v>
                </c:pt>
                <c:pt idx="486">
                  <c:v>0.65116279069767402</c:v>
                </c:pt>
                <c:pt idx="487">
                  <c:v>0.70930232558139505</c:v>
                </c:pt>
                <c:pt idx="488">
                  <c:v>0.68604651162790697</c:v>
                </c:pt>
                <c:pt idx="489">
                  <c:v>0.73255813953488302</c:v>
                </c:pt>
                <c:pt idx="490">
                  <c:v>0.74418604651162801</c:v>
                </c:pt>
                <c:pt idx="491">
                  <c:v>0.70930232558139505</c:v>
                </c:pt>
                <c:pt idx="492">
                  <c:v>0.65116279069767402</c:v>
                </c:pt>
                <c:pt idx="493">
                  <c:v>0.68604651162790697</c:v>
                </c:pt>
                <c:pt idx="494">
                  <c:v>0.67441860465116199</c:v>
                </c:pt>
                <c:pt idx="495">
                  <c:v>0.77906976744185996</c:v>
                </c:pt>
                <c:pt idx="496">
                  <c:v>0.62790697674418605</c:v>
                </c:pt>
                <c:pt idx="497">
                  <c:v>0.56976744186046502</c:v>
                </c:pt>
                <c:pt idx="498">
                  <c:v>0.72093023255813904</c:v>
                </c:pt>
                <c:pt idx="499">
                  <c:v>0.70930232558139505</c:v>
                </c:pt>
                <c:pt idx="500">
                  <c:v>0.69767441860465096</c:v>
                </c:pt>
                <c:pt idx="501">
                  <c:v>0.70930232558139505</c:v>
                </c:pt>
                <c:pt idx="502">
                  <c:v>0.63953488372093004</c:v>
                </c:pt>
                <c:pt idx="503">
                  <c:v>0.61627906976744096</c:v>
                </c:pt>
                <c:pt idx="504">
                  <c:v>0.67441860465116199</c:v>
                </c:pt>
                <c:pt idx="505">
                  <c:v>0.74418604651162801</c:v>
                </c:pt>
                <c:pt idx="506">
                  <c:v>0.72093023255813904</c:v>
                </c:pt>
                <c:pt idx="507">
                  <c:v>0.66279069767441801</c:v>
                </c:pt>
                <c:pt idx="508">
                  <c:v>0.65116279069767402</c:v>
                </c:pt>
                <c:pt idx="509">
                  <c:v>0.73255813953488302</c:v>
                </c:pt>
                <c:pt idx="510">
                  <c:v>0.73255813953488302</c:v>
                </c:pt>
                <c:pt idx="511">
                  <c:v>0.69767441860465096</c:v>
                </c:pt>
                <c:pt idx="512">
                  <c:v>0.76744186046511598</c:v>
                </c:pt>
                <c:pt idx="513">
                  <c:v>0.68604651162790697</c:v>
                </c:pt>
                <c:pt idx="514">
                  <c:v>0.581395348837209</c:v>
                </c:pt>
                <c:pt idx="515">
                  <c:v>0.73255813953488302</c:v>
                </c:pt>
                <c:pt idx="516">
                  <c:v>0.73255813953488302</c:v>
                </c:pt>
                <c:pt idx="517">
                  <c:v>0.69767441860465096</c:v>
                </c:pt>
                <c:pt idx="518">
                  <c:v>0.70930232558139505</c:v>
                </c:pt>
                <c:pt idx="519">
                  <c:v>0.70930232558139505</c:v>
                </c:pt>
                <c:pt idx="520">
                  <c:v>0.73255813953488302</c:v>
                </c:pt>
                <c:pt idx="521">
                  <c:v>0.77906976744185996</c:v>
                </c:pt>
                <c:pt idx="522">
                  <c:v>0.70930232558139505</c:v>
                </c:pt>
                <c:pt idx="523">
                  <c:v>0.80232558139534804</c:v>
                </c:pt>
                <c:pt idx="524">
                  <c:v>0.69767441860465096</c:v>
                </c:pt>
                <c:pt idx="525">
                  <c:v>0.67441860465116199</c:v>
                </c:pt>
                <c:pt idx="526">
                  <c:v>0.66279069767441801</c:v>
                </c:pt>
                <c:pt idx="527">
                  <c:v>0.70930232558139505</c:v>
                </c:pt>
                <c:pt idx="528">
                  <c:v>0.62790697674418605</c:v>
                </c:pt>
                <c:pt idx="529">
                  <c:v>0.72093023255813904</c:v>
                </c:pt>
                <c:pt idx="530">
                  <c:v>0.67441860465116199</c:v>
                </c:pt>
                <c:pt idx="531">
                  <c:v>0.73255813953488302</c:v>
                </c:pt>
                <c:pt idx="532">
                  <c:v>0.69767441860465096</c:v>
                </c:pt>
                <c:pt idx="533">
                  <c:v>0.68604651162790697</c:v>
                </c:pt>
                <c:pt idx="534">
                  <c:v>0.72093023255813904</c:v>
                </c:pt>
                <c:pt idx="535">
                  <c:v>0.66279069767441801</c:v>
                </c:pt>
                <c:pt idx="536">
                  <c:v>0.66279069767441801</c:v>
                </c:pt>
                <c:pt idx="537">
                  <c:v>0.66279069767441801</c:v>
                </c:pt>
                <c:pt idx="538">
                  <c:v>0.68604651162790697</c:v>
                </c:pt>
                <c:pt idx="539">
                  <c:v>0.72093023255813904</c:v>
                </c:pt>
                <c:pt idx="540">
                  <c:v>0.72093023255813904</c:v>
                </c:pt>
                <c:pt idx="541">
                  <c:v>0.61627906976744096</c:v>
                </c:pt>
                <c:pt idx="542">
                  <c:v>0.69767441860465096</c:v>
                </c:pt>
                <c:pt idx="543">
                  <c:v>0.69767441860465096</c:v>
                </c:pt>
                <c:pt idx="544">
                  <c:v>0.55813953488372003</c:v>
                </c:pt>
                <c:pt idx="545">
                  <c:v>0.79069767441860395</c:v>
                </c:pt>
                <c:pt idx="546">
                  <c:v>0.70930232558139505</c:v>
                </c:pt>
                <c:pt idx="547">
                  <c:v>0.70930232558139505</c:v>
                </c:pt>
                <c:pt idx="548">
                  <c:v>0.65116279069767402</c:v>
                </c:pt>
                <c:pt idx="549">
                  <c:v>0.74418604651162801</c:v>
                </c:pt>
                <c:pt idx="550">
                  <c:v>0.72093023255813904</c:v>
                </c:pt>
                <c:pt idx="551">
                  <c:v>0.66279069767441801</c:v>
                </c:pt>
                <c:pt idx="552">
                  <c:v>0.72093023255813904</c:v>
                </c:pt>
                <c:pt idx="553">
                  <c:v>0.68604651162790697</c:v>
                </c:pt>
                <c:pt idx="554">
                  <c:v>0.53488372093023195</c:v>
                </c:pt>
                <c:pt idx="555">
                  <c:v>0.61627906976744096</c:v>
                </c:pt>
                <c:pt idx="556">
                  <c:v>0.70930232558139505</c:v>
                </c:pt>
                <c:pt idx="557">
                  <c:v>0.69767441860465096</c:v>
                </c:pt>
                <c:pt idx="558">
                  <c:v>0.67441860465116199</c:v>
                </c:pt>
                <c:pt idx="559">
                  <c:v>0.67441860465116199</c:v>
                </c:pt>
                <c:pt idx="560">
                  <c:v>0.68604651162790697</c:v>
                </c:pt>
                <c:pt idx="561">
                  <c:v>0.72093023255813904</c:v>
                </c:pt>
                <c:pt idx="562">
                  <c:v>0.80232558139534804</c:v>
                </c:pt>
                <c:pt idx="563">
                  <c:v>0.74418604651162801</c:v>
                </c:pt>
                <c:pt idx="564">
                  <c:v>0.66279069767441801</c:v>
                </c:pt>
                <c:pt idx="565">
                  <c:v>0.74418604651162801</c:v>
                </c:pt>
                <c:pt idx="566">
                  <c:v>0.66279069767441801</c:v>
                </c:pt>
                <c:pt idx="567">
                  <c:v>0.67441860465116199</c:v>
                </c:pt>
                <c:pt idx="568">
                  <c:v>0.74418604651162801</c:v>
                </c:pt>
                <c:pt idx="569">
                  <c:v>0.67441860465116199</c:v>
                </c:pt>
                <c:pt idx="570">
                  <c:v>0.70930232558139505</c:v>
                </c:pt>
                <c:pt idx="571">
                  <c:v>0.69767441860465096</c:v>
                </c:pt>
                <c:pt idx="572">
                  <c:v>0.73255813953488302</c:v>
                </c:pt>
                <c:pt idx="573">
                  <c:v>0.73255813953488302</c:v>
                </c:pt>
                <c:pt idx="574">
                  <c:v>0.70930232558139505</c:v>
                </c:pt>
                <c:pt idx="575">
                  <c:v>0.73255813953488302</c:v>
                </c:pt>
                <c:pt idx="576">
                  <c:v>0.60465116279069697</c:v>
                </c:pt>
                <c:pt idx="577">
                  <c:v>0.68604651162790697</c:v>
                </c:pt>
                <c:pt idx="578">
                  <c:v>0.73255813953488302</c:v>
                </c:pt>
                <c:pt idx="579">
                  <c:v>0.61627906976744096</c:v>
                </c:pt>
                <c:pt idx="580">
                  <c:v>0.63953488372093004</c:v>
                </c:pt>
                <c:pt idx="581">
                  <c:v>0.70930232558139505</c:v>
                </c:pt>
                <c:pt idx="582">
                  <c:v>0.68604651162790697</c:v>
                </c:pt>
                <c:pt idx="583">
                  <c:v>0.79069767441860395</c:v>
                </c:pt>
                <c:pt idx="584">
                  <c:v>0.73255813953488302</c:v>
                </c:pt>
                <c:pt idx="585">
                  <c:v>0.74418604651162801</c:v>
                </c:pt>
                <c:pt idx="586">
                  <c:v>0.70930232558139505</c:v>
                </c:pt>
                <c:pt idx="587">
                  <c:v>0.66279069767441801</c:v>
                </c:pt>
                <c:pt idx="588">
                  <c:v>0.51162790697674398</c:v>
                </c:pt>
                <c:pt idx="589">
                  <c:v>0.66279069767441801</c:v>
                </c:pt>
                <c:pt idx="590">
                  <c:v>0.73255813953488302</c:v>
                </c:pt>
                <c:pt idx="591">
                  <c:v>0.66279069767441801</c:v>
                </c:pt>
                <c:pt idx="592">
                  <c:v>0.70930232558139505</c:v>
                </c:pt>
                <c:pt idx="593">
                  <c:v>0.74418604651162801</c:v>
                </c:pt>
                <c:pt idx="594">
                  <c:v>0.74418604651162801</c:v>
                </c:pt>
                <c:pt idx="595">
                  <c:v>0.68604651162790697</c:v>
                </c:pt>
                <c:pt idx="596">
                  <c:v>0.76744186046511598</c:v>
                </c:pt>
                <c:pt idx="597">
                  <c:v>0.76744186046511598</c:v>
                </c:pt>
                <c:pt idx="598">
                  <c:v>0.75581395348837199</c:v>
                </c:pt>
                <c:pt idx="599">
                  <c:v>0.66279069767441801</c:v>
                </c:pt>
                <c:pt idx="600">
                  <c:v>0.61627906976744096</c:v>
                </c:pt>
                <c:pt idx="601">
                  <c:v>0.70930232558139505</c:v>
                </c:pt>
                <c:pt idx="602">
                  <c:v>0.79069767441860395</c:v>
                </c:pt>
                <c:pt idx="603">
                  <c:v>0.59302325581395299</c:v>
                </c:pt>
                <c:pt idx="604">
                  <c:v>0.63953488372093004</c:v>
                </c:pt>
                <c:pt idx="605">
                  <c:v>0.70930232558139505</c:v>
                </c:pt>
                <c:pt idx="606">
                  <c:v>0.75581395348837199</c:v>
                </c:pt>
                <c:pt idx="607">
                  <c:v>0.70930232558139505</c:v>
                </c:pt>
                <c:pt idx="608">
                  <c:v>0.74418604651162801</c:v>
                </c:pt>
                <c:pt idx="609">
                  <c:v>0.75581395348837199</c:v>
                </c:pt>
                <c:pt idx="610">
                  <c:v>0.68604651162790697</c:v>
                </c:pt>
                <c:pt idx="611">
                  <c:v>0.76744186046511598</c:v>
                </c:pt>
                <c:pt idx="612">
                  <c:v>0.72093023255813904</c:v>
                </c:pt>
                <c:pt idx="613">
                  <c:v>0.72093023255813904</c:v>
                </c:pt>
                <c:pt idx="614">
                  <c:v>0.68604651162790697</c:v>
                </c:pt>
                <c:pt idx="615">
                  <c:v>0.66279069767441801</c:v>
                </c:pt>
                <c:pt idx="616">
                  <c:v>0.74418604651162801</c:v>
                </c:pt>
                <c:pt idx="617">
                  <c:v>0.74418604651162801</c:v>
                </c:pt>
                <c:pt idx="618">
                  <c:v>0.68604651162790697</c:v>
                </c:pt>
                <c:pt idx="619">
                  <c:v>0.73255813953488302</c:v>
                </c:pt>
                <c:pt idx="620">
                  <c:v>0.52325581395348797</c:v>
                </c:pt>
                <c:pt idx="621">
                  <c:v>0.72093023255813904</c:v>
                </c:pt>
                <c:pt idx="622">
                  <c:v>0.54651162790697605</c:v>
                </c:pt>
                <c:pt idx="623">
                  <c:v>0.60465116279069697</c:v>
                </c:pt>
                <c:pt idx="624">
                  <c:v>0.61627906976744096</c:v>
                </c:pt>
                <c:pt idx="625">
                  <c:v>0.73255813953488302</c:v>
                </c:pt>
                <c:pt idx="626">
                  <c:v>0.66279069767441801</c:v>
                </c:pt>
                <c:pt idx="627">
                  <c:v>0.67441860465116199</c:v>
                </c:pt>
                <c:pt idx="628">
                  <c:v>0.65116279069767402</c:v>
                </c:pt>
                <c:pt idx="629">
                  <c:v>0.75581395348837199</c:v>
                </c:pt>
                <c:pt idx="630">
                  <c:v>0.72093023255813904</c:v>
                </c:pt>
                <c:pt idx="631">
                  <c:v>0.72093023255813904</c:v>
                </c:pt>
                <c:pt idx="632">
                  <c:v>0.70930232558139505</c:v>
                </c:pt>
                <c:pt idx="633">
                  <c:v>0.63953488372093004</c:v>
                </c:pt>
                <c:pt idx="634">
                  <c:v>0.70930232558139505</c:v>
                </c:pt>
                <c:pt idx="635">
                  <c:v>0.66279069767441801</c:v>
                </c:pt>
                <c:pt idx="636">
                  <c:v>0.68604651162790697</c:v>
                </c:pt>
                <c:pt idx="637">
                  <c:v>0.70930232558139505</c:v>
                </c:pt>
                <c:pt idx="638">
                  <c:v>0.77906976744185996</c:v>
                </c:pt>
                <c:pt idx="639">
                  <c:v>0.69767441860465096</c:v>
                </c:pt>
                <c:pt idx="640">
                  <c:v>0.68604651162790697</c:v>
                </c:pt>
                <c:pt idx="641">
                  <c:v>0.67441860465116199</c:v>
                </c:pt>
                <c:pt idx="642">
                  <c:v>0.73255813953488302</c:v>
                </c:pt>
                <c:pt idx="643">
                  <c:v>0.65116279069767402</c:v>
                </c:pt>
                <c:pt idx="644">
                  <c:v>0.63953488372093004</c:v>
                </c:pt>
                <c:pt idx="645">
                  <c:v>0.74418604651162801</c:v>
                </c:pt>
                <c:pt idx="646">
                  <c:v>0.66279069767441801</c:v>
                </c:pt>
                <c:pt idx="647">
                  <c:v>0.75581395348837199</c:v>
                </c:pt>
                <c:pt idx="648">
                  <c:v>0.72093023255813904</c:v>
                </c:pt>
                <c:pt idx="649">
                  <c:v>0.70930232558139505</c:v>
                </c:pt>
                <c:pt idx="650">
                  <c:v>0.68604651162790697</c:v>
                </c:pt>
                <c:pt idx="651">
                  <c:v>0.72093023255813904</c:v>
                </c:pt>
                <c:pt idx="652">
                  <c:v>0.67441860465116199</c:v>
                </c:pt>
                <c:pt idx="653">
                  <c:v>0.66279069767441801</c:v>
                </c:pt>
                <c:pt idx="654">
                  <c:v>0.69767441860465096</c:v>
                </c:pt>
                <c:pt idx="655">
                  <c:v>0.70930232558139505</c:v>
                </c:pt>
                <c:pt idx="656">
                  <c:v>0.63953488372093004</c:v>
                </c:pt>
                <c:pt idx="657">
                  <c:v>0.75581395348837199</c:v>
                </c:pt>
                <c:pt idx="658">
                  <c:v>0.74418604651162801</c:v>
                </c:pt>
                <c:pt idx="659">
                  <c:v>0.72093023255813904</c:v>
                </c:pt>
                <c:pt idx="660">
                  <c:v>0.59302325581395299</c:v>
                </c:pt>
                <c:pt idx="661">
                  <c:v>0.65116279069767402</c:v>
                </c:pt>
                <c:pt idx="662">
                  <c:v>0.65116279069767402</c:v>
                </c:pt>
                <c:pt idx="663">
                  <c:v>0.70930232558139505</c:v>
                </c:pt>
                <c:pt idx="664">
                  <c:v>0.67441860465116199</c:v>
                </c:pt>
                <c:pt idx="665">
                  <c:v>0.73255813953488302</c:v>
                </c:pt>
                <c:pt idx="666">
                  <c:v>0.59302325581395299</c:v>
                </c:pt>
                <c:pt idx="667">
                  <c:v>0.75581395348837199</c:v>
                </c:pt>
                <c:pt idx="668">
                  <c:v>0.62790697674418605</c:v>
                </c:pt>
                <c:pt idx="669">
                  <c:v>0.67441860465116199</c:v>
                </c:pt>
                <c:pt idx="670">
                  <c:v>0.75581395348837199</c:v>
                </c:pt>
                <c:pt idx="671">
                  <c:v>0.76744186046511598</c:v>
                </c:pt>
                <c:pt idx="672">
                  <c:v>0.79069767441860395</c:v>
                </c:pt>
                <c:pt idx="673">
                  <c:v>0.66279069767441801</c:v>
                </c:pt>
                <c:pt idx="674">
                  <c:v>0.63953488372093004</c:v>
                </c:pt>
                <c:pt idx="675">
                  <c:v>0.73255813953488302</c:v>
                </c:pt>
                <c:pt idx="676">
                  <c:v>0.66279069767441801</c:v>
                </c:pt>
                <c:pt idx="677">
                  <c:v>0.68604651162790697</c:v>
                </c:pt>
                <c:pt idx="678">
                  <c:v>0.62790697674418605</c:v>
                </c:pt>
                <c:pt idx="679">
                  <c:v>0.65116279069767402</c:v>
                </c:pt>
                <c:pt idx="680">
                  <c:v>0.68604651162790697</c:v>
                </c:pt>
                <c:pt idx="681">
                  <c:v>0.63953488372093004</c:v>
                </c:pt>
                <c:pt idx="682">
                  <c:v>0.73255813953488302</c:v>
                </c:pt>
                <c:pt idx="683">
                  <c:v>0.75581395348837199</c:v>
                </c:pt>
                <c:pt idx="684">
                  <c:v>0.72093023255813904</c:v>
                </c:pt>
                <c:pt idx="685">
                  <c:v>0.75581395348837199</c:v>
                </c:pt>
                <c:pt idx="686">
                  <c:v>0.68604651162790697</c:v>
                </c:pt>
                <c:pt idx="687">
                  <c:v>0.73255813953488302</c:v>
                </c:pt>
                <c:pt idx="688">
                  <c:v>0.68604651162790697</c:v>
                </c:pt>
                <c:pt idx="689">
                  <c:v>0.72093023255813904</c:v>
                </c:pt>
                <c:pt idx="690">
                  <c:v>0.70930232558139505</c:v>
                </c:pt>
                <c:pt idx="691">
                  <c:v>0.69767441860465096</c:v>
                </c:pt>
                <c:pt idx="692">
                  <c:v>0.67441860465116199</c:v>
                </c:pt>
                <c:pt idx="693">
                  <c:v>0.69767441860465096</c:v>
                </c:pt>
                <c:pt idx="694">
                  <c:v>0.62790697674418605</c:v>
                </c:pt>
                <c:pt idx="695">
                  <c:v>0.72093023255813904</c:v>
                </c:pt>
                <c:pt idx="696">
                  <c:v>0.63953488372093004</c:v>
                </c:pt>
                <c:pt idx="697">
                  <c:v>0.66279069767441801</c:v>
                </c:pt>
                <c:pt idx="698">
                  <c:v>0.75581395348837199</c:v>
                </c:pt>
                <c:pt idx="699">
                  <c:v>0.76744186046511598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828-80E6-D28297BB7835}"/>
            </c:ext>
          </c:extLst>
        </c:ser>
        <c:ser>
          <c:idx val="1"/>
          <c:order val="1"/>
          <c:tx>
            <c:strRef>
              <c:f>'tuning NO_IMP_EPOCHS'!$F$3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NO_IMP_EPOCHS'!$E$4:$E$10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'tuning NO_IMP_EPOCHS'!$F$4:$F$10</c:f>
              <c:numCache>
                <c:formatCode>0.00%</c:formatCode>
                <c:ptCount val="7"/>
                <c:pt idx="0">
                  <c:v>0.66430232558139479</c:v>
                </c:pt>
                <c:pt idx="1">
                  <c:v>0.69604651162790676</c:v>
                </c:pt>
                <c:pt idx="2">
                  <c:v>0.69499999999999973</c:v>
                </c:pt>
                <c:pt idx="3">
                  <c:v>0.71360465116279026</c:v>
                </c:pt>
                <c:pt idx="4">
                  <c:v>0.68197674418604626</c:v>
                </c:pt>
                <c:pt idx="5">
                  <c:v>0.69662790697674348</c:v>
                </c:pt>
                <c:pt idx="6">
                  <c:v>0.69395348837209259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A-4828-80E6-D28297BB78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79183311"/>
        <c:axId val="579178031"/>
      </c:scatterChart>
      <c:valAx>
        <c:axId val="57918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NO_IMP_EPOCHS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78031"/>
        <c:crosses val="autoZero"/>
        <c:crossBetween val="midCat"/>
      </c:valAx>
      <c:valAx>
        <c:axId val="5791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8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LEARNING_RATE</a:t>
            </a:r>
            <a:r>
              <a:rPr lang="en-ZA" sz="1100" b="0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LEARNING_RATE'!$C$2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'tuning LEARNING_RATE'!$B$3:$B$702</c:f>
              <c:numCache>
                <c:formatCode>General</c:formatCode>
                <c:ptCount val="7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</c:numCache>
            </c:numRef>
          </c:xVal>
          <c:yVal>
            <c:numRef>
              <c:f>'tuning LEARNING_RATE'!$C$3:$C$702</c:f>
              <c:numCache>
                <c:formatCode>0.00%</c:formatCode>
                <c:ptCount val="700"/>
                <c:pt idx="0">
                  <c:v>0.65116279069767402</c:v>
                </c:pt>
                <c:pt idx="1">
                  <c:v>0.65116279069767402</c:v>
                </c:pt>
                <c:pt idx="2">
                  <c:v>0.66279069767441801</c:v>
                </c:pt>
                <c:pt idx="3">
                  <c:v>0.73255813953488302</c:v>
                </c:pt>
                <c:pt idx="4">
                  <c:v>0.74418604651162801</c:v>
                </c:pt>
                <c:pt idx="5">
                  <c:v>0.63953488372093004</c:v>
                </c:pt>
                <c:pt idx="6">
                  <c:v>0.62790697674418605</c:v>
                </c:pt>
                <c:pt idx="7">
                  <c:v>0.69767441860465096</c:v>
                </c:pt>
                <c:pt idx="8">
                  <c:v>0.65116279069767402</c:v>
                </c:pt>
                <c:pt idx="9">
                  <c:v>0.63953488372093004</c:v>
                </c:pt>
                <c:pt idx="10">
                  <c:v>0.69767441860465096</c:v>
                </c:pt>
                <c:pt idx="11">
                  <c:v>0.68604651162790697</c:v>
                </c:pt>
                <c:pt idx="12">
                  <c:v>0.73255813953488302</c:v>
                </c:pt>
                <c:pt idx="13">
                  <c:v>0.73255813953488302</c:v>
                </c:pt>
                <c:pt idx="14">
                  <c:v>0.69767441860465096</c:v>
                </c:pt>
                <c:pt idx="15">
                  <c:v>0.72093023255813904</c:v>
                </c:pt>
                <c:pt idx="16">
                  <c:v>0.65116279069767402</c:v>
                </c:pt>
                <c:pt idx="17">
                  <c:v>0.74418604651162801</c:v>
                </c:pt>
                <c:pt idx="18">
                  <c:v>0.76744186046511598</c:v>
                </c:pt>
                <c:pt idx="19">
                  <c:v>0.70930232558139505</c:v>
                </c:pt>
                <c:pt idx="20">
                  <c:v>0.76744186046511598</c:v>
                </c:pt>
                <c:pt idx="21">
                  <c:v>0.76744186046511598</c:v>
                </c:pt>
                <c:pt idx="22">
                  <c:v>0.65116279069767402</c:v>
                </c:pt>
                <c:pt idx="23">
                  <c:v>0.63953488372093004</c:v>
                </c:pt>
                <c:pt idx="24">
                  <c:v>0.73255813953488302</c:v>
                </c:pt>
                <c:pt idx="25">
                  <c:v>0.66279069767441801</c:v>
                </c:pt>
                <c:pt idx="26">
                  <c:v>0.67441860465116199</c:v>
                </c:pt>
                <c:pt idx="27">
                  <c:v>0.68604651162790697</c:v>
                </c:pt>
                <c:pt idx="28">
                  <c:v>0.68604651162790697</c:v>
                </c:pt>
                <c:pt idx="29">
                  <c:v>0.68604651162790697</c:v>
                </c:pt>
                <c:pt idx="30">
                  <c:v>0.74418604651162801</c:v>
                </c:pt>
                <c:pt idx="31">
                  <c:v>0.66279069767441801</c:v>
                </c:pt>
                <c:pt idx="32">
                  <c:v>0.73255813953488302</c:v>
                </c:pt>
                <c:pt idx="33">
                  <c:v>0.74418604651162801</c:v>
                </c:pt>
                <c:pt idx="34">
                  <c:v>0.67441860465116199</c:v>
                </c:pt>
                <c:pt idx="35">
                  <c:v>0.63953488372093004</c:v>
                </c:pt>
                <c:pt idx="36">
                  <c:v>0.67441860465116199</c:v>
                </c:pt>
                <c:pt idx="37">
                  <c:v>0.76744186046511598</c:v>
                </c:pt>
                <c:pt idx="38">
                  <c:v>0.66279069767441801</c:v>
                </c:pt>
                <c:pt idx="39">
                  <c:v>0.65116279069767402</c:v>
                </c:pt>
                <c:pt idx="40">
                  <c:v>0.70930232558139505</c:v>
                </c:pt>
                <c:pt idx="41">
                  <c:v>0.72093023255813904</c:v>
                </c:pt>
                <c:pt idx="42">
                  <c:v>0.73255813953488302</c:v>
                </c:pt>
                <c:pt idx="43">
                  <c:v>0.70930232558139505</c:v>
                </c:pt>
                <c:pt idx="44">
                  <c:v>0.75581395348837199</c:v>
                </c:pt>
                <c:pt idx="45">
                  <c:v>0.70930232558139505</c:v>
                </c:pt>
                <c:pt idx="46">
                  <c:v>0.74418604651162801</c:v>
                </c:pt>
                <c:pt idx="47">
                  <c:v>0.69767441860465096</c:v>
                </c:pt>
                <c:pt idx="48">
                  <c:v>0.61627906976744096</c:v>
                </c:pt>
                <c:pt idx="49">
                  <c:v>0.62790697674418605</c:v>
                </c:pt>
                <c:pt idx="50">
                  <c:v>0.68604651162790697</c:v>
                </c:pt>
                <c:pt idx="51">
                  <c:v>0.62790697674418605</c:v>
                </c:pt>
                <c:pt idx="52">
                  <c:v>0.77906976744185996</c:v>
                </c:pt>
                <c:pt idx="53">
                  <c:v>0.70930232558139505</c:v>
                </c:pt>
                <c:pt idx="54">
                  <c:v>0.73255813953488302</c:v>
                </c:pt>
                <c:pt idx="55">
                  <c:v>0.73255813953488302</c:v>
                </c:pt>
                <c:pt idx="56">
                  <c:v>0.72093023255813904</c:v>
                </c:pt>
                <c:pt idx="57">
                  <c:v>0.69767441860465096</c:v>
                </c:pt>
                <c:pt idx="58">
                  <c:v>0.77906976744185996</c:v>
                </c:pt>
                <c:pt idx="59">
                  <c:v>0.581395348837209</c:v>
                </c:pt>
                <c:pt idx="60">
                  <c:v>0.76744186046511598</c:v>
                </c:pt>
                <c:pt idx="61">
                  <c:v>0.61627906976744096</c:v>
                </c:pt>
                <c:pt idx="62">
                  <c:v>0.63953488372093004</c:v>
                </c:pt>
                <c:pt idx="63">
                  <c:v>0.70930232558139505</c:v>
                </c:pt>
                <c:pt idx="64">
                  <c:v>0.72093023255813904</c:v>
                </c:pt>
                <c:pt idx="65">
                  <c:v>0.70930232558139505</c:v>
                </c:pt>
                <c:pt idx="66">
                  <c:v>0.75581395348837199</c:v>
                </c:pt>
                <c:pt idx="67">
                  <c:v>0.72093023255813904</c:v>
                </c:pt>
                <c:pt idx="68">
                  <c:v>0.67441860465116199</c:v>
                </c:pt>
                <c:pt idx="69">
                  <c:v>0.74418604651162801</c:v>
                </c:pt>
                <c:pt idx="70">
                  <c:v>0.66279069767441801</c:v>
                </c:pt>
                <c:pt idx="71">
                  <c:v>0.72093023255813904</c:v>
                </c:pt>
                <c:pt idx="72">
                  <c:v>0.73255813953488302</c:v>
                </c:pt>
                <c:pt idx="73">
                  <c:v>0.65116279069767402</c:v>
                </c:pt>
                <c:pt idx="74">
                  <c:v>0.65116279069767402</c:v>
                </c:pt>
                <c:pt idx="75">
                  <c:v>0.79069767441860395</c:v>
                </c:pt>
                <c:pt idx="76">
                  <c:v>0.72093023255813904</c:v>
                </c:pt>
                <c:pt idx="77">
                  <c:v>0.66279069767441801</c:v>
                </c:pt>
                <c:pt idx="78">
                  <c:v>0.65116279069767402</c:v>
                </c:pt>
                <c:pt idx="79">
                  <c:v>0.65116279069767402</c:v>
                </c:pt>
                <c:pt idx="80">
                  <c:v>0.69767441860465096</c:v>
                </c:pt>
                <c:pt idx="81">
                  <c:v>0.68604651162790697</c:v>
                </c:pt>
                <c:pt idx="82">
                  <c:v>0.72093023255813904</c:v>
                </c:pt>
                <c:pt idx="83">
                  <c:v>0.69767441860465096</c:v>
                </c:pt>
                <c:pt idx="84">
                  <c:v>0.65116279069767402</c:v>
                </c:pt>
                <c:pt idx="85">
                  <c:v>0.69767441860465096</c:v>
                </c:pt>
                <c:pt idx="86">
                  <c:v>0.77906976744185996</c:v>
                </c:pt>
                <c:pt idx="87">
                  <c:v>0.67441860465116199</c:v>
                </c:pt>
                <c:pt idx="88">
                  <c:v>0.63953488372093004</c:v>
                </c:pt>
                <c:pt idx="89">
                  <c:v>0.63953488372093004</c:v>
                </c:pt>
                <c:pt idx="90">
                  <c:v>0.67441860465116199</c:v>
                </c:pt>
                <c:pt idx="91">
                  <c:v>0.73255813953488302</c:v>
                </c:pt>
                <c:pt idx="92">
                  <c:v>0.66279069767441801</c:v>
                </c:pt>
                <c:pt idx="93">
                  <c:v>0.74418604651162801</c:v>
                </c:pt>
                <c:pt idx="94">
                  <c:v>0.69767441860465096</c:v>
                </c:pt>
                <c:pt idx="95">
                  <c:v>0.75581395348837199</c:v>
                </c:pt>
                <c:pt idx="96">
                  <c:v>0.65116279069767402</c:v>
                </c:pt>
                <c:pt idx="97">
                  <c:v>0.72093023255813904</c:v>
                </c:pt>
                <c:pt idx="98">
                  <c:v>0.72093023255813904</c:v>
                </c:pt>
                <c:pt idx="99">
                  <c:v>0.65116279069767402</c:v>
                </c:pt>
                <c:pt idx="100">
                  <c:v>0.65116279069767402</c:v>
                </c:pt>
                <c:pt idx="101">
                  <c:v>0.68604651162790697</c:v>
                </c:pt>
                <c:pt idx="102">
                  <c:v>0.74418604651162801</c:v>
                </c:pt>
                <c:pt idx="103">
                  <c:v>0.69767441860465096</c:v>
                </c:pt>
                <c:pt idx="104">
                  <c:v>0.79069767441860395</c:v>
                </c:pt>
                <c:pt idx="105">
                  <c:v>0.77906976744185996</c:v>
                </c:pt>
                <c:pt idx="106">
                  <c:v>0.68604651162790697</c:v>
                </c:pt>
                <c:pt idx="107">
                  <c:v>0.65116279069767402</c:v>
                </c:pt>
                <c:pt idx="108">
                  <c:v>0.65116279069767402</c:v>
                </c:pt>
                <c:pt idx="109">
                  <c:v>0.70930232558139505</c:v>
                </c:pt>
                <c:pt idx="110">
                  <c:v>0.75581395348837199</c:v>
                </c:pt>
                <c:pt idx="111">
                  <c:v>0.62790697674418605</c:v>
                </c:pt>
                <c:pt idx="112">
                  <c:v>0.70930232558139505</c:v>
                </c:pt>
                <c:pt idx="113">
                  <c:v>0.62790697674418605</c:v>
                </c:pt>
                <c:pt idx="114">
                  <c:v>0.72093023255813904</c:v>
                </c:pt>
                <c:pt idx="115">
                  <c:v>0.68604651162790697</c:v>
                </c:pt>
                <c:pt idx="116">
                  <c:v>0.70930232558139505</c:v>
                </c:pt>
                <c:pt idx="117">
                  <c:v>0.63953488372093004</c:v>
                </c:pt>
                <c:pt idx="118">
                  <c:v>0.74418604651162801</c:v>
                </c:pt>
                <c:pt idx="119">
                  <c:v>0.72093023255813904</c:v>
                </c:pt>
                <c:pt idx="120">
                  <c:v>0.79069767441860395</c:v>
                </c:pt>
                <c:pt idx="121">
                  <c:v>0.76744186046511598</c:v>
                </c:pt>
                <c:pt idx="122">
                  <c:v>0.76744186046511598</c:v>
                </c:pt>
                <c:pt idx="123">
                  <c:v>0.70930232558139505</c:v>
                </c:pt>
                <c:pt idx="124">
                  <c:v>0.75581395348837199</c:v>
                </c:pt>
                <c:pt idx="125">
                  <c:v>0.62790697674418605</c:v>
                </c:pt>
                <c:pt idx="126">
                  <c:v>0.69767441860465096</c:v>
                </c:pt>
                <c:pt idx="127">
                  <c:v>0.72093023255813904</c:v>
                </c:pt>
                <c:pt idx="128">
                  <c:v>0.74418604651162801</c:v>
                </c:pt>
                <c:pt idx="129">
                  <c:v>0.72093023255813904</c:v>
                </c:pt>
                <c:pt idx="130">
                  <c:v>0.68604651162790697</c:v>
                </c:pt>
                <c:pt idx="131">
                  <c:v>0.67441860465116199</c:v>
                </c:pt>
                <c:pt idx="132">
                  <c:v>0.66279069767441801</c:v>
                </c:pt>
                <c:pt idx="133">
                  <c:v>0.70930232558139505</c:v>
                </c:pt>
                <c:pt idx="134">
                  <c:v>0.70930232558139505</c:v>
                </c:pt>
                <c:pt idx="135">
                  <c:v>0.65116279069767402</c:v>
                </c:pt>
                <c:pt idx="136">
                  <c:v>0.68604651162790697</c:v>
                </c:pt>
                <c:pt idx="137">
                  <c:v>0.75581395348837199</c:v>
                </c:pt>
                <c:pt idx="138">
                  <c:v>0.73255813953488302</c:v>
                </c:pt>
                <c:pt idx="139">
                  <c:v>0.74418604651162801</c:v>
                </c:pt>
                <c:pt idx="140">
                  <c:v>0.73255813953488302</c:v>
                </c:pt>
                <c:pt idx="141">
                  <c:v>0.73255813953488302</c:v>
                </c:pt>
                <c:pt idx="142">
                  <c:v>0.65116279069767402</c:v>
                </c:pt>
                <c:pt idx="143">
                  <c:v>0.72093023255813904</c:v>
                </c:pt>
                <c:pt idx="144">
                  <c:v>0.68604651162790697</c:v>
                </c:pt>
                <c:pt idx="145">
                  <c:v>0.70930232558139505</c:v>
                </c:pt>
                <c:pt idx="146">
                  <c:v>0.67441860465116199</c:v>
                </c:pt>
                <c:pt idx="147">
                  <c:v>0.68604651162790697</c:v>
                </c:pt>
                <c:pt idx="148">
                  <c:v>0.67441860465116199</c:v>
                </c:pt>
                <c:pt idx="149">
                  <c:v>0.79069767441860395</c:v>
                </c:pt>
                <c:pt idx="150">
                  <c:v>0.72093023255813904</c:v>
                </c:pt>
                <c:pt idx="151">
                  <c:v>0.67441860465116199</c:v>
                </c:pt>
                <c:pt idx="152">
                  <c:v>0.76744186046511598</c:v>
                </c:pt>
                <c:pt idx="153">
                  <c:v>0.63953488372093004</c:v>
                </c:pt>
                <c:pt idx="154">
                  <c:v>0.63953488372093004</c:v>
                </c:pt>
                <c:pt idx="155">
                  <c:v>0.65116279069767402</c:v>
                </c:pt>
                <c:pt idx="156">
                  <c:v>0.70930232558139505</c:v>
                </c:pt>
                <c:pt idx="157">
                  <c:v>0.67441860465116199</c:v>
                </c:pt>
                <c:pt idx="158">
                  <c:v>0.72093023255813904</c:v>
                </c:pt>
                <c:pt idx="159">
                  <c:v>0.75581395348837199</c:v>
                </c:pt>
                <c:pt idx="160">
                  <c:v>0.70930232558139505</c:v>
                </c:pt>
                <c:pt idx="161">
                  <c:v>0.69767441860465096</c:v>
                </c:pt>
                <c:pt idx="162">
                  <c:v>0.74418604651162801</c:v>
                </c:pt>
                <c:pt idx="163">
                  <c:v>0.68604651162790697</c:v>
                </c:pt>
                <c:pt idx="164">
                  <c:v>0.76744186046511598</c:v>
                </c:pt>
                <c:pt idx="165">
                  <c:v>0.66279069767441801</c:v>
                </c:pt>
                <c:pt idx="166">
                  <c:v>0.61627906976744096</c:v>
                </c:pt>
                <c:pt idx="167">
                  <c:v>0.74418604651162801</c:v>
                </c:pt>
                <c:pt idx="168">
                  <c:v>0.69767441860465096</c:v>
                </c:pt>
                <c:pt idx="169">
                  <c:v>0.73255813953488302</c:v>
                </c:pt>
                <c:pt idx="170">
                  <c:v>0.66279069767441801</c:v>
                </c:pt>
                <c:pt idx="171">
                  <c:v>0.74418604651162801</c:v>
                </c:pt>
                <c:pt idx="172">
                  <c:v>0.68604651162790697</c:v>
                </c:pt>
                <c:pt idx="173">
                  <c:v>0.63953488372093004</c:v>
                </c:pt>
                <c:pt idx="174">
                  <c:v>0.76744186046511598</c:v>
                </c:pt>
                <c:pt idx="175">
                  <c:v>0.73255813953488302</c:v>
                </c:pt>
                <c:pt idx="176">
                  <c:v>0.75581395348837199</c:v>
                </c:pt>
                <c:pt idx="177">
                  <c:v>0.66279069767441801</c:v>
                </c:pt>
                <c:pt idx="178">
                  <c:v>0.68604651162790697</c:v>
                </c:pt>
                <c:pt idx="179">
                  <c:v>0.75581395348837199</c:v>
                </c:pt>
                <c:pt idx="180">
                  <c:v>0.70930232558139505</c:v>
                </c:pt>
                <c:pt idx="181">
                  <c:v>0.68604651162790697</c:v>
                </c:pt>
                <c:pt idx="182">
                  <c:v>0.59302325581395299</c:v>
                </c:pt>
                <c:pt idx="183">
                  <c:v>0.69767441860465096</c:v>
                </c:pt>
                <c:pt idx="184">
                  <c:v>0.68604651162790697</c:v>
                </c:pt>
                <c:pt idx="185">
                  <c:v>0.68604651162790697</c:v>
                </c:pt>
                <c:pt idx="186">
                  <c:v>0.68604651162790697</c:v>
                </c:pt>
                <c:pt idx="187">
                  <c:v>0.80232558139534804</c:v>
                </c:pt>
                <c:pt idx="188">
                  <c:v>0.67441860465116199</c:v>
                </c:pt>
                <c:pt idx="189">
                  <c:v>0.76744186046511598</c:v>
                </c:pt>
                <c:pt idx="190">
                  <c:v>0.65116279069767402</c:v>
                </c:pt>
                <c:pt idx="191">
                  <c:v>0.66279069767441801</c:v>
                </c:pt>
                <c:pt idx="192">
                  <c:v>0.66279069767441801</c:v>
                </c:pt>
                <c:pt idx="193">
                  <c:v>0.65116279069767402</c:v>
                </c:pt>
                <c:pt idx="194">
                  <c:v>0.66279069767441801</c:v>
                </c:pt>
                <c:pt idx="195">
                  <c:v>0.72093023255813904</c:v>
                </c:pt>
                <c:pt idx="196">
                  <c:v>0.73255813953488302</c:v>
                </c:pt>
                <c:pt idx="197">
                  <c:v>0.67441860465116199</c:v>
                </c:pt>
                <c:pt idx="198">
                  <c:v>0.66279069767441801</c:v>
                </c:pt>
                <c:pt idx="199">
                  <c:v>0.69767441860465096</c:v>
                </c:pt>
                <c:pt idx="200">
                  <c:v>0.68604651162790697</c:v>
                </c:pt>
                <c:pt idx="201">
                  <c:v>0.66279069767441801</c:v>
                </c:pt>
                <c:pt idx="202">
                  <c:v>0.55813953488372003</c:v>
                </c:pt>
                <c:pt idx="203">
                  <c:v>0.72093023255813904</c:v>
                </c:pt>
                <c:pt idx="204">
                  <c:v>0.72093023255813904</c:v>
                </c:pt>
                <c:pt idx="205">
                  <c:v>0.76744186046511598</c:v>
                </c:pt>
                <c:pt idx="206">
                  <c:v>0.67441860465116199</c:v>
                </c:pt>
                <c:pt idx="207">
                  <c:v>0.73255813953488302</c:v>
                </c:pt>
                <c:pt idx="208">
                  <c:v>0.66279069767441801</c:v>
                </c:pt>
                <c:pt idx="209">
                  <c:v>0.72093023255813904</c:v>
                </c:pt>
                <c:pt idx="210">
                  <c:v>0.63953488372093004</c:v>
                </c:pt>
                <c:pt idx="211">
                  <c:v>0.76744186046511598</c:v>
                </c:pt>
                <c:pt idx="212">
                  <c:v>0.72093023255813904</c:v>
                </c:pt>
                <c:pt idx="213">
                  <c:v>0.72093023255813904</c:v>
                </c:pt>
                <c:pt idx="214">
                  <c:v>0.75581395348837199</c:v>
                </c:pt>
                <c:pt idx="215">
                  <c:v>0.73255813953488302</c:v>
                </c:pt>
                <c:pt idx="216">
                  <c:v>0.68604651162790697</c:v>
                </c:pt>
                <c:pt idx="217">
                  <c:v>0.75581395348837199</c:v>
                </c:pt>
                <c:pt idx="218">
                  <c:v>0.76744186046511598</c:v>
                </c:pt>
                <c:pt idx="219">
                  <c:v>0.73255813953488302</c:v>
                </c:pt>
                <c:pt idx="220">
                  <c:v>0.77906976744185996</c:v>
                </c:pt>
                <c:pt idx="221">
                  <c:v>0.67441860465116199</c:v>
                </c:pt>
                <c:pt idx="222">
                  <c:v>0.67441860465116199</c:v>
                </c:pt>
                <c:pt idx="223">
                  <c:v>0.66279069767441801</c:v>
                </c:pt>
                <c:pt idx="224">
                  <c:v>0.72093023255813904</c:v>
                </c:pt>
                <c:pt idx="225">
                  <c:v>0.73255813953488302</c:v>
                </c:pt>
                <c:pt idx="226">
                  <c:v>0.70930232558139505</c:v>
                </c:pt>
                <c:pt idx="227">
                  <c:v>0.67441860465116199</c:v>
                </c:pt>
                <c:pt idx="228">
                  <c:v>0.74418604651162801</c:v>
                </c:pt>
                <c:pt idx="229">
                  <c:v>0.75581395348837199</c:v>
                </c:pt>
                <c:pt idx="230">
                  <c:v>0.73255813953488302</c:v>
                </c:pt>
                <c:pt idx="231">
                  <c:v>0.72093023255813904</c:v>
                </c:pt>
                <c:pt idx="232">
                  <c:v>0.67441860465116199</c:v>
                </c:pt>
                <c:pt idx="233">
                  <c:v>0.73255813953488302</c:v>
                </c:pt>
                <c:pt idx="234">
                  <c:v>0.63953488372093004</c:v>
                </c:pt>
                <c:pt idx="235">
                  <c:v>0.69767441860465096</c:v>
                </c:pt>
                <c:pt idx="236">
                  <c:v>0.72093023255813904</c:v>
                </c:pt>
                <c:pt idx="237">
                  <c:v>0.75581395348837199</c:v>
                </c:pt>
                <c:pt idx="238">
                  <c:v>0.69767441860465096</c:v>
                </c:pt>
                <c:pt idx="239">
                  <c:v>0.72093023255813904</c:v>
                </c:pt>
                <c:pt idx="240">
                  <c:v>0.70930232558139505</c:v>
                </c:pt>
                <c:pt idx="241">
                  <c:v>0.69767441860465096</c:v>
                </c:pt>
                <c:pt idx="242">
                  <c:v>0.65116279069767402</c:v>
                </c:pt>
                <c:pt idx="243">
                  <c:v>0.75581395348837199</c:v>
                </c:pt>
                <c:pt idx="244">
                  <c:v>0.75581395348837199</c:v>
                </c:pt>
                <c:pt idx="245">
                  <c:v>0.75581395348837199</c:v>
                </c:pt>
                <c:pt idx="246">
                  <c:v>0.75581395348837199</c:v>
                </c:pt>
                <c:pt idx="247">
                  <c:v>0.61627906976744096</c:v>
                </c:pt>
                <c:pt idx="248">
                  <c:v>0.72093023255813904</c:v>
                </c:pt>
                <c:pt idx="249">
                  <c:v>0.75581395348837199</c:v>
                </c:pt>
                <c:pt idx="250">
                  <c:v>0.80232558139534804</c:v>
                </c:pt>
                <c:pt idx="251">
                  <c:v>0.72093023255813904</c:v>
                </c:pt>
                <c:pt idx="252">
                  <c:v>0.77906976744185996</c:v>
                </c:pt>
                <c:pt idx="253">
                  <c:v>0.66279069767441801</c:v>
                </c:pt>
                <c:pt idx="254">
                  <c:v>0.75581395348837199</c:v>
                </c:pt>
                <c:pt idx="255">
                  <c:v>0.67441860465116199</c:v>
                </c:pt>
                <c:pt idx="256">
                  <c:v>0.63953488372093004</c:v>
                </c:pt>
                <c:pt idx="257">
                  <c:v>0.77906976744185996</c:v>
                </c:pt>
                <c:pt idx="258">
                  <c:v>0.74418604651162801</c:v>
                </c:pt>
                <c:pt idx="259">
                  <c:v>0.76744186046511598</c:v>
                </c:pt>
                <c:pt idx="260">
                  <c:v>0.76744186046511598</c:v>
                </c:pt>
                <c:pt idx="261">
                  <c:v>0.69767441860465096</c:v>
                </c:pt>
                <c:pt idx="262">
                  <c:v>0.70930232558139505</c:v>
                </c:pt>
                <c:pt idx="263">
                  <c:v>0.74418604651162801</c:v>
                </c:pt>
                <c:pt idx="264">
                  <c:v>0.74418604651162801</c:v>
                </c:pt>
                <c:pt idx="265">
                  <c:v>0.68604651162790697</c:v>
                </c:pt>
                <c:pt idx="266">
                  <c:v>0.77906976744185996</c:v>
                </c:pt>
                <c:pt idx="267">
                  <c:v>0.74418604651162801</c:v>
                </c:pt>
                <c:pt idx="268">
                  <c:v>0.72093023255813904</c:v>
                </c:pt>
                <c:pt idx="269">
                  <c:v>0.76744186046511598</c:v>
                </c:pt>
                <c:pt idx="270">
                  <c:v>0.68604651162790697</c:v>
                </c:pt>
                <c:pt idx="271">
                  <c:v>0.76744186046511598</c:v>
                </c:pt>
                <c:pt idx="272">
                  <c:v>0.73255813953488302</c:v>
                </c:pt>
                <c:pt idx="273">
                  <c:v>0.79069767441860395</c:v>
                </c:pt>
                <c:pt idx="274">
                  <c:v>0.75581395348837199</c:v>
                </c:pt>
                <c:pt idx="275">
                  <c:v>0.74418604651162801</c:v>
                </c:pt>
                <c:pt idx="276">
                  <c:v>0.77906976744185996</c:v>
                </c:pt>
                <c:pt idx="277">
                  <c:v>0.75581395348837199</c:v>
                </c:pt>
                <c:pt idx="278">
                  <c:v>0.73255813953488302</c:v>
                </c:pt>
                <c:pt idx="279">
                  <c:v>0.68604651162790697</c:v>
                </c:pt>
                <c:pt idx="280">
                  <c:v>0.69767441860465096</c:v>
                </c:pt>
                <c:pt idx="281">
                  <c:v>0.65116279069767402</c:v>
                </c:pt>
                <c:pt idx="282">
                  <c:v>0.66279069767441801</c:v>
                </c:pt>
                <c:pt idx="283">
                  <c:v>0.63953488372093004</c:v>
                </c:pt>
                <c:pt idx="284">
                  <c:v>0.80232558139534804</c:v>
                </c:pt>
                <c:pt idx="285">
                  <c:v>0.52325581395348797</c:v>
                </c:pt>
                <c:pt idx="286">
                  <c:v>0.76744186046511598</c:v>
                </c:pt>
                <c:pt idx="287">
                  <c:v>0.70930232558139505</c:v>
                </c:pt>
                <c:pt idx="288">
                  <c:v>0.69767441860465096</c:v>
                </c:pt>
                <c:pt idx="289">
                  <c:v>0.60465116279069697</c:v>
                </c:pt>
                <c:pt idx="290">
                  <c:v>0.65116279069767402</c:v>
                </c:pt>
                <c:pt idx="291">
                  <c:v>0.79069767441860395</c:v>
                </c:pt>
                <c:pt idx="292">
                  <c:v>0.72093023255813904</c:v>
                </c:pt>
                <c:pt idx="293">
                  <c:v>0.63953488372093004</c:v>
                </c:pt>
                <c:pt idx="294">
                  <c:v>0.72093023255813904</c:v>
                </c:pt>
                <c:pt idx="295">
                  <c:v>0.73255813953488302</c:v>
                </c:pt>
                <c:pt idx="296">
                  <c:v>0.72093023255813904</c:v>
                </c:pt>
                <c:pt idx="297">
                  <c:v>0.72093023255813904</c:v>
                </c:pt>
                <c:pt idx="298">
                  <c:v>0.75581395348837199</c:v>
                </c:pt>
                <c:pt idx="299">
                  <c:v>0.73255813953488302</c:v>
                </c:pt>
                <c:pt idx="300">
                  <c:v>0.36046511627906902</c:v>
                </c:pt>
                <c:pt idx="301">
                  <c:v>0.73255813953488302</c:v>
                </c:pt>
                <c:pt idx="302">
                  <c:v>0.70930232558139505</c:v>
                </c:pt>
                <c:pt idx="303">
                  <c:v>0.68604651162790697</c:v>
                </c:pt>
                <c:pt idx="304">
                  <c:v>0.66279069767441801</c:v>
                </c:pt>
                <c:pt idx="305">
                  <c:v>0.73255813953488302</c:v>
                </c:pt>
                <c:pt idx="306">
                  <c:v>0.65116279069767402</c:v>
                </c:pt>
                <c:pt idx="307">
                  <c:v>0.65116279069767402</c:v>
                </c:pt>
                <c:pt idx="308">
                  <c:v>0.38372093023255799</c:v>
                </c:pt>
                <c:pt idx="309">
                  <c:v>0.66279069767441801</c:v>
                </c:pt>
                <c:pt idx="310">
                  <c:v>0.63953488372093004</c:v>
                </c:pt>
                <c:pt idx="311">
                  <c:v>0.62790697674418605</c:v>
                </c:pt>
                <c:pt idx="312">
                  <c:v>0.68604651162790697</c:v>
                </c:pt>
                <c:pt idx="313">
                  <c:v>0.65116279069767402</c:v>
                </c:pt>
                <c:pt idx="314">
                  <c:v>0.47674418604651098</c:v>
                </c:pt>
                <c:pt idx="315">
                  <c:v>0.72093023255813904</c:v>
                </c:pt>
                <c:pt idx="316">
                  <c:v>0.48837209302325502</c:v>
                </c:pt>
                <c:pt idx="317">
                  <c:v>0.66279069767441801</c:v>
                </c:pt>
                <c:pt idx="318">
                  <c:v>0.54651162790697605</c:v>
                </c:pt>
                <c:pt idx="319">
                  <c:v>0.68604651162790697</c:v>
                </c:pt>
                <c:pt idx="320">
                  <c:v>0.72093023255813904</c:v>
                </c:pt>
                <c:pt idx="321">
                  <c:v>0.72093023255813904</c:v>
                </c:pt>
                <c:pt idx="322">
                  <c:v>0.67441860465116199</c:v>
                </c:pt>
                <c:pt idx="323">
                  <c:v>0.72093023255813904</c:v>
                </c:pt>
                <c:pt idx="324">
                  <c:v>0.65116279069767402</c:v>
                </c:pt>
                <c:pt idx="325">
                  <c:v>0.70930232558139505</c:v>
                </c:pt>
                <c:pt idx="326">
                  <c:v>0.76744186046511598</c:v>
                </c:pt>
                <c:pt idx="327">
                  <c:v>0.76744186046511598</c:v>
                </c:pt>
                <c:pt idx="328">
                  <c:v>0.73255813953488302</c:v>
                </c:pt>
                <c:pt idx="329">
                  <c:v>0.80232558139534804</c:v>
                </c:pt>
                <c:pt idx="330">
                  <c:v>0.67441860465116199</c:v>
                </c:pt>
                <c:pt idx="331">
                  <c:v>0.69767441860465096</c:v>
                </c:pt>
                <c:pt idx="332">
                  <c:v>0.76744186046511598</c:v>
                </c:pt>
                <c:pt idx="333">
                  <c:v>0.75581395348837199</c:v>
                </c:pt>
                <c:pt idx="334">
                  <c:v>0.51162790697674398</c:v>
                </c:pt>
                <c:pt idx="335">
                  <c:v>0.75581395348837199</c:v>
                </c:pt>
                <c:pt idx="336">
                  <c:v>0.66279069767441801</c:v>
                </c:pt>
                <c:pt idx="337">
                  <c:v>0.65116279069767402</c:v>
                </c:pt>
                <c:pt idx="338">
                  <c:v>0.68604651162790697</c:v>
                </c:pt>
                <c:pt idx="339">
                  <c:v>0.75581395348837199</c:v>
                </c:pt>
                <c:pt idx="340">
                  <c:v>0.70930232558139505</c:v>
                </c:pt>
                <c:pt idx="341">
                  <c:v>0.67441860465116199</c:v>
                </c:pt>
                <c:pt idx="342">
                  <c:v>0.70930232558139505</c:v>
                </c:pt>
                <c:pt idx="343">
                  <c:v>0.66279069767441801</c:v>
                </c:pt>
                <c:pt idx="344">
                  <c:v>0.74418604651162801</c:v>
                </c:pt>
                <c:pt idx="345">
                  <c:v>0.65116279069767402</c:v>
                </c:pt>
                <c:pt idx="346">
                  <c:v>0.73255813953488302</c:v>
                </c:pt>
                <c:pt idx="347">
                  <c:v>0.69767441860465096</c:v>
                </c:pt>
                <c:pt idx="348">
                  <c:v>0.73255813953488302</c:v>
                </c:pt>
                <c:pt idx="349">
                  <c:v>0.67441860465116199</c:v>
                </c:pt>
                <c:pt idx="350">
                  <c:v>0.67441860465116199</c:v>
                </c:pt>
                <c:pt idx="351">
                  <c:v>0.76744186046511598</c:v>
                </c:pt>
                <c:pt idx="352">
                  <c:v>0.63953488372093004</c:v>
                </c:pt>
                <c:pt idx="353">
                  <c:v>0.73255813953488302</c:v>
                </c:pt>
                <c:pt idx="354">
                  <c:v>0.69767441860465096</c:v>
                </c:pt>
                <c:pt idx="355">
                  <c:v>0.66279069767441801</c:v>
                </c:pt>
                <c:pt idx="356">
                  <c:v>0.69767441860465096</c:v>
                </c:pt>
                <c:pt idx="357">
                  <c:v>0.70930232558139505</c:v>
                </c:pt>
                <c:pt idx="358">
                  <c:v>0.68604651162790697</c:v>
                </c:pt>
                <c:pt idx="359">
                  <c:v>0.66279069767441801</c:v>
                </c:pt>
                <c:pt idx="360">
                  <c:v>0.68604651162790697</c:v>
                </c:pt>
                <c:pt idx="361">
                  <c:v>0.69767441860465096</c:v>
                </c:pt>
                <c:pt idx="362">
                  <c:v>0.67441860465116199</c:v>
                </c:pt>
                <c:pt idx="363">
                  <c:v>0.68604651162790697</c:v>
                </c:pt>
                <c:pt idx="364">
                  <c:v>0.67441860465116199</c:v>
                </c:pt>
                <c:pt idx="365">
                  <c:v>0.75581395348837199</c:v>
                </c:pt>
                <c:pt idx="366">
                  <c:v>0.72093023255813904</c:v>
                </c:pt>
                <c:pt idx="367">
                  <c:v>0.65116279069767402</c:v>
                </c:pt>
                <c:pt idx="368">
                  <c:v>0.68604651162790697</c:v>
                </c:pt>
                <c:pt idx="369">
                  <c:v>0.79069767441860395</c:v>
                </c:pt>
                <c:pt idx="370">
                  <c:v>0.76744186046511598</c:v>
                </c:pt>
                <c:pt idx="371">
                  <c:v>0.69767441860465096</c:v>
                </c:pt>
                <c:pt idx="372">
                  <c:v>0.73255813953488302</c:v>
                </c:pt>
                <c:pt idx="373">
                  <c:v>0.581395348837209</c:v>
                </c:pt>
                <c:pt idx="374">
                  <c:v>0.70930232558139505</c:v>
                </c:pt>
                <c:pt idx="375">
                  <c:v>0.68604651162790697</c:v>
                </c:pt>
                <c:pt idx="376">
                  <c:v>0.70930232558139505</c:v>
                </c:pt>
                <c:pt idx="377">
                  <c:v>0.581395348837209</c:v>
                </c:pt>
                <c:pt idx="378">
                  <c:v>0.73255813953488302</c:v>
                </c:pt>
                <c:pt idx="379">
                  <c:v>0.66279069767441801</c:v>
                </c:pt>
                <c:pt idx="380">
                  <c:v>0.73255813953488302</c:v>
                </c:pt>
                <c:pt idx="381">
                  <c:v>0.73255813953488302</c:v>
                </c:pt>
                <c:pt idx="382">
                  <c:v>0.63953488372093004</c:v>
                </c:pt>
                <c:pt idx="383">
                  <c:v>0.62790697674418605</c:v>
                </c:pt>
                <c:pt idx="384">
                  <c:v>0.66279069767441801</c:v>
                </c:pt>
                <c:pt idx="385">
                  <c:v>0.75581395348837199</c:v>
                </c:pt>
                <c:pt idx="386">
                  <c:v>0.75581395348837199</c:v>
                </c:pt>
                <c:pt idx="387">
                  <c:v>0.63953488372093004</c:v>
                </c:pt>
                <c:pt idx="388">
                  <c:v>0.70930232558139505</c:v>
                </c:pt>
                <c:pt idx="389">
                  <c:v>0.73255813953488302</c:v>
                </c:pt>
                <c:pt idx="390">
                  <c:v>0.70930232558139505</c:v>
                </c:pt>
                <c:pt idx="391">
                  <c:v>0.76744186046511598</c:v>
                </c:pt>
                <c:pt idx="392">
                  <c:v>0.67441860465116199</c:v>
                </c:pt>
                <c:pt idx="393">
                  <c:v>0.61627906976744096</c:v>
                </c:pt>
                <c:pt idx="394">
                  <c:v>0.74418604651162801</c:v>
                </c:pt>
                <c:pt idx="395">
                  <c:v>0.72093023255813904</c:v>
                </c:pt>
                <c:pt idx="396">
                  <c:v>0.74418604651162801</c:v>
                </c:pt>
                <c:pt idx="397">
                  <c:v>0.73255813953488302</c:v>
                </c:pt>
                <c:pt idx="398">
                  <c:v>0.68604651162790697</c:v>
                </c:pt>
                <c:pt idx="399">
                  <c:v>0.76744186046511598</c:v>
                </c:pt>
                <c:pt idx="400">
                  <c:v>0.61627906976744096</c:v>
                </c:pt>
                <c:pt idx="401">
                  <c:v>0.66279069767441801</c:v>
                </c:pt>
                <c:pt idx="402">
                  <c:v>0.73255813953488302</c:v>
                </c:pt>
                <c:pt idx="403">
                  <c:v>0.66279069767441801</c:v>
                </c:pt>
                <c:pt idx="404">
                  <c:v>0.70930232558139505</c:v>
                </c:pt>
                <c:pt idx="405">
                  <c:v>0.67441860465116199</c:v>
                </c:pt>
                <c:pt idx="406">
                  <c:v>0.61627906976744096</c:v>
                </c:pt>
                <c:pt idx="407">
                  <c:v>0.63953488372093004</c:v>
                </c:pt>
                <c:pt idx="408">
                  <c:v>0.70930232558139505</c:v>
                </c:pt>
                <c:pt idx="409">
                  <c:v>0.74418604651162801</c:v>
                </c:pt>
                <c:pt idx="410">
                  <c:v>0.73255813953488302</c:v>
                </c:pt>
                <c:pt idx="411">
                  <c:v>0.65116279069767402</c:v>
                </c:pt>
                <c:pt idx="412">
                  <c:v>0.69767441860465096</c:v>
                </c:pt>
                <c:pt idx="413">
                  <c:v>0.72093023255813904</c:v>
                </c:pt>
                <c:pt idx="414">
                  <c:v>0.63953488372093004</c:v>
                </c:pt>
                <c:pt idx="415">
                  <c:v>0.76744186046511598</c:v>
                </c:pt>
                <c:pt idx="416">
                  <c:v>0.67441860465116199</c:v>
                </c:pt>
                <c:pt idx="417">
                  <c:v>0.76744186046511598</c:v>
                </c:pt>
                <c:pt idx="418">
                  <c:v>0.73255813953488302</c:v>
                </c:pt>
                <c:pt idx="419">
                  <c:v>0.70930232558139505</c:v>
                </c:pt>
                <c:pt idx="420">
                  <c:v>0.60465116279069697</c:v>
                </c:pt>
                <c:pt idx="421">
                  <c:v>0.80232558139534804</c:v>
                </c:pt>
                <c:pt idx="422">
                  <c:v>0.79069767441860395</c:v>
                </c:pt>
                <c:pt idx="423">
                  <c:v>0.73255813953488302</c:v>
                </c:pt>
                <c:pt idx="424">
                  <c:v>0.69767441860465096</c:v>
                </c:pt>
                <c:pt idx="425">
                  <c:v>0.72093023255813904</c:v>
                </c:pt>
                <c:pt idx="426">
                  <c:v>0.70930232558139505</c:v>
                </c:pt>
                <c:pt idx="427">
                  <c:v>0.67441860465116199</c:v>
                </c:pt>
                <c:pt idx="428">
                  <c:v>0.79069767441860395</c:v>
                </c:pt>
                <c:pt idx="429">
                  <c:v>0.73255813953488302</c:v>
                </c:pt>
                <c:pt idx="430">
                  <c:v>0.63953488372093004</c:v>
                </c:pt>
                <c:pt idx="431">
                  <c:v>0.68604651162790697</c:v>
                </c:pt>
                <c:pt idx="432">
                  <c:v>0.67441860465116199</c:v>
                </c:pt>
                <c:pt idx="433">
                  <c:v>0.67441860465116199</c:v>
                </c:pt>
                <c:pt idx="434">
                  <c:v>0.73255813953488302</c:v>
                </c:pt>
                <c:pt idx="435">
                  <c:v>0.63953488372093004</c:v>
                </c:pt>
                <c:pt idx="436">
                  <c:v>0.70930232558139505</c:v>
                </c:pt>
                <c:pt idx="437">
                  <c:v>0.70930232558139505</c:v>
                </c:pt>
                <c:pt idx="438">
                  <c:v>0.68604651162790697</c:v>
                </c:pt>
                <c:pt idx="439">
                  <c:v>0.68604651162790697</c:v>
                </c:pt>
                <c:pt idx="440">
                  <c:v>0.72093023255813904</c:v>
                </c:pt>
                <c:pt idx="441">
                  <c:v>0.70930232558139505</c:v>
                </c:pt>
                <c:pt idx="442">
                  <c:v>0.65116279069767402</c:v>
                </c:pt>
                <c:pt idx="443">
                  <c:v>0.77906976744185996</c:v>
                </c:pt>
                <c:pt idx="444">
                  <c:v>0.70930232558139505</c:v>
                </c:pt>
                <c:pt idx="445">
                  <c:v>0.77906976744185996</c:v>
                </c:pt>
                <c:pt idx="446">
                  <c:v>0.70930232558139505</c:v>
                </c:pt>
                <c:pt idx="447">
                  <c:v>0.70930232558139505</c:v>
                </c:pt>
                <c:pt idx="448">
                  <c:v>0.68604651162790697</c:v>
                </c:pt>
                <c:pt idx="449">
                  <c:v>0.69767441860465096</c:v>
                </c:pt>
                <c:pt idx="450">
                  <c:v>0.69767441860465096</c:v>
                </c:pt>
                <c:pt idx="451">
                  <c:v>0.67441860465116199</c:v>
                </c:pt>
                <c:pt idx="452">
                  <c:v>0.61627906976744096</c:v>
                </c:pt>
                <c:pt idx="453">
                  <c:v>0.74418604651162801</c:v>
                </c:pt>
                <c:pt idx="454">
                  <c:v>0.67441860465116199</c:v>
                </c:pt>
                <c:pt idx="455">
                  <c:v>0.63953488372093004</c:v>
                </c:pt>
                <c:pt idx="456">
                  <c:v>0.66279069767441801</c:v>
                </c:pt>
                <c:pt idx="457">
                  <c:v>0.66279069767441801</c:v>
                </c:pt>
                <c:pt idx="458">
                  <c:v>0.72093023255813904</c:v>
                </c:pt>
                <c:pt idx="459">
                  <c:v>0.67441860465116199</c:v>
                </c:pt>
                <c:pt idx="460">
                  <c:v>0.67441860465116199</c:v>
                </c:pt>
                <c:pt idx="461">
                  <c:v>0.74418604651162801</c:v>
                </c:pt>
                <c:pt idx="462">
                  <c:v>0.70930232558139505</c:v>
                </c:pt>
                <c:pt idx="463">
                  <c:v>0.69767441860465096</c:v>
                </c:pt>
                <c:pt idx="464">
                  <c:v>0.70930232558139505</c:v>
                </c:pt>
                <c:pt idx="465">
                  <c:v>0.74418604651162801</c:v>
                </c:pt>
                <c:pt idx="466">
                  <c:v>0.67441860465116199</c:v>
                </c:pt>
                <c:pt idx="467">
                  <c:v>0.67441860465116199</c:v>
                </c:pt>
                <c:pt idx="468">
                  <c:v>0.67441860465116199</c:v>
                </c:pt>
                <c:pt idx="469">
                  <c:v>0.68604651162790697</c:v>
                </c:pt>
                <c:pt idx="470">
                  <c:v>0.77906976744185996</c:v>
                </c:pt>
                <c:pt idx="471">
                  <c:v>0.75581395348837199</c:v>
                </c:pt>
                <c:pt idx="472">
                  <c:v>0.73255813953488302</c:v>
                </c:pt>
                <c:pt idx="473">
                  <c:v>0.63953488372093004</c:v>
                </c:pt>
                <c:pt idx="474">
                  <c:v>0.70930232558139505</c:v>
                </c:pt>
                <c:pt idx="475">
                  <c:v>0.66279069767441801</c:v>
                </c:pt>
                <c:pt idx="476">
                  <c:v>0.72093023255813904</c:v>
                </c:pt>
                <c:pt idx="477">
                  <c:v>0.69767441860465096</c:v>
                </c:pt>
                <c:pt idx="478">
                  <c:v>0.63953488372093004</c:v>
                </c:pt>
                <c:pt idx="479">
                  <c:v>0.66279069767441801</c:v>
                </c:pt>
                <c:pt idx="480">
                  <c:v>0.68604651162790697</c:v>
                </c:pt>
                <c:pt idx="481">
                  <c:v>0.65116279069767402</c:v>
                </c:pt>
                <c:pt idx="482">
                  <c:v>0.74418604651162801</c:v>
                </c:pt>
                <c:pt idx="483">
                  <c:v>0.76744186046511598</c:v>
                </c:pt>
                <c:pt idx="484">
                  <c:v>0.75581395348837199</c:v>
                </c:pt>
                <c:pt idx="485">
                  <c:v>0.74418604651162801</c:v>
                </c:pt>
                <c:pt idx="486">
                  <c:v>0.66279069767441801</c:v>
                </c:pt>
                <c:pt idx="487">
                  <c:v>0.75581395348837199</c:v>
                </c:pt>
                <c:pt idx="488">
                  <c:v>0.73255813953488302</c:v>
                </c:pt>
                <c:pt idx="489">
                  <c:v>0.69767441860465096</c:v>
                </c:pt>
                <c:pt idx="490">
                  <c:v>0.70930232558139505</c:v>
                </c:pt>
                <c:pt idx="491">
                  <c:v>0.70930232558139505</c:v>
                </c:pt>
                <c:pt idx="492">
                  <c:v>0.68604651162790697</c:v>
                </c:pt>
                <c:pt idx="493">
                  <c:v>0.79069767441860395</c:v>
                </c:pt>
                <c:pt idx="494">
                  <c:v>0.79069767441860395</c:v>
                </c:pt>
                <c:pt idx="495">
                  <c:v>0.75581395348837199</c:v>
                </c:pt>
                <c:pt idx="496">
                  <c:v>0.65116279069767402</c:v>
                </c:pt>
                <c:pt idx="497">
                  <c:v>0.67441860465116199</c:v>
                </c:pt>
                <c:pt idx="498">
                  <c:v>0.74418604651162801</c:v>
                </c:pt>
                <c:pt idx="499">
                  <c:v>0.70930232558139505</c:v>
                </c:pt>
                <c:pt idx="500">
                  <c:v>0.68604651162790697</c:v>
                </c:pt>
                <c:pt idx="501">
                  <c:v>0.70930232558139505</c:v>
                </c:pt>
                <c:pt idx="502">
                  <c:v>0.77906976744185996</c:v>
                </c:pt>
                <c:pt idx="503">
                  <c:v>0.74418604651162801</c:v>
                </c:pt>
                <c:pt idx="504">
                  <c:v>0.61627906976744096</c:v>
                </c:pt>
                <c:pt idx="505">
                  <c:v>0.70930232558139505</c:v>
                </c:pt>
                <c:pt idx="506">
                  <c:v>0.69767441860465096</c:v>
                </c:pt>
                <c:pt idx="507">
                  <c:v>0.76744186046511598</c:v>
                </c:pt>
                <c:pt idx="508">
                  <c:v>0.60465116279069697</c:v>
                </c:pt>
                <c:pt idx="509">
                  <c:v>0.66279069767441801</c:v>
                </c:pt>
                <c:pt idx="510">
                  <c:v>0.62790697674418605</c:v>
                </c:pt>
                <c:pt idx="511">
                  <c:v>0.66279069767441801</c:v>
                </c:pt>
                <c:pt idx="512">
                  <c:v>0.74418604651162801</c:v>
                </c:pt>
                <c:pt idx="513">
                  <c:v>0.70930232558139505</c:v>
                </c:pt>
                <c:pt idx="514">
                  <c:v>0.70930232558139505</c:v>
                </c:pt>
                <c:pt idx="515">
                  <c:v>0.65116279069767402</c:v>
                </c:pt>
                <c:pt idx="516">
                  <c:v>0.63953488372093004</c:v>
                </c:pt>
                <c:pt idx="517">
                  <c:v>0.62790697674418605</c:v>
                </c:pt>
                <c:pt idx="518">
                  <c:v>0.67441860465116199</c:v>
                </c:pt>
                <c:pt idx="519">
                  <c:v>0.69767441860465096</c:v>
                </c:pt>
                <c:pt idx="520">
                  <c:v>0.67441860465116199</c:v>
                </c:pt>
                <c:pt idx="521">
                  <c:v>0.72093023255813904</c:v>
                </c:pt>
                <c:pt idx="522">
                  <c:v>0.74418604651162801</c:v>
                </c:pt>
                <c:pt idx="523">
                  <c:v>0.74418604651162801</c:v>
                </c:pt>
                <c:pt idx="524">
                  <c:v>0.66279069767441801</c:v>
                </c:pt>
                <c:pt idx="525">
                  <c:v>0.73255813953488302</c:v>
                </c:pt>
                <c:pt idx="526">
                  <c:v>0.74418604651162801</c:v>
                </c:pt>
                <c:pt idx="527">
                  <c:v>0.63953488372093004</c:v>
                </c:pt>
                <c:pt idx="528">
                  <c:v>0.66279069767441801</c:v>
                </c:pt>
                <c:pt idx="529">
                  <c:v>0.55813953488372003</c:v>
                </c:pt>
                <c:pt idx="530">
                  <c:v>0.68604651162790697</c:v>
                </c:pt>
                <c:pt idx="531">
                  <c:v>0.72093023255813904</c:v>
                </c:pt>
                <c:pt idx="532">
                  <c:v>0.65116279069767402</c:v>
                </c:pt>
                <c:pt idx="533">
                  <c:v>0.68604651162790697</c:v>
                </c:pt>
                <c:pt idx="534">
                  <c:v>0.68604651162790697</c:v>
                </c:pt>
                <c:pt idx="535">
                  <c:v>0.76744186046511598</c:v>
                </c:pt>
                <c:pt idx="536">
                  <c:v>0.70930232558139505</c:v>
                </c:pt>
                <c:pt idx="537">
                  <c:v>0.66279069767441801</c:v>
                </c:pt>
                <c:pt idx="538">
                  <c:v>0.62790697674418605</c:v>
                </c:pt>
                <c:pt idx="539">
                  <c:v>0.70930232558139505</c:v>
                </c:pt>
                <c:pt idx="540">
                  <c:v>0.66279069767441801</c:v>
                </c:pt>
                <c:pt idx="541">
                  <c:v>0.73255813953488302</c:v>
                </c:pt>
                <c:pt idx="542">
                  <c:v>0.61627906976744096</c:v>
                </c:pt>
                <c:pt idx="543">
                  <c:v>0.72093023255813904</c:v>
                </c:pt>
                <c:pt idx="544">
                  <c:v>0.73255813953488302</c:v>
                </c:pt>
                <c:pt idx="545">
                  <c:v>0.68604651162790697</c:v>
                </c:pt>
                <c:pt idx="546">
                  <c:v>0.81395348837209303</c:v>
                </c:pt>
                <c:pt idx="547">
                  <c:v>0.63953488372093004</c:v>
                </c:pt>
                <c:pt idx="548">
                  <c:v>0.74418604651162801</c:v>
                </c:pt>
                <c:pt idx="549">
                  <c:v>0.61627906976744096</c:v>
                </c:pt>
                <c:pt idx="550">
                  <c:v>0.70930232558139505</c:v>
                </c:pt>
                <c:pt idx="551">
                  <c:v>0.73255813953488302</c:v>
                </c:pt>
                <c:pt idx="552">
                  <c:v>0.74418604651162801</c:v>
                </c:pt>
                <c:pt idx="553">
                  <c:v>0.74418604651162801</c:v>
                </c:pt>
                <c:pt idx="554">
                  <c:v>0.75581395348837199</c:v>
                </c:pt>
                <c:pt idx="555">
                  <c:v>0.61627906976744096</c:v>
                </c:pt>
                <c:pt idx="556">
                  <c:v>0.68604651162790697</c:v>
                </c:pt>
                <c:pt idx="557">
                  <c:v>0.66279069767441801</c:v>
                </c:pt>
                <c:pt idx="558">
                  <c:v>0.72093023255813904</c:v>
                </c:pt>
                <c:pt idx="559">
                  <c:v>0.65116279069767402</c:v>
                </c:pt>
                <c:pt idx="560">
                  <c:v>0.72093023255813904</c:v>
                </c:pt>
                <c:pt idx="561">
                  <c:v>0.60465116279069697</c:v>
                </c:pt>
                <c:pt idx="562">
                  <c:v>0.70930232558139505</c:v>
                </c:pt>
                <c:pt idx="563">
                  <c:v>0.68604651162790697</c:v>
                </c:pt>
                <c:pt idx="564">
                  <c:v>0.79069767441860395</c:v>
                </c:pt>
                <c:pt idx="565">
                  <c:v>0.69767441860465096</c:v>
                </c:pt>
                <c:pt idx="566">
                  <c:v>0.73255813953488302</c:v>
                </c:pt>
                <c:pt idx="567">
                  <c:v>0.55813953488372003</c:v>
                </c:pt>
                <c:pt idx="568">
                  <c:v>0.59302325581395299</c:v>
                </c:pt>
                <c:pt idx="569">
                  <c:v>0.75581395348837199</c:v>
                </c:pt>
                <c:pt idx="570">
                  <c:v>0.74418604651162801</c:v>
                </c:pt>
                <c:pt idx="571">
                  <c:v>0.56976744186046502</c:v>
                </c:pt>
                <c:pt idx="572">
                  <c:v>0.76744186046511598</c:v>
                </c:pt>
                <c:pt idx="573">
                  <c:v>0.68604651162790697</c:v>
                </c:pt>
                <c:pt idx="574">
                  <c:v>0.63953488372093004</c:v>
                </c:pt>
                <c:pt idx="575">
                  <c:v>0.70930232558139505</c:v>
                </c:pt>
                <c:pt idx="576">
                  <c:v>0.79069767441860395</c:v>
                </c:pt>
                <c:pt idx="577">
                  <c:v>0.70930232558139505</c:v>
                </c:pt>
                <c:pt idx="578">
                  <c:v>0.62790697674418605</c:v>
                </c:pt>
                <c:pt idx="579">
                  <c:v>0.73255813953488302</c:v>
                </c:pt>
                <c:pt idx="580">
                  <c:v>0.61627906976744096</c:v>
                </c:pt>
                <c:pt idx="581">
                  <c:v>0.65116279069767402</c:v>
                </c:pt>
                <c:pt idx="582">
                  <c:v>0.60465116279069697</c:v>
                </c:pt>
                <c:pt idx="583">
                  <c:v>0.67441860465116199</c:v>
                </c:pt>
                <c:pt idx="584">
                  <c:v>0.581395348837209</c:v>
                </c:pt>
                <c:pt idx="585">
                  <c:v>0.73255813953488302</c:v>
                </c:pt>
                <c:pt idx="586">
                  <c:v>0.70930232558139505</c:v>
                </c:pt>
                <c:pt idx="587">
                  <c:v>0.75581395348837199</c:v>
                </c:pt>
                <c:pt idx="588">
                  <c:v>0.66279069767441801</c:v>
                </c:pt>
                <c:pt idx="589">
                  <c:v>0.66279069767441801</c:v>
                </c:pt>
                <c:pt idx="590">
                  <c:v>0.60465116279069697</c:v>
                </c:pt>
                <c:pt idx="591">
                  <c:v>0.65116279069767402</c:v>
                </c:pt>
                <c:pt idx="592">
                  <c:v>0.74418604651162801</c:v>
                </c:pt>
                <c:pt idx="593">
                  <c:v>0.69767441860465096</c:v>
                </c:pt>
                <c:pt idx="594">
                  <c:v>0.68604651162790697</c:v>
                </c:pt>
                <c:pt idx="595">
                  <c:v>0.65116279069767402</c:v>
                </c:pt>
                <c:pt idx="596">
                  <c:v>0.68604651162790697</c:v>
                </c:pt>
                <c:pt idx="597">
                  <c:v>0.77906976744185996</c:v>
                </c:pt>
                <c:pt idx="598">
                  <c:v>0.73255813953488302</c:v>
                </c:pt>
                <c:pt idx="599">
                  <c:v>0.70930232558139505</c:v>
                </c:pt>
                <c:pt idx="600">
                  <c:v>0.68604651162790697</c:v>
                </c:pt>
                <c:pt idx="601">
                  <c:v>0.69767441860465096</c:v>
                </c:pt>
                <c:pt idx="602">
                  <c:v>0.72093023255813904</c:v>
                </c:pt>
                <c:pt idx="603">
                  <c:v>0.66279069767441801</c:v>
                </c:pt>
                <c:pt idx="604">
                  <c:v>0.67441860465116199</c:v>
                </c:pt>
                <c:pt idx="605">
                  <c:v>0.74418604651162801</c:v>
                </c:pt>
                <c:pt idx="606">
                  <c:v>0.69767441860465096</c:v>
                </c:pt>
                <c:pt idx="607">
                  <c:v>0.66279069767441801</c:v>
                </c:pt>
                <c:pt idx="608">
                  <c:v>0.76744186046511598</c:v>
                </c:pt>
                <c:pt idx="609">
                  <c:v>0.76744186046511598</c:v>
                </c:pt>
                <c:pt idx="610">
                  <c:v>0.61627906976744096</c:v>
                </c:pt>
                <c:pt idx="611">
                  <c:v>0.59302325581395299</c:v>
                </c:pt>
                <c:pt idx="612">
                  <c:v>0.72093023255813904</c:v>
                </c:pt>
                <c:pt idx="613">
                  <c:v>0.72093023255813904</c:v>
                </c:pt>
                <c:pt idx="614">
                  <c:v>0.59302325581395299</c:v>
                </c:pt>
                <c:pt idx="615">
                  <c:v>0.70930232558139505</c:v>
                </c:pt>
                <c:pt idx="616">
                  <c:v>0.80232558139534804</c:v>
                </c:pt>
                <c:pt idx="617">
                  <c:v>0.60465116279069697</c:v>
                </c:pt>
                <c:pt idx="618">
                  <c:v>0.72093023255813904</c:v>
                </c:pt>
                <c:pt idx="619">
                  <c:v>0.54651162790697605</c:v>
                </c:pt>
                <c:pt idx="620">
                  <c:v>0.52325581395348797</c:v>
                </c:pt>
                <c:pt idx="621">
                  <c:v>0.76744186046511598</c:v>
                </c:pt>
                <c:pt idx="622">
                  <c:v>0.70930232558139505</c:v>
                </c:pt>
                <c:pt idx="623">
                  <c:v>0.69767441860465096</c:v>
                </c:pt>
                <c:pt idx="624">
                  <c:v>0.67441860465116199</c:v>
                </c:pt>
                <c:pt idx="625">
                  <c:v>0.73255813953488302</c:v>
                </c:pt>
                <c:pt idx="626">
                  <c:v>0.54651162790697605</c:v>
                </c:pt>
                <c:pt idx="627">
                  <c:v>0.68604651162790697</c:v>
                </c:pt>
                <c:pt idx="628">
                  <c:v>0.70930232558139505</c:v>
                </c:pt>
                <c:pt idx="629">
                  <c:v>0.72093023255813904</c:v>
                </c:pt>
                <c:pt idx="630">
                  <c:v>0.68604651162790697</c:v>
                </c:pt>
                <c:pt idx="631">
                  <c:v>0.5</c:v>
                </c:pt>
                <c:pt idx="632">
                  <c:v>0.46511627906976699</c:v>
                </c:pt>
                <c:pt idx="633">
                  <c:v>0.77906976744185996</c:v>
                </c:pt>
                <c:pt idx="634">
                  <c:v>0.72093023255813904</c:v>
                </c:pt>
                <c:pt idx="635">
                  <c:v>0.75581395348837199</c:v>
                </c:pt>
                <c:pt idx="636">
                  <c:v>0.61627906976744096</c:v>
                </c:pt>
                <c:pt idx="637">
                  <c:v>0.61627906976744096</c:v>
                </c:pt>
                <c:pt idx="638">
                  <c:v>0.74418604651162801</c:v>
                </c:pt>
                <c:pt idx="639">
                  <c:v>0.79069767441860395</c:v>
                </c:pt>
                <c:pt idx="640">
                  <c:v>0.52325581395348797</c:v>
                </c:pt>
                <c:pt idx="641">
                  <c:v>0.61627906976744096</c:v>
                </c:pt>
                <c:pt idx="642">
                  <c:v>0.60465116279069697</c:v>
                </c:pt>
                <c:pt idx="643">
                  <c:v>0.70930232558139505</c:v>
                </c:pt>
                <c:pt idx="644">
                  <c:v>0.69767441860465096</c:v>
                </c:pt>
                <c:pt idx="645">
                  <c:v>0.76744186046511598</c:v>
                </c:pt>
                <c:pt idx="646">
                  <c:v>0.62790697674418605</c:v>
                </c:pt>
                <c:pt idx="647">
                  <c:v>0.73255813953488302</c:v>
                </c:pt>
                <c:pt idx="648">
                  <c:v>0.62790697674418605</c:v>
                </c:pt>
                <c:pt idx="649">
                  <c:v>0.70930232558139505</c:v>
                </c:pt>
                <c:pt idx="650">
                  <c:v>0.68604651162790697</c:v>
                </c:pt>
                <c:pt idx="651">
                  <c:v>0.75581395348837199</c:v>
                </c:pt>
                <c:pt idx="652">
                  <c:v>0.68604651162790697</c:v>
                </c:pt>
                <c:pt idx="653">
                  <c:v>0.62790697674418605</c:v>
                </c:pt>
                <c:pt idx="654">
                  <c:v>0.73255813953488302</c:v>
                </c:pt>
                <c:pt idx="655">
                  <c:v>0.59302325581395299</c:v>
                </c:pt>
                <c:pt idx="656">
                  <c:v>0.70930232558139505</c:v>
                </c:pt>
                <c:pt idx="657">
                  <c:v>0.54651162790697605</c:v>
                </c:pt>
                <c:pt idx="658">
                  <c:v>0.581395348837209</c:v>
                </c:pt>
                <c:pt idx="659">
                  <c:v>0.68604651162790697</c:v>
                </c:pt>
                <c:pt idx="660">
                  <c:v>0.74418604651162801</c:v>
                </c:pt>
                <c:pt idx="661">
                  <c:v>0.66279069767441801</c:v>
                </c:pt>
                <c:pt idx="662">
                  <c:v>0.68604651162790697</c:v>
                </c:pt>
                <c:pt idx="663">
                  <c:v>0.75581395348837199</c:v>
                </c:pt>
                <c:pt idx="664">
                  <c:v>0.61627906976744096</c:v>
                </c:pt>
                <c:pt idx="665">
                  <c:v>0.55813953488372003</c:v>
                </c:pt>
                <c:pt idx="666">
                  <c:v>0.581395348837209</c:v>
                </c:pt>
                <c:pt idx="667">
                  <c:v>0.70930232558139505</c:v>
                </c:pt>
                <c:pt idx="668">
                  <c:v>0.73255813953488302</c:v>
                </c:pt>
                <c:pt idx="669">
                  <c:v>0.76744186046511598</c:v>
                </c:pt>
                <c:pt idx="670">
                  <c:v>0.66279069767441801</c:v>
                </c:pt>
                <c:pt idx="671">
                  <c:v>0.75581395348837199</c:v>
                </c:pt>
                <c:pt idx="672">
                  <c:v>0.61627906976744096</c:v>
                </c:pt>
                <c:pt idx="673">
                  <c:v>0.65116279069767402</c:v>
                </c:pt>
                <c:pt idx="674">
                  <c:v>0.72093023255813904</c:v>
                </c:pt>
                <c:pt idx="675">
                  <c:v>0.65116279069767402</c:v>
                </c:pt>
                <c:pt idx="676">
                  <c:v>0.69767441860465096</c:v>
                </c:pt>
                <c:pt idx="677">
                  <c:v>0.61627906976744096</c:v>
                </c:pt>
                <c:pt idx="678">
                  <c:v>0.63953488372093004</c:v>
                </c:pt>
                <c:pt idx="679">
                  <c:v>0.60465116279069697</c:v>
                </c:pt>
                <c:pt idx="680">
                  <c:v>0.65116279069767402</c:v>
                </c:pt>
                <c:pt idx="681">
                  <c:v>0.72093023255813904</c:v>
                </c:pt>
                <c:pt idx="682">
                  <c:v>0.73255813953488302</c:v>
                </c:pt>
                <c:pt idx="683">
                  <c:v>0.74418604651162801</c:v>
                </c:pt>
                <c:pt idx="684">
                  <c:v>0.68604651162790697</c:v>
                </c:pt>
                <c:pt idx="685">
                  <c:v>0.68604651162790697</c:v>
                </c:pt>
                <c:pt idx="686">
                  <c:v>0.66279069767441801</c:v>
                </c:pt>
                <c:pt idx="687">
                  <c:v>0.70930232558139505</c:v>
                </c:pt>
                <c:pt idx="688">
                  <c:v>0.70930232558139505</c:v>
                </c:pt>
                <c:pt idx="689">
                  <c:v>0.70930232558139505</c:v>
                </c:pt>
                <c:pt idx="690">
                  <c:v>0.62790697674418605</c:v>
                </c:pt>
                <c:pt idx="691">
                  <c:v>0.68604651162790697</c:v>
                </c:pt>
                <c:pt idx="692">
                  <c:v>0.65116279069767402</c:v>
                </c:pt>
                <c:pt idx="693">
                  <c:v>0.66279069767441801</c:v>
                </c:pt>
                <c:pt idx="694">
                  <c:v>0.69767441860465096</c:v>
                </c:pt>
                <c:pt idx="695">
                  <c:v>0.80232558139534804</c:v>
                </c:pt>
                <c:pt idx="696">
                  <c:v>0.72093023255813904</c:v>
                </c:pt>
                <c:pt idx="697">
                  <c:v>0.55813953488372003</c:v>
                </c:pt>
                <c:pt idx="698">
                  <c:v>0.76744186046511598</c:v>
                </c:pt>
                <c:pt idx="699">
                  <c:v>0.73255813953488302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E-4578-9D69-FDEA15555192}"/>
            </c:ext>
          </c:extLst>
        </c:ser>
        <c:ser>
          <c:idx val="1"/>
          <c:order val="1"/>
          <c:tx>
            <c:strRef>
              <c:f>'tuning LEARNING_RATE'!$F$3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LEARNING_RATE'!$E$4:$E$10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</c:numCache>
            </c:numRef>
          </c:xVal>
          <c:yVal>
            <c:numRef>
              <c:f>'tuning LEARNING_RATE'!$F$4:$F$10</c:f>
              <c:numCache>
                <c:formatCode>0.00%</c:formatCode>
                <c:ptCount val="7"/>
                <c:pt idx="0">
                  <c:v>0.69662790697674382</c:v>
                </c:pt>
                <c:pt idx="1">
                  <c:v>0.70232558139534873</c:v>
                </c:pt>
                <c:pt idx="2">
                  <c:v>0.71639534883720923</c:v>
                </c:pt>
                <c:pt idx="3">
                  <c:v>0.68558139534883666</c:v>
                </c:pt>
                <c:pt idx="4">
                  <c:v>0.70279069767441793</c:v>
                </c:pt>
                <c:pt idx="5">
                  <c:v>0.68918604651162751</c:v>
                </c:pt>
                <c:pt idx="6">
                  <c:v>0.6772093023255813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4E-4578-9D69-FDEA155551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4363839"/>
        <c:axId val="764364799"/>
      </c:scatterChart>
      <c:valAx>
        <c:axId val="7643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LEARNING_RATE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4799"/>
        <c:crosses val="autoZero"/>
        <c:crossBetween val="midCat"/>
      </c:valAx>
      <c:valAx>
        <c:axId val="7643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ERROR_TOLERANCE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ERROR_TOLERANCE'!$C$2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ERROR_TOLERANCE'!$B$3:$B$702</c:f>
              <c:numCache>
                <c:formatCode>General</c:formatCode>
                <c:ptCount val="7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</c:numCache>
            </c:numRef>
          </c:xVal>
          <c:yVal>
            <c:numRef>
              <c:f>'tuning ERROR_TOLERANCE'!$C$3:$C$702</c:f>
              <c:numCache>
                <c:formatCode>0.00%</c:formatCode>
                <c:ptCount val="700"/>
                <c:pt idx="0">
                  <c:v>0.69767441860465096</c:v>
                </c:pt>
                <c:pt idx="1">
                  <c:v>0.72093023255813904</c:v>
                </c:pt>
                <c:pt idx="2">
                  <c:v>0.69767441860465096</c:v>
                </c:pt>
                <c:pt idx="3">
                  <c:v>0.59302325581395299</c:v>
                </c:pt>
                <c:pt idx="4">
                  <c:v>0.73255813953488302</c:v>
                </c:pt>
                <c:pt idx="5">
                  <c:v>0.56976744186046502</c:v>
                </c:pt>
                <c:pt idx="6">
                  <c:v>0.67441860465116199</c:v>
                </c:pt>
                <c:pt idx="7">
                  <c:v>0.72093023255813904</c:v>
                </c:pt>
                <c:pt idx="8">
                  <c:v>0.72093023255813904</c:v>
                </c:pt>
                <c:pt idx="9">
                  <c:v>0.77906976744185996</c:v>
                </c:pt>
                <c:pt idx="10">
                  <c:v>0.75581395348837199</c:v>
                </c:pt>
                <c:pt idx="11">
                  <c:v>0.76744186046511598</c:v>
                </c:pt>
                <c:pt idx="12">
                  <c:v>0.74418604651162801</c:v>
                </c:pt>
                <c:pt idx="13">
                  <c:v>0.82558139534883701</c:v>
                </c:pt>
                <c:pt idx="14">
                  <c:v>0.75581395348837199</c:v>
                </c:pt>
                <c:pt idx="15">
                  <c:v>0.65116279069767402</c:v>
                </c:pt>
                <c:pt idx="16">
                  <c:v>0.70930232558139505</c:v>
                </c:pt>
                <c:pt idx="17">
                  <c:v>0.66279069767441801</c:v>
                </c:pt>
                <c:pt idx="18">
                  <c:v>0.73255813953488302</c:v>
                </c:pt>
                <c:pt idx="19">
                  <c:v>0.66279069767441801</c:v>
                </c:pt>
                <c:pt idx="20">
                  <c:v>0.66279069767441801</c:v>
                </c:pt>
                <c:pt idx="21">
                  <c:v>0.69767441860465096</c:v>
                </c:pt>
                <c:pt idx="22">
                  <c:v>0.73255813953488302</c:v>
                </c:pt>
                <c:pt idx="23">
                  <c:v>0.68604651162790697</c:v>
                </c:pt>
                <c:pt idx="24">
                  <c:v>0.66279069767441801</c:v>
                </c:pt>
                <c:pt idx="25">
                  <c:v>0.59302325581395299</c:v>
                </c:pt>
                <c:pt idx="26">
                  <c:v>0.67441860465116199</c:v>
                </c:pt>
                <c:pt idx="27">
                  <c:v>0.72093023255813904</c:v>
                </c:pt>
                <c:pt idx="28">
                  <c:v>0.73255813953488302</c:v>
                </c:pt>
                <c:pt idx="29">
                  <c:v>0.63953488372093004</c:v>
                </c:pt>
                <c:pt idx="30">
                  <c:v>0.70930232558139505</c:v>
                </c:pt>
                <c:pt idx="31">
                  <c:v>0.67441860465116199</c:v>
                </c:pt>
                <c:pt idx="32">
                  <c:v>0.73255813953488302</c:v>
                </c:pt>
                <c:pt idx="33">
                  <c:v>0.74418604651162801</c:v>
                </c:pt>
                <c:pt idx="34">
                  <c:v>0.75581395348837199</c:v>
                </c:pt>
                <c:pt idx="35">
                  <c:v>0.72093023255813904</c:v>
                </c:pt>
                <c:pt idx="36">
                  <c:v>0.63953488372093004</c:v>
                </c:pt>
                <c:pt idx="37">
                  <c:v>0.66279069767441801</c:v>
                </c:pt>
                <c:pt idx="38">
                  <c:v>0.69767441860465096</c:v>
                </c:pt>
                <c:pt idx="39">
                  <c:v>0.69767441860465096</c:v>
                </c:pt>
                <c:pt idx="40">
                  <c:v>0.61627906976744096</c:v>
                </c:pt>
                <c:pt idx="41">
                  <c:v>0.75581395348837199</c:v>
                </c:pt>
                <c:pt idx="42">
                  <c:v>0.72093023255813904</c:v>
                </c:pt>
                <c:pt idx="43">
                  <c:v>0.74418604651162801</c:v>
                </c:pt>
                <c:pt idx="44">
                  <c:v>0.74418604651162801</c:v>
                </c:pt>
                <c:pt idx="45">
                  <c:v>0.70930232558139505</c:v>
                </c:pt>
                <c:pt idx="46">
                  <c:v>0.70930232558139505</c:v>
                </c:pt>
                <c:pt idx="47">
                  <c:v>0.68604651162790697</c:v>
                </c:pt>
                <c:pt idx="48">
                  <c:v>0.60465116279069697</c:v>
                </c:pt>
                <c:pt idx="49">
                  <c:v>0.79069767441860395</c:v>
                </c:pt>
                <c:pt idx="50">
                  <c:v>0.73255813953488302</c:v>
                </c:pt>
                <c:pt idx="51">
                  <c:v>0.74418604651162801</c:v>
                </c:pt>
                <c:pt idx="52">
                  <c:v>0.55813953488372003</c:v>
                </c:pt>
                <c:pt idx="53">
                  <c:v>0.72093023255813904</c:v>
                </c:pt>
                <c:pt idx="54">
                  <c:v>0.75581395348837199</c:v>
                </c:pt>
                <c:pt idx="55">
                  <c:v>0.70930232558139505</c:v>
                </c:pt>
                <c:pt idx="56">
                  <c:v>0.61627906976744096</c:v>
                </c:pt>
                <c:pt idx="57">
                  <c:v>0.69767441860465096</c:v>
                </c:pt>
                <c:pt idx="58">
                  <c:v>0.56976744186046502</c:v>
                </c:pt>
                <c:pt idx="59">
                  <c:v>0.72093023255813904</c:v>
                </c:pt>
                <c:pt idx="60">
                  <c:v>0.68604651162790697</c:v>
                </c:pt>
                <c:pt idx="61">
                  <c:v>0.60465116279069697</c:v>
                </c:pt>
                <c:pt idx="62">
                  <c:v>0.70930232558139505</c:v>
                </c:pt>
                <c:pt idx="63">
                  <c:v>0.48837209302325502</c:v>
                </c:pt>
                <c:pt idx="64">
                  <c:v>0.70930232558139505</c:v>
                </c:pt>
                <c:pt idx="65">
                  <c:v>0.67441860465116199</c:v>
                </c:pt>
                <c:pt idx="66">
                  <c:v>0.72093023255813904</c:v>
                </c:pt>
                <c:pt idx="67">
                  <c:v>0.72093023255813904</c:v>
                </c:pt>
                <c:pt idx="68">
                  <c:v>0.67441860465116199</c:v>
                </c:pt>
                <c:pt idx="69">
                  <c:v>0.75581395348837199</c:v>
                </c:pt>
                <c:pt idx="70">
                  <c:v>0.66279069767441801</c:v>
                </c:pt>
                <c:pt idx="71">
                  <c:v>0.69767441860465096</c:v>
                </c:pt>
                <c:pt idx="72">
                  <c:v>0.63953488372093004</c:v>
                </c:pt>
                <c:pt idx="73">
                  <c:v>0.62790697674418605</c:v>
                </c:pt>
                <c:pt idx="74">
                  <c:v>0.69767441860465096</c:v>
                </c:pt>
                <c:pt idx="75">
                  <c:v>0.69767441860465096</c:v>
                </c:pt>
                <c:pt idx="76">
                  <c:v>0.70930232558139505</c:v>
                </c:pt>
                <c:pt idx="77">
                  <c:v>0.68604651162790697</c:v>
                </c:pt>
                <c:pt idx="78">
                  <c:v>0.75581395348837199</c:v>
                </c:pt>
                <c:pt idx="79">
                  <c:v>0.72093023255813904</c:v>
                </c:pt>
                <c:pt idx="80">
                  <c:v>0.74418604651162801</c:v>
                </c:pt>
                <c:pt idx="81">
                  <c:v>0.74418604651162801</c:v>
                </c:pt>
                <c:pt idx="82">
                  <c:v>0.70930232558139505</c:v>
                </c:pt>
                <c:pt idx="83">
                  <c:v>0.74418604651162801</c:v>
                </c:pt>
                <c:pt idx="84">
                  <c:v>0.62790697674418605</c:v>
                </c:pt>
                <c:pt idx="85">
                  <c:v>0.70930232558139505</c:v>
                </c:pt>
                <c:pt idx="86">
                  <c:v>0.69767441860465096</c:v>
                </c:pt>
                <c:pt idx="87">
                  <c:v>0.65116279069767402</c:v>
                </c:pt>
                <c:pt idx="88">
                  <c:v>0.61627906976744096</c:v>
                </c:pt>
                <c:pt idx="89">
                  <c:v>0.70930232558139505</c:v>
                </c:pt>
                <c:pt idx="90">
                  <c:v>0.73255813953488302</c:v>
                </c:pt>
                <c:pt idx="91">
                  <c:v>0.67441860465116199</c:v>
                </c:pt>
                <c:pt idx="92">
                  <c:v>0.68604651162790697</c:v>
                </c:pt>
                <c:pt idx="93">
                  <c:v>0.72093023255813904</c:v>
                </c:pt>
                <c:pt idx="94">
                  <c:v>0.75581395348837199</c:v>
                </c:pt>
                <c:pt idx="95">
                  <c:v>0.76744186046511598</c:v>
                </c:pt>
                <c:pt idx="96">
                  <c:v>0.61627906976744096</c:v>
                </c:pt>
                <c:pt idx="97">
                  <c:v>0.70930232558139505</c:v>
                </c:pt>
                <c:pt idx="98">
                  <c:v>0.65116279069767402</c:v>
                </c:pt>
                <c:pt idx="99">
                  <c:v>0.67441860465116199</c:v>
                </c:pt>
                <c:pt idx="100">
                  <c:v>0.72093023255813904</c:v>
                </c:pt>
                <c:pt idx="101">
                  <c:v>0.73255813953488302</c:v>
                </c:pt>
                <c:pt idx="102">
                  <c:v>0.70930232558139505</c:v>
                </c:pt>
                <c:pt idx="103">
                  <c:v>0.72093023255813904</c:v>
                </c:pt>
                <c:pt idx="104">
                  <c:v>0.68604651162790697</c:v>
                </c:pt>
                <c:pt idx="105">
                  <c:v>0.63953488372093004</c:v>
                </c:pt>
                <c:pt idx="106">
                  <c:v>0.290697674418604</c:v>
                </c:pt>
                <c:pt idx="107">
                  <c:v>0.73255813953488302</c:v>
                </c:pt>
                <c:pt idx="108">
                  <c:v>0.70930232558139505</c:v>
                </c:pt>
                <c:pt idx="109">
                  <c:v>0.65116279069767402</c:v>
                </c:pt>
                <c:pt idx="110">
                  <c:v>0.53488372093023195</c:v>
                </c:pt>
                <c:pt idx="111">
                  <c:v>0.72093023255813904</c:v>
                </c:pt>
                <c:pt idx="112">
                  <c:v>0.75581395348837199</c:v>
                </c:pt>
                <c:pt idx="113">
                  <c:v>0.74418604651162801</c:v>
                </c:pt>
                <c:pt idx="114">
                  <c:v>0.72093023255813904</c:v>
                </c:pt>
                <c:pt idx="115">
                  <c:v>0.62790697674418605</c:v>
                </c:pt>
                <c:pt idx="116">
                  <c:v>0.72093023255813904</c:v>
                </c:pt>
                <c:pt idx="117">
                  <c:v>0.75581395348837199</c:v>
                </c:pt>
                <c:pt idx="118">
                  <c:v>0.73255813953488302</c:v>
                </c:pt>
                <c:pt idx="119">
                  <c:v>0.68604651162790697</c:v>
                </c:pt>
                <c:pt idx="120">
                  <c:v>0.81395348837209303</c:v>
                </c:pt>
                <c:pt idx="121">
                  <c:v>0.73255813953488302</c:v>
                </c:pt>
                <c:pt idx="122">
                  <c:v>0.75581395348837199</c:v>
                </c:pt>
                <c:pt idx="123">
                  <c:v>0.69767441860465096</c:v>
                </c:pt>
                <c:pt idx="124">
                  <c:v>0.63953488372093004</c:v>
                </c:pt>
                <c:pt idx="125">
                  <c:v>0.72093023255813904</c:v>
                </c:pt>
                <c:pt idx="126">
                  <c:v>0.72093023255813904</c:v>
                </c:pt>
                <c:pt idx="127">
                  <c:v>0.73255813953488302</c:v>
                </c:pt>
                <c:pt idx="128">
                  <c:v>0.72093023255813904</c:v>
                </c:pt>
                <c:pt idx="129">
                  <c:v>0.68604651162790697</c:v>
                </c:pt>
                <c:pt idx="130">
                  <c:v>0.72093023255813904</c:v>
                </c:pt>
                <c:pt idx="131">
                  <c:v>0.68604651162790697</c:v>
                </c:pt>
                <c:pt idx="132">
                  <c:v>0.67441860465116199</c:v>
                </c:pt>
                <c:pt idx="133">
                  <c:v>0.70930232558139505</c:v>
                </c:pt>
                <c:pt idx="134">
                  <c:v>0.69767441860465096</c:v>
                </c:pt>
                <c:pt idx="135">
                  <c:v>0.67441860465116199</c:v>
                </c:pt>
                <c:pt idx="136">
                  <c:v>0.69767441860465096</c:v>
                </c:pt>
                <c:pt idx="137">
                  <c:v>0.68604651162790697</c:v>
                </c:pt>
                <c:pt idx="138">
                  <c:v>0.72093023255813904</c:v>
                </c:pt>
                <c:pt idx="139">
                  <c:v>0.81395348837209303</c:v>
                </c:pt>
                <c:pt idx="140">
                  <c:v>0.79069767441860395</c:v>
                </c:pt>
                <c:pt idx="141">
                  <c:v>0.66279069767441801</c:v>
                </c:pt>
                <c:pt idx="142">
                  <c:v>0.76744186046511598</c:v>
                </c:pt>
                <c:pt idx="143">
                  <c:v>0.65116279069767402</c:v>
                </c:pt>
                <c:pt idx="144">
                  <c:v>0.74418604651162801</c:v>
                </c:pt>
                <c:pt idx="145">
                  <c:v>0.75581395348837199</c:v>
                </c:pt>
                <c:pt idx="146">
                  <c:v>0.52325581395348797</c:v>
                </c:pt>
                <c:pt idx="147">
                  <c:v>0.66279069767441801</c:v>
                </c:pt>
                <c:pt idx="148">
                  <c:v>0.76744186046511598</c:v>
                </c:pt>
                <c:pt idx="149">
                  <c:v>0.69767441860465096</c:v>
                </c:pt>
                <c:pt idx="150">
                  <c:v>0.76744186046511598</c:v>
                </c:pt>
                <c:pt idx="151">
                  <c:v>0.73255813953488302</c:v>
                </c:pt>
                <c:pt idx="152">
                  <c:v>0.72093023255813904</c:v>
                </c:pt>
                <c:pt idx="153">
                  <c:v>0.581395348837209</c:v>
                </c:pt>
                <c:pt idx="154">
                  <c:v>0.581395348837209</c:v>
                </c:pt>
                <c:pt idx="155">
                  <c:v>0.72093023255813904</c:v>
                </c:pt>
                <c:pt idx="156">
                  <c:v>0.73255813953488302</c:v>
                </c:pt>
                <c:pt idx="157">
                  <c:v>0.79069767441860395</c:v>
                </c:pt>
                <c:pt idx="158">
                  <c:v>0.72093023255813904</c:v>
                </c:pt>
                <c:pt idx="159">
                  <c:v>0.70930232558139505</c:v>
                </c:pt>
                <c:pt idx="160">
                  <c:v>0.74418604651162801</c:v>
                </c:pt>
                <c:pt idx="161">
                  <c:v>0.66279069767441801</c:v>
                </c:pt>
                <c:pt idx="162">
                  <c:v>0.77906976744185996</c:v>
                </c:pt>
                <c:pt idx="163">
                  <c:v>0.73255813953488302</c:v>
                </c:pt>
                <c:pt idx="164">
                  <c:v>0.72093023255813904</c:v>
                </c:pt>
                <c:pt idx="165">
                  <c:v>0.73255813953488302</c:v>
                </c:pt>
                <c:pt idx="166">
                  <c:v>0.65116279069767402</c:v>
                </c:pt>
                <c:pt idx="167">
                  <c:v>0.67441860465116199</c:v>
                </c:pt>
                <c:pt idx="168">
                  <c:v>0.79069767441860395</c:v>
                </c:pt>
                <c:pt idx="169">
                  <c:v>0.74418604651162801</c:v>
                </c:pt>
                <c:pt idx="170">
                  <c:v>0.79069767441860395</c:v>
                </c:pt>
                <c:pt idx="171">
                  <c:v>0.70930232558139505</c:v>
                </c:pt>
                <c:pt idx="172">
                  <c:v>0.76744186046511598</c:v>
                </c:pt>
                <c:pt idx="173">
                  <c:v>0.65116279069767402</c:v>
                </c:pt>
                <c:pt idx="174">
                  <c:v>0.70930232558139505</c:v>
                </c:pt>
                <c:pt idx="175">
                  <c:v>0.76744186046511598</c:v>
                </c:pt>
                <c:pt idx="176">
                  <c:v>0.77906976744185996</c:v>
                </c:pt>
                <c:pt idx="177">
                  <c:v>0.73255813953488302</c:v>
                </c:pt>
                <c:pt idx="178">
                  <c:v>0.68604651162790697</c:v>
                </c:pt>
                <c:pt idx="179">
                  <c:v>0.62790697674418605</c:v>
                </c:pt>
                <c:pt idx="180">
                  <c:v>0.77906976744185996</c:v>
                </c:pt>
                <c:pt idx="181">
                  <c:v>0.74418604651162801</c:v>
                </c:pt>
                <c:pt idx="182">
                  <c:v>0.77906976744185996</c:v>
                </c:pt>
                <c:pt idx="183">
                  <c:v>0.81395348837209303</c:v>
                </c:pt>
                <c:pt idx="184">
                  <c:v>0.46511627906976699</c:v>
                </c:pt>
                <c:pt idx="185">
                  <c:v>0.72093023255813904</c:v>
                </c:pt>
                <c:pt idx="186">
                  <c:v>0.75581395348837199</c:v>
                </c:pt>
                <c:pt idx="187">
                  <c:v>0.80232558139534804</c:v>
                </c:pt>
                <c:pt idx="188">
                  <c:v>0.69767441860465096</c:v>
                </c:pt>
                <c:pt idx="189">
                  <c:v>0.70930232558139505</c:v>
                </c:pt>
                <c:pt idx="190">
                  <c:v>0.70930232558139505</c:v>
                </c:pt>
                <c:pt idx="191">
                  <c:v>0.68604651162790697</c:v>
                </c:pt>
                <c:pt idx="192">
                  <c:v>0.68604651162790697</c:v>
                </c:pt>
                <c:pt idx="193">
                  <c:v>0.75581395348837199</c:v>
                </c:pt>
                <c:pt idx="194">
                  <c:v>0.69767441860465096</c:v>
                </c:pt>
                <c:pt idx="195">
                  <c:v>0.74418604651162801</c:v>
                </c:pt>
                <c:pt idx="196">
                  <c:v>0.63953488372093004</c:v>
                </c:pt>
                <c:pt idx="197">
                  <c:v>0.69767441860465096</c:v>
                </c:pt>
                <c:pt idx="198">
                  <c:v>0.79069767441860395</c:v>
                </c:pt>
                <c:pt idx="199">
                  <c:v>0.74418604651162801</c:v>
                </c:pt>
                <c:pt idx="200">
                  <c:v>0.75581395348837199</c:v>
                </c:pt>
                <c:pt idx="201">
                  <c:v>0.76744186046511598</c:v>
                </c:pt>
                <c:pt idx="202">
                  <c:v>0.39534883720930197</c:v>
                </c:pt>
                <c:pt idx="203">
                  <c:v>0.74418604651162801</c:v>
                </c:pt>
                <c:pt idx="204">
                  <c:v>0.76744186046511598</c:v>
                </c:pt>
                <c:pt idx="205">
                  <c:v>0.67441860465116199</c:v>
                </c:pt>
                <c:pt idx="206">
                  <c:v>0.79069767441860395</c:v>
                </c:pt>
                <c:pt idx="207">
                  <c:v>0.74418604651162801</c:v>
                </c:pt>
                <c:pt idx="208">
                  <c:v>0.67441860465116199</c:v>
                </c:pt>
                <c:pt idx="209">
                  <c:v>0.75581395348837199</c:v>
                </c:pt>
                <c:pt idx="210">
                  <c:v>0.73255813953488302</c:v>
                </c:pt>
                <c:pt idx="211">
                  <c:v>0.73255813953488302</c:v>
                </c:pt>
                <c:pt idx="212">
                  <c:v>0.77906976744185996</c:v>
                </c:pt>
                <c:pt idx="213">
                  <c:v>0.66279069767441801</c:v>
                </c:pt>
                <c:pt idx="214">
                  <c:v>0.67441860465116199</c:v>
                </c:pt>
                <c:pt idx="215">
                  <c:v>0.67441860465116199</c:v>
                </c:pt>
                <c:pt idx="216">
                  <c:v>0.69767441860465096</c:v>
                </c:pt>
                <c:pt idx="217">
                  <c:v>0.72093023255813904</c:v>
                </c:pt>
                <c:pt idx="218">
                  <c:v>0.66279069767441801</c:v>
                </c:pt>
                <c:pt idx="219">
                  <c:v>0.67441860465116199</c:v>
                </c:pt>
                <c:pt idx="220">
                  <c:v>0.74418604651162801</c:v>
                </c:pt>
                <c:pt idx="221">
                  <c:v>0.74418604651162801</c:v>
                </c:pt>
                <c:pt idx="222">
                  <c:v>0.72093023255813904</c:v>
                </c:pt>
                <c:pt idx="223">
                  <c:v>0.80232558139534804</c:v>
                </c:pt>
                <c:pt idx="224">
                  <c:v>0.70930232558139505</c:v>
                </c:pt>
                <c:pt idx="225">
                  <c:v>0.72093023255813904</c:v>
                </c:pt>
                <c:pt idx="226">
                  <c:v>0.69767441860465096</c:v>
                </c:pt>
                <c:pt idx="227">
                  <c:v>0.76744186046511598</c:v>
                </c:pt>
                <c:pt idx="228">
                  <c:v>0.67441860465116199</c:v>
                </c:pt>
                <c:pt idx="229">
                  <c:v>0.68604651162790697</c:v>
                </c:pt>
                <c:pt idx="230">
                  <c:v>0.69767441860465096</c:v>
                </c:pt>
                <c:pt idx="231">
                  <c:v>0.32558139534883701</c:v>
                </c:pt>
                <c:pt idx="232">
                  <c:v>0.68604651162790697</c:v>
                </c:pt>
                <c:pt idx="233">
                  <c:v>0.75581395348837199</c:v>
                </c:pt>
                <c:pt idx="234">
                  <c:v>0.76744186046511598</c:v>
                </c:pt>
                <c:pt idx="235">
                  <c:v>0.77906976744185996</c:v>
                </c:pt>
                <c:pt idx="236">
                  <c:v>0.72093023255813904</c:v>
                </c:pt>
                <c:pt idx="237">
                  <c:v>0.74418604651162801</c:v>
                </c:pt>
                <c:pt idx="238">
                  <c:v>0.68604651162790697</c:v>
                </c:pt>
                <c:pt idx="239">
                  <c:v>0.70930232558139505</c:v>
                </c:pt>
                <c:pt idx="240">
                  <c:v>0.79069767441860395</c:v>
                </c:pt>
                <c:pt idx="241">
                  <c:v>0.76744186046511598</c:v>
                </c:pt>
                <c:pt idx="242">
                  <c:v>0.69767441860465096</c:v>
                </c:pt>
                <c:pt idx="243">
                  <c:v>0.66279069767441801</c:v>
                </c:pt>
                <c:pt idx="244">
                  <c:v>0.74418604651162801</c:v>
                </c:pt>
                <c:pt idx="245">
                  <c:v>0.70930232558139505</c:v>
                </c:pt>
                <c:pt idx="246">
                  <c:v>0.75581395348837199</c:v>
                </c:pt>
                <c:pt idx="247">
                  <c:v>0.56976744186046502</c:v>
                </c:pt>
                <c:pt idx="248">
                  <c:v>0.74418604651162801</c:v>
                </c:pt>
                <c:pt idx="249">
                  <c:v>0.73255813953488302</c:v>
                </c:pt>
                <c:pt idx="250">
                  <c:v>0.72093023255813904</c:v>
                </c:pt>
                <c:pt idx="251">
                  <c:v>0.73255813953488302</c:v>
                </c:pt>
                <c:pt idx="252">
                  <c:v>0.67441860465116199</c:v>
                </c:pt>
                <c:pt idx="253">
                  <c:v>0.69767441860465096</c:v>
                </c:pt>
                <c:pt idx="254">
                  <c:v>0.76744186046511598</c:v>
                </c:pt>
                <c:pt idx="255">
                  <c:v>0.75581395348837199</c:v>
                </c:pt>
                <c:pt idx="256">
                  <c:v>0.72093023255813904</c:v>
                </c:pt>
                <c:pt idx="257">
                  <c:v>0.74418604651162801</c:v>
                </c:pt>
                <c:pt idx="258">
                  <c:v>0.75581395348837199</c:v>
                </c:pt>
                <c:pt idx="259">
                  <c:v>0.70930232558139505</c:v>
                </c:pt>
                <c:pt idx="260">
                  <c:v>0.72093023255813904</c:v>
                </c:pt>
                <c:pt idx="261">
                  <c:v>0.68604651162790697</c:v>
                </c:pt>
                <c:pt idx="262">
                  <c:v>0.65116279069767402</c:v>
                </c:pt>
                <c:pt idx="263">
                  <c:v>0.80232558139534804</c:v>
                </c:pt>
                <c:pt idx="264">
                  <c:v>0.67441860465116199</c:v>
                </c:pt>
                <c:pt idx="265">
                  <c:v>0.76744186046511598</c:v>
                </c:pt>
                <c:pt idx="266">
                  <c:v>0.66279069767441801</c:v>
                </c:pt>
                <c:pt idx="267">
                  <c:v>0.68604651162790697</c:v>
                </c:pt>
                <c:pt idx="268">
                  <c:v>0.68604651162790697</c:v>
                </c:pt>
                <c:pt idx="269">
                  <c:v>0.70930232558139505</c:v>
                </c:pt>
                <c:pt idx="270">
                  <c:v>0.76744186046511598</c:v>
                </c:pt>
                <c:pt idx="271">
                  <c:v>0.73255813953488302</c:v>
                </c:pt>
                <c:pt idx="272">
                  <c:v>0.74418604651162801</c:v>
                </c:pt>
                <c:pt idx="273">
                  <c:v>0.75581395348837199</c:v>
                </c:pt>
                <c:pt idx="274">
                  <c:v>0.67441860465116199</c:v>
                </c:pt>
                <c:pt idx="275">
                  <c:v>0.70930232558139505</c:v>
                </c:pt>
                <c:pt idx="276">
                  <c:v>0.77906976744185996</c:v>
                </c:pt>
                <c:pt idx="277">
                  <c:v>0.53488372093023195</c:v>
                </c:pt>
                <c:pt idx="278">
                  <c:v>0.72093023255813904</c:v>
                </c:pt>
                <c:pt idx="279">
                  <c:v>0.73255813953488302</c:v>
                </c:pt>
                <c:pt idx="280">
                  <c:v>0.74418604651162801</c:v>
                </c:pt>
                <c:pt idx="281">
                  <c:v>0.79069767441860395</c:v>
                </c:pt>
                <c:pt idx="282">
                  <c:v>0.65116279069767402</c:v>
                </c:pt>
                <c:pt idx="283">
                  <c:v>0.74418604651162801</c:v>
                </c:pt>
                <c:pt idx="284">
                  <c:v>0.72093023255813904</c:v>
                </c:pt>
                <c:pt idx="285">
                  <c:v>0.72093023255813904</c:v>
                </c:pt>
                <c:pt idx="286">
                  <c:v>0.52325581395348797</c:v>
                </c:pt>
                <c:pt idx="287">
                  <c:v>0.72093023255813904</c:v>
                </c:pt>
                <c:pt idx="288">
                  <c:v>0.67441860465116199</c:v>
                </c:pt>
                <c:pt idx="289">
                  <c:v>0.75581395348837199</c:v>
                </c:pt>
                <c:pt idx="290">
                  <c:v>0.76744186046511598</c:v>
                </c:pt>
                <c:pt idx="291">
                  <c:v>0.66279069767441801</c:v>
                </c:pt>
                <c:pt idx="292">
                  <c:v>0.69767441860465096</c:v>
                </c:pt>
                <c:pt idx="293">
                  <c:v>0.75581395348837199</c:v>
                </c:pt>
                <c:pt idx="294">
                  <c:v>0.70930232558139505</c:v>
                </c:pt>
                <c:pt idx="295">
                  <c:v>0.63953488372093004</c:v>
                </c:pt>
                <c:pt idx="296">
                  <c:v>0.67441860465116199</c:v>
                </c:pt>
                <c:pt idx="297">
                  <c:v>0.67441860465116199</c:v>
                </c:pt>
                <c:pt idx="298">
                  <c:v>0.68604651162790697</c:v>
                </c:pt>
                <c:pt idx="299">
                  <c:v>0.74418604651162801</c:v>
                </c:pt>
                <c:pt idx="300">
                  <c:v>0.75581395348837199</c:v>
                </c:pt>
                <c:pt idx="301">
                  <c:v>0.56976744186046502</c:v>
                </c:pt>
                <c:pt idx="302">
                  <c:v>0.72093023255813904</c:v>
                </c:pt>
                <c:pt idx="303">
                  <c:v>0.77906976744185996</c:v>
                </c:pt>
                <c:pt idx="304">
                  <c:v>0.68604651162790697</c:v>
                </c:pt>
                <c:pt idx="305">
                  <c:v>0.76744186046511598</c:v>
                </c:pt>
                <c:pt idx="306">
                  <c:v>0.75581395348837199</c:v>
                </c:pt>
                <c:pt idx="307">
                  <c:v>0.72093023255813904</c:v>
                </c:pt>
                <c:pt idx="308">
                  <c:v>0.69767441860465096</c:v>
                </c:pt>
                <c:pt idx="309">
                  <c:v>0.77906976744185996</c:v>
                </c:pt>
                <c:pt idx="310">
                  <c:v>0.74418604651162801</c:v>
                </c:pt>
                <c:pt idx="311">
                  <c:v>0.79069767441860395</c:v>
                </c:pt>
                <c:pt idx="312">
                  <c:v>0.74418604651162801</c:v>
                </c:pt>
                <c:pt idx="313">
                  <c:v>0.74418604651162801</c:v>
                </c:pt>
                <c:pt idx="314">
                  <c:v>0.68604651162790697</c:v>
                </c:pt>
                <c:pt idx="315">
                  <c:v>0.68604651162790697</c:v>
                </c:pt>
                <c:pt idx="316">
                  <c:v>0.67441860465116199</c:v>
                </c:pt>
                <c:pt idx="317">
                  <c:v>0.70930232558139505</c:v>
                </c:pt>
                <c:pt idx="318">
                  <c:v>0.581395348837209</c:v>
                </c:pt>
                <c:pt idx="319">
                  <c:v>0.73255813953488302</c:v>
                </c:pt>
                <c:pt idx="320">
                  <c:v>0.79069767441860395</c:v>
                </c:pt>
                <c:pt idx="321">
                  <c:v>0.62790697674418605</c:v>
                </c:pt>
                <c:pt idx="322">
                  <c:v>0.80232558139534804</c:v>
                </c:pt>
                <c:pt idx="323">
                  <c:v>0.72093023255813904</c:v>
                </c:pt>
                <c:pt idx="324">
                  <c:v>0.73255813953488302</c:v>
                </c:pt>
                <c:pt idx="325">
                  <c:v>0.79069767441860395</c:v>
                </c:pt>
                <c:pt idx="326">
                  <c:v>0.74418604651162801</c:v>
                </c:pt>
                <c:pt idx="327">
                  <c:v>0.65116279069767402</c:v>
                </c:pt>
                <c:pt idx="328">
                  <c:v>0.38372093023255799</c:v>
                </c:pt>
                <c:pt idx="329">
                  <c:v>0.72093023255813904</c:v>
                </c:pt>
                <c:pt idx="330">
                  <c:v>0.69767441860465096</c:v>
                </c:pt>
                <c:pt idx="331">
                  <c:v>0.70930232558139505</c:v>
                </c:pt>
                <c:pt idx="332">
                  <c:v>0.69767441860465096</c:v>
                </c:pt>
                <c:pt idx="333">
                  <c:v>0.38372093023255799</c:v>
                </c:pt>
                <c:pt idx="334">
                  <c:v>0.62790697674418605</c:v>
                </c:pt>
                <c:pt idx="335">
                  <c:v>0.65116279069767402</c:v>
                </c:pt>
                <c:pt idx="336">
                  <c:v>0.73255813953488302</c:v>
                </c:pt>
                <c:pt idx="337">
                  <c:v>0.69767441860465096</c:v>
                </c:pt>
                <c:pt idx="338">
                  <c:v>0.68604651162790697</c:v>
                </c:pt>
                <c:pt idx="339">
                  <c:v>0.73255813953488302</c:v>
                </c:pt>
                <c:pt idx="340">
                  <c:v>0.63953488372093004</c:v>
                </c:pt>
                <c:pt idx="341">
                  <c:v>0.72093023255813904</c:v>
                </c:pt>
                <c:pt idx="342">
                  <c:v>0.67441860465116199</c:v>
                </c:pt>
                <c:pt idx="343">
                  <c:v>0.67441860465116199</c:v>
                </c:pt>
                <c:pt idx="344">
                  <c:v>0.73255813953488302</c:v>
                </c:pt>
                <c:pt idx="345">
                  <c:v>0.68604651162790697</c:v>
                </c:pt>
                <c:pt idx="346">
                  <c:v>0.70930232558139505</c:v>
                </c:pt>
                <c:pt idx="347">
                  <c:v>0.66279069767441801</c:v>
                </c:pt>
                <c:pt idx="348">
                  <c:v>0.67441860465116199</c:v>
                </c:pt>
                <c:pt idx="349">
                  <c:v>0.69767441860465096</c:v>
                </c:pt>
                <c:pt idx="350">
                  <c:v>0.73255813953488302</c:v>
                </c:pt>
                <c:pt idx="351">
                  <c:v>0.70930232558139505</c:v>
                </c:pt>
                <c:pt idx="352">
                  <c:v>0.31395348837209303</c:v>
                </c:pt>
                <c:pt idx="353">
                  <c:v>0.75581395348837199</c:v>
                </c:pt>
                <c:pt idx="354">
                  <c:v>0.67441860465116199</c:v>
                </c:pt>
                <c:pt idx="355">
                  <c:v>0.74418604651162801</c:v>
                </c:pt>
                <c:pt idx="356">
                  <c:v>0.55813953488372003</c:v>
                </c:pt>
                <c:pt idx="357">
                  <c:v>0.72093023255813904</c:v>
                </c:pt>
                <c:pt idx="358">
                  <c:v>0.75581395348837199</c:v>
                </c:pt>
                <c:pt idx="359">
                  <c:v>0.70930232558139505</c:v>
                </c:pt>
                <c:pt idx="360">
                  <c:v>0.67441860465116199</c:v>
                </c:pt>
                <c:pt idx="361">
                  <c:v>0.72093023255813904</c:v>
                </c:pt>
                <c:pt idx="362">
                  <c:v>0.837209302325581</c:v>
                </c:pt>
                <c:pt idx="363">
                  <c:v>0.77906976744185996</c:v>
                </c:pt>
                <c:pt idx="364">
                  <c:v>0.68604651162790697</c:v>
                </c:pt>
                <c:pt idx="365">
                  <c:v>0.48837209302325502</c:v>
                </c:pt>
                <c:pt idx="366">
                  <c:v>0.68604651162790697</c:v>
                </c:pt>
                <c:pt idx="367">
                  <c:v>0.65116279069767402</c:v>
                </c:pt>
                <c:pt idx="368">
                  <c:v>0.69767441860465096</c:v>
                </c:pt>
                <c:pt idx="369">
                  <c:v>0.76744186046511598</c:v>
                </c:pt>
                <c:pt idx="370">
                  <c:v>0.70930232558139505</c:v>
                </c:pt>
                <c:pt idx="371">
                  <c:v>0.65116279069767402</c:v>
                </c:pt>
                <c:pt idx="372">
                  <c:v>0.75581395348837199</c:v>
                </c:pt>
                <c:pt idx="373">
                  <c:v>0.581395348837209</c:v>
                </c:pt>
                <c:pt idx="374">
                  <c:v>0.77906976744185996</c:v>
                </c:pt>
                <c:pt idx="375">
                  <c:v>0.70930232558139505</c:v>
                </c:pt>
                <c:pt idx="376">
                  <c:v>0.70930232558139505</c:v>
                </c:pt>
                <c:pt idx="377">
                  <c:v>0.581395348837209</c:v>
                </c:pt>
                <c:pt idx="378">
                  <c:v>0.73255813953488302</c:v>
                </c:pt>
                <c:pt idx="379">
                  <c:v>0.73255813953488302</c:v>
                </c:pt>
                <c:pt idx="380">
                  <c:v>0.72093023255813904</c:v>
                </c:pt>
                <c:pt idx="381">
                  <c:v>0.75581395348837199</c:v>
                </c:pt>
                <c:pt idx="382">
                  <c:v>0.62790697674418605</c:v>
                </c:pt>
                <c:pt idx="383">
                  <c:v>0.61627906976744096</c:v>
                </c:pt>
                <c:pt idx="384">
                  <c:v>0.74418604651162801</c:v>
                </c:pt>
                <c:pt idx="385">
                  <c:v>0.66279069767441801</c:v>
                </c:pt>
                <c:pt idx="386">
                  <c:v>0.66279069767441801</c:v>
                </c:pt>
                <c:pt idx="387">
                  <c:v>0.75581395348837199</c:v>
                </c:pt>
                <c:pt idx="388">
                  <c:v>0.74418604651162801</c:v>
                </c:pt>
                <c:pt idx="389">
                  <c:v>0.77906976744185996</c:v>
                </c:pt>
                <c:pt idx="390">
                  <c:v>0.77906976744185996</c:v>
                </c:pt>
                <c:pt idx="391">
                  <c:v>0.66279069767441801</c:v>
                </c:pt>
                <c:pt idx="392">
                  <c:v>0.72093023255813904</c:v>
                </c:pt>
                <c:pt idx="393">
                  <c:v>0.69767441860465096</c:v>
                </c:pt>
                <c:pt idx="394">
                  <c:v>0.70930232558139505</c:v>
                </c:pt>
                <c:pt idx="395">
                  <c:v>0.73255813953488302</c:v>
                </c:pt>
                <c:pt idx="396">
                  <c:v>0.68604651162790697</c:v>
                </c:pt>
                <c:pt idx="397">
                  <c:v>0.66279069767441801</c:v>
                </c:pt>
                <c:pt idx="398">
                  <c:v>0.73255813953488302</c:v>
                </c:pt>
                <c:pt idx="399">
                  <c:v>0.74418604651162801</c:v>
                </c:pt>
                <c:pt idx="400">
                  <c:v>0.74418604651162801</c:v>
                </c:pt>
                <c:pt idx="401">
                  <c:v>0.69767441860465096</c:v>
                </c:pt>
                <c:pt idx="402">
                  <c:v>0.79069767441860395</c:v>
                </c:pt>
                <c:pt idx="403">
                  <c:v>0.66279069767441801</c:v>
                </c:pt>
                <c:pt idx="404">
                  <c:v>0.76744186046511598</c:v>
                </c:pt>
                <c:pt idx="405">
                  <c:v>0.73255813953488302</c:v>
                </c:pt>
                <c:pt idx="406">
                  <c:v>0.69767441860465096</c:v>
                </c:pt>
                <c:pt idx="407">
                  <c:v>0.70930232558139505</c:v>
                </c:pt>
                <c:pt idx="408">
                  <c:v>0.69767441860465096</c:v>
                </c:pt>
                <c:pt idx="409">
                  <c:v>0.81395348837209303</c:v>
                </c:pt>
                <c:pt idx="410">
                  <c:v>0.70930232558139505</c:v>
                </c:pt>
                <c:pt idx="411">
                  <c:v>0.75581395348837199</c:v>
                </c:pt>
                <c:pt idx="412">
                  <c:v>0.74418604651162801</c:v>
                </c:pt>
                <c:pt idx="413">
                  <c:v>0.81395348837209303</c:v>
                </c:pt>
                <c:pt idx="414">
                  <c:v>0.74418604651162801</c:v>
                </c:pt>
                <c:pt idx="415">
                  <c:v>0.73255813953488302</c:v>
                </c:pt>
                <c:pt idx="416">
                  <c:v>0.67441860465116199</c:v>
                </c:pt>
                <c:pt idx="417">
                  <c:v>0.63953488372093004</c:v>
                </c:pt>
                <c:pt idx="418">
                  <c:v>0.77906976744185996</c:v>
                </c:pt>
                <c:pt idx="419">
                  <c:v>0.67441860465116199</c:v>
                </c:pt>
                <c:pt idx="420">
                  <c:v>0.76744186046511598</c:v>
                </c:pt>
                <c:pt idx="421">
                  <c:v>0.62790697674418605</c:v>
                </c:pt>
                <c:pt idx="422">
                  <c:v>0.69767441860465096</c:v>
                </c:pt>
                <c:pt idx="423">
                  <c:v>0.72093023255813904</c:v>
                </c:pt>
                <c:pt idx="424">
                  <c:v>0.66279069767441801</c:v>
                </c:pt>
                <c:pt idx="425">
                  <c:v>0.73255813953488302</c:v>
                </c:pt>
                <c:pt idx="426">
                  <c:v>0.65116279069767402</c:v>
                </c:pt>
                <c:pt idx="427">
                  <c:v>0.76744186046511598</c:v>
                </c:pt>
                <c:pt idx="428">
                  <c:v>0.69767441860465096</c:v>
                </c:pt>
                <c:pt idx="429">
                  <c:v>0.65116279069767402</c:v>
                </c:pt>
                <c:pt idx="430">
                  <c:v>0.80232558139534804</c:v>
                </c:pt>
                <c:pt idx="431">
                  <c:v>0.73255813953488302</c:v>
                </c:pt>
                <c:pt idx="432">
                  <c:v>0.67441860465116199</c:v>
                </c:pt>
                <c:pt idx="433">
                  <c:v>0.77906976744185996</c:v>
                </c:pt>
                <c:pt idx="434">
                  <c:v>0.75581395348837199</c:v>
                </c:pt>
                <c:pt idx="435">
                  <c:v>0.68604651162790697</c:v>
                </c:pt>
                <c:pt idx="436">
                  <c:v>0.75581395348837199</c:v>
                </c:pt>
                <c:pt idx="437">
                  <c:v>0.61627906976744096</c:v>
                </c:pt>
                <c:pt idx="438">
                  <c:v>0.73255813953488302</c:v>
                </c:pt>
                <c:pt idx="439">
                  <c:v>0.81395348837209303</c:v>
                </c:pt>
                <c:pt idx="440">
                  <c:v>0.72093023255813904</c:v>
                </c:pt>
                <c:pt idx="441">
                  <c:v>0.60465116279069697</c:v>
                </c:pt>
                <c:pt idx="442">
                  <c:v>0.69767441860465096</c:v>
                </c:pt>
                <c:pt idx="443">
                  <c:v>0.61627906976744096</c:v>
                </c:pt>
                <c:pt idx="444">
                  <c:v>0.77906976744185996</c:v>
                </c:pt>
                <c:pt idx="445">
                  <c:v>0.69767441860465096</c:v>
                </c:pt>
                <c:pt idx="446">
                  <c:v>0.68604651162790697</c:v>
                </c:pt>
                <c:pt idx="447">
                  <c:v>0.73255813953488302</c:v>
                </c:pt>
                <c:pt idx="448">
                  <c:v>0.69767441860465096</c:v>
                </c:pt>
                <c:pt idx="449">
                  <c:v>0.61627906976744096</c:v>
                </c:pt>
                <c:pt idx="450">
                  <c:v>0.60465116279069697</c:v>
                </c:pt>
                <c:pt idx="451">
                  <c:v>0.68604651162790697</c:v>
                </c:pt>
                <c:pt idx="452">
                  <c:v>0.76744186046511598</c:v>
                </c:pt>
                <c:pt idx="453">
                  <c:v>0.79069767441860395</c:v>
                </c:pt>
                <c:pt idx="454">
                  <c:v>0.70930232558139505</c:v>
                </c:pt>
                <c:pt idx="455">
                  <c:v>0.72093023255813904</c:v>
                </c:pt>
                <c:pt idx="456">
                  <c:v>0.68604651162790697</c:v>
                </c:pt>
                <c:pt idx="457">
                  <c:v>0.63953488372093004</c:v>
                </c:pt>
                <c:pt idx="458">
                  <c:v>0.72093023255813904</c:v>
                </c:pt>
                <c:pt idx="459">
                  <c:v>0.62790697674418605</c:v>
                </c:pt>
                <c:pt idx="460">
                  <c:v>0.60465116279069697</c:v>
                </c:pt>
                <c:pt idx="461">
                  <c:v>0.69767441860465096</c:v>
                </c:pt>
                <c:pt idx="462">
                  <c:v>0.72093023255813904</c:v>
                </c:pt>
                <c:pt idx="463">
                  <c:v>0.77906976744185996</c:v>
                </c:pt>
                <c:pt idx="464">
                  <c:v>0.75581395348837199</c:v>
                </c:pt>
                <c:pt idx="465">
                  <c:v>0.81395348837209303</c:v>
                </c:pt>
                <c:pt idx="466">
                  <c:v>0.73255813953488302</c:v>
                </c:pt>
                <c:pt idx="467">
                  <c:v>0.79069767441860395</c:v>
                </c:pt>
                <c:pt idx="468">
                  <c:v>0.75581395348837199</c:v>
                </c:pt>
                <c:pt idx="469">
                  <c:v>0.75581395348837199</c:v>
                </c:pt>
                <c:pt idx="470">
                  <c:v>0.65116279069767402</c:v>
                </c:pt>
                <c:pt idx="471">
                  <c:v>0.60465116279069697</c:v>
                </c:pt>
                <c:pt idx="472">
                  <c:v>0.76744186046511598</c:v>
                </c:pt>
                <c:pt idx="473">
                  <c:v>0.72093023255813904</c:v>
                </c:pt>
                <c:pt idx="474">
                  <c:v>0.70930232558139505</c:v>
                </c:pt>
                <c:pt idx="475">
                  <c:v>0.77906976744185996</c:v>
                </c:pt>
                <c:pt idx="476">
                  <c:v>0.70930232558139505</c:v>
                </c:pt>
                <c:pt idx="477">
                  <c:v>0.74418604651162801</c:v>
                </c:pt>
                <c:pt idx="478">
                  <c:v>0.74418604651162801</c:v>
                </c:pt>
                <c:pt idx="479">
                  <c:v>0.66279069767441801</c:v>
                </c:pt>
                <c:pt idx="480">
                  <c:v>0.76744186046511598</c:v>
                </c:pt>
                <c:pt idx="481">
                  <c:v>0.68604651162790697</c:v>
                </c:pt>
                <c:pt idx="482">
                  <c:v>0.47674418604651098</c:v>
                </c:pt>
                <c:pt idx="483">
                  <c:v>0.70930232558139505</c:v>
                </c:pt>
                <c:pt idx="484">
                  <c:v>0.68604651162790697</c:v>
                </c:pt>
                <c:pt idx="485">
                  <c:v>0.76744186046511598</c:v>
                </c:pt>
                <c:pt idx="486">
                  <c:v>0.70930232558139505</c:v>
                </c:pt>
                <c:pt idx="487">
                  <c:v>0.70930232558139505</c:v>
                </c:pt>
                <c:pt idx="488">
                  <c:v>0.70930232558139505</c:v>
                </c:pt>
                <c:pt idx="489">
                  <c:v>0.67441860465116199</c:v>
                </c:pt>
                <c:pt idx="490">
                  <c:v>0.65116279069767402</c:v>
                </c:pt>
                <c:pt idx="491">
                  <c:v>0.67441860465116199</c:v>
                </c:pt>
                <c:pt idx="492">
                  <c:v>0.72093023255813904</c:v>
                </c:pt>
                <c:pt idx="493">
                  <c:v>0.73255813953488302</c:v>
                </c:pt>
                <c:pt idx="494">
                  <c:v>0.76744186046511598</c:v>
                </c:pt>
                <c:pt idx="495">
                  <c:v>0.30232558139534799</c:v>
                </c:pt>
                <c:pt idx="496">
                  <c:v>0.74418604651162801</c:v>
                </c:pt>
                <c:pt idx="497">
                  <c:v>0.70930232558139505</c:v>
                </c:pt>
                <c:pt idx="498">
                  <c:v>0.72093023255813904</c:v>
                </c:pt>
                <c:pt idx="499">
                  <c:v>0.67441860465116199</c:v>
                </c:pt>
                <c:pt idx="500">
                  <c:v>0.72093023255813904</c:v>
                </c:pt>
                <c:pt idx="501">
                  <c:v>0.73255813953488302</c:v>
                </c:pt>
                <c:pt idx="502">
                  <c:v>0.66279069767441801</c:v>
                </c:pt>
                <c:pt idx="503">
                  <c:v>0.72093023255813904</c:v>
                </c:pt>
                <c:pt idx="504">
                  <c:v>0.72093023255813904</c:v>
                </c:pt>
                <c:pt idx="505">
                  <c:v>0.60465116279069697</c:v>
                </c:pt>
                <c:pt idx="506">
                  <c:v>0.40697674418604601</c:v>
                </c:pt>
                <c:pt idx="507">
                  <c:v>0.68604651162790697</c:v>
                </c:pt>
                <c:pt idx="508">
                  <c:v>0.73255813953488302</c:v>
                </c:pt>
                <c:pt idx="509">
                  <c:v>0.70930232558139505</c:v>
                </c:pt>
                <c:pt idx="510">
                  <c:v>0.79069767441860395</c:v>
                </c:pt>
                <c:pt idx="511">
                  <c:v>0.73255813953488302</c:v>
                </c:pt>
                <c:pt idx="512">
                  <c:v>0.56976744186046502</c:v>
                </c:pt>
                <c:pt idx="513">
                  <c:v>0.46511627906976699</c:v>
                </c:pt>
                <c:pt idx="514">
                  <c:v>0.72093023255813904</c:v>
                </c:pt>
                <c:pt idx="515">
                  <c:v>0.73255813953488302</c:v>
                </c:pt>
                <c:pt idx="516">
                  <c:v>0.79069767441860395</c:v>
                </c:pt>
                <c:pt idx="517">
                  <c:v>0.70930232558139505</c:v>
                </c:pt>
                <c:pt idx="518">
                  <c:v>0.69767441860465096</c:v>
                </c:pt>
                <c:pt idx="519">
                  <c:v>0.68604651162790697</c:v>
                </c:pt>
                <c:pt idx="520">
                  <c:v>0.74418604651162801</c:v>
                </c:pt>
                <c:pt idx="521">
                  <c:v>0.61627906976744096</c:v>
                </c:pt>
                <c:pt idx="522">
                  <c:v>0.70930232558139505</c:v>
                </c:pt>
                <c:pt idx="523">
                  <c:v>0.69767441860465096</c:v>
                </c:pt>
                <c:pt idx="524">
                  <c:v>0.67441860465116199</c:v>
                </c:pt>
                <c:pt idx="525">
                  <c:v>0.73255813953488302</c:v>
                </c:pt>
                <c:pt idx="526">
                  <c:v>0.73255813953488302</c:v>
                </c:pt>
                <c:pt idx="527">
                  <c:v>0.75581395348837199</c:v>
                </c:pt>
                <c:pt idx="528">
                  <c:v>0.73255813953488302</c:v>
                </c:pt>
                <c:pt idx="529">
                  <c:v>0.74418604651162801</c:v>
                </c:pt>
                <c:pt idx="530">
                  <c:v>0.63953488372093004</c:v>
                </c:pt>
                <c:pt idx="531">
                  <c:v>0.76744186046511598</c:v>
                </c:pt>
                <c:pt idx="532">
                  <c:v>0.68604651162790697</c:v>
                </c:pt>
                <c:pt idx="533">
                  <c:v>0.73255813953488302</c:v>
                </c:pt>
                <c:pt idx="534">
                  <c:v>0.73255813953488302</c:v>
                </c:pt>
                <c:pt idx="535">
                  <c:v>0.67441860465116199</c:v>
                </c:pt>
                <c:pt idx="536">
                  <c:v>0.77906976744185996</c:v>
                </c:pt>
                <c:pt idx="537">
                  <c:v>0.70930232558139505</c:v>
                </c:pt>
                <c:pt idx="538">
                  <c:v>0.70930232558139505</c:v>
                </c:pt>
                <c:pt idx="539">
                  <c:v>0.74418604651162801</c:v>
                </c:pt>
                <c:pt idx="540">
                  <c:v>0.74418604651162801</c:v>
                </c:pt>
                <c:pt idx="541">
                  <c:v>0.75581395348837199</c:v>
                </c:pt>
                <c:pt idx="542">
                  <c:v>0.74418604651162801</c:v>
                </c:pt>
                <c:pt idx="543">
                  <c:v>0.69767441860465096</c:v>
                </c:pt>
                <c:pt idx="544">
                  <c:v>0.81395348837209303</c:v>
                </c:pt>
                <c:pt idx="545">
                  <c:v>0.68604651162790697</c:v>
                </c:pt>
                <c:pt idx="546">
                  <c:v>0.73255813953488302</c:v>
                </c:pt>
                <c:pt idx="547">
                  <c:v>0.76744186046511598</c:v>
                </c:pt>
                <c:pt idx="548">
                  <c:v>0.75581395348837199</c:v>
                </c:pt>
                <c:pt idx="549">
                  <c:v>0.72093023255813904</c:v>
                </c:pt>
                <c:pt idx="550">
                  <c:v>0.70930232558139505</c:v>
                </c:pt>
                <c:pt idx="551">
                  <c:v>0.69767441860465096</c:v>
                </c:pt>
                <c:pt idx="552">
                  <c:v>0.81395348837209303</c:v>
                </c:pt>
                <c:pt idx="553">
                  <c:v>0.76744186046511598</c:v>
                </c:pt>
                <c:pt idx="554">
                  <c:v>0.60465116279069697</c:v>
                </c:pt>
                <c:pt idx="555">
                  <c:v>0.67441860465116199</c:v>
                </c:pt>
                <c:pt idx="556">
                  <c:v>0.73255813953488302</c:v>
                </c:pt>
                <c:pt idx="557">
                  <c:v>0.67441860465116199</c:v>
                </c:pt>
                <c:pt idx="558">
                  <c:v>0.67441860465116199</c:v>
                </c:pt>
                <c:pt idx="559">
                  <c:v>0.69767441860465096</c:v>
                </c:pt>
                <c:pt idx="560">
                  <c:v>0.65116279069767402</c:v>
                </c:pt>
                <c:pt idx="561">
                  <c:v>0.56976744186046502</c:v>
                </c:pt>
                <c:pt idx="562">
                  <c:v>0.73255813953488302</c:v>
                </c:pt>
                <c:pt idx="563">
                  <c:v>0.75581395348837199</c:v>
                </c:pt>
                <c:pt idx="564">
                  <c:v>0.73255813953488302</c:v>
                </c:pt>
                <c:pt idx="565">
                  <c:v>0.72093023255813904</c:v>
                </c:pt>
                <c:pt idx="566">
                  <c:v>0.69767441860465096</c:v>
                </c:pt>
                <c:pt idx="567">
                  <c:v>0.73255813953488302</c:v>
                </c:pt>
                <c:pt idx="568">
                  <c:v>0.65116279069767402</c:v>
                </c:pt>
                <c:pt idx="569">
                  <c:v>0.75581395348837199</c:v>
                </c:pt>
                <c:pt idx="570">
                  <c:v>0.77906976744185996</c:v>
                </c:pt>
                <c:pt idx="571">
                  <c:v>0.73255813953488302</c:v>
                </c:pt>
                <c:pt idx="572">
                  <c:v>0.72093023255813904</c:v>
                </c:pt>
                <c:pt idx="573">
                  <c:v>0.60465116279069697</c:v>
                </c:pt>
                <c:pt idx="574">
                  <c:v>0.65116279069767402</c:v>
                </c:pt>
                <c:pt idx="575">
                  <c:v>0.65116279069767402</c:v>
                </c:pt>
                <c:pt idx="576">
                  <c:v>0.72093023255813904</c:v>
                </c:pt>
                <c:pt idx="577">
                  <c:v>0.70930232558139505</c:v>
                </c:pt>
                <c:pt idx="578">
                  <c:v>0.76744186046511598</c:v>
                </c:pt>
                <c:pt idx="579">
                  <c:v>0.68604651162790697</c:v>
                </c:pt>
                <c:pt idx="580">
                  <c:v>0.69767441860465096</c:v>
                </c:pt>
                <c:pt idx="581">
                  <c:v>0.76744186046511598</c:v>
                </c:pt>
                <c:pt idx="582">
                  <c:v>0.79069767441860395</c:v>
                </c:pt>
                <c:pt idx="583">
                  <c:v>0.75581395348837199</c:v>
                </c:pt>
                <c:pt idx="584">
                  <c:v>0.65116279069767402</c:v>
                </c:pt>
                <c:pt idx="585">
                  <c:v>0.76744186046511598</c:v>
                </c:pt>
                <c:pt idx="586">
                  <c:v>0.73255813953488302</c:v>
                </c:pt>
                <c:pt idx="587">
                  <c:v>0.72093023255813904</c:v>
                </c:pt>
                <c:pt idx="588">
                  <c:v>0.81395348837209303</c:v>
                </c:pt>
                <c:pt idx="589">
                  <c:v>0.80232558139534804</c:v>
                </c:pt>
                <c:pt idx="590">
                  <c:v>0.72093023255813904</c:v>
                </c:pt>
                <c:pt idx="591">
                  <c:v>0.53488372093023195</c:v>
                </c:pt>
                <c:pt idx="592">
                  <c:v>0.62790697674418605</c:v>
                </c:pt>
                <c:pt idx="593">
                  <c:v>0.76744186046511598</c:v>
                </c:pt>
                <c:pt idx="594">
                  <c:v>0.81395348837209303</c:v>
                </c:pt>
                <c:pt idx="595">
                  <c:v>0.63953488372093004</c:v>
                </c:pt>
                <c:pt idx="596">
                  <c:v>0.67441860465116199</c:v>
                </c:pt>
                <c:pt idx="597">
                  <c:v>0.69767441860465096</c:v>
                </c:pt>
                <c:pt idx="598">
                  <c:v>0.75581395348837199</c:v>
                </c:pt>
                <c:pt idx="599">
                  <c:v>0.65116279069767402</c:v>
                </c:pt>
                <c:pt idx="600">
                  <c:v>0.69767441860465096</c:v>
                </c:pt>
                <c:pt idx="601">
                  <c:v>0.73255813953488302</c:v>
                </c:pt>
                <c:pt idx="602">
                  <c:v>0.76744186046511598</c:v>
                </c:pt>
                <c:pt idx="603">
                  <c:v>0.74418604651162801</c:v>
                </c:pt>
                <c:pt idx="604">
                  <c:v>0.70930232558139505</c:v>
                </c:pt>
                <c:pt idx="605">
                  <c:v>0.75581395348837199</c:v>
                </c:pt>
                <c:pt idx="606">
                  <c:v>0.60465116279069697</c:v>
                </c:pt>
                <c:pt idx="607">
                  <c:v>0.68604651162790697</c:v>
                </c:pt>
                <c:pt idx="608">
                  <c:v>0.69767441860465096</c:v>
                </c:pt>
                <c:pt idx="609">
                  <c:v>0.70930232558139505</c:v>
                </c:pt>
                <c:pt idx="610">
                  <c:v>0.77906976744185996</c:v>
                </c:pt>
                <c:pt idx="611">
                  <c:v>0.77906976744185996</c:v>
                </c:pt>
                <c:pt idx="612">
                  <c:v>0.70930232558139505</c:v>
                </c:pt>
                <c:pt idx="613">
                  <c:v>0.52325581395348797</c:v>
                </c:pt>
                <c:pt idx="614">
                  <c:v>0.74418604651162801</c:v>
                </c:pt>
                <c:pt idx="615">
                  <c:v>0.75581395348837199</c:v>
                </c:pt>
                <c:pt idx="616">
                  <c:v>0.74418604651162801</c:v>
                </c:pt>
                <c:pt idx="617">
                  <c:v>0.75581395348837199</c:v>
                </c:pt>
                <c:pt idx="618">
                  <c:v>0.62790697674418605</c:v>
                </c:pt>
                <c:pt idx="619">
                  <c:v>0.75581395348837199</c:v>
                </c:pt>
                <c:pt idx="620">
                  <c:v>0.72093023255813904</c:v>
                </c:pt>
                <c:pt idx="621">
                  <c:v>0.75581395348837199</c:v>
                </c:pt>
                <c:pt idx="622">
                  <c:v>0.70930232558139505</c:v>
                </c:pt>
                <c:pt idx="623">
                  <c:v>0.60465116279069697</c:v>
                </c:pt>
                <c:pt idx="624">
                  <c:v>0.76744186046511598</c:v>
                </c:pt>
                <c:pt idx="625">
                  <c:v>0.66279069767441801</c:v>
                </c:pt>
                <c:pt idx="626">
                  <c:v>0.65116279069767402</c:v>
                </c:pt>
                <c:pt idx="627">
                  <c:v>0.74418604651162801</c:v>
                </c:pt>
                <c:pt idx="628">
                  <c:v>0.66279069767441801</c:v>
                </c:pt>
                <c:pt idx="629">
                  <c:v>0.60465116279069697</c:v>
                </c:pt>
                <c:pt idx="630">
                  <c:v>0.66279069767441801</c:v>
                </c:pt>
                <c:pt idx="631">
                  <c:v>0.62790697674418605</c:v>
                </c:pt>
                <c:pt idx="632">
                  <c:v>0.68604651162790697</c:v>
                </c:pt>
                <c:pt idx="633">
                  <c:v>0.74418604651162801</c:v>
                </c:pt>
                <c:pt idx="634">
                  <c:v>0.74418604651162801</c:v>
                </c:pt>
                <c:pt idx="635">
                  <c:v>0.67441860465116199</c:v>
                </c:pt>
                <c:pt idx="636">
                  <c:v>0.81395348837209303</c:v>
                </c:pt>
                <c:pt idx="637">
                  <c:v>0.60465116279069697</c:v>
                </c:pt>
                <c:pt idx="638">
                  <c:v>0.56976744186046502</c:v>
                </c:pt>
                <c:pt idx="639">
                  <c:v>0.65116279069767402</c:v>
                </c:pt>
                <c:pt idx="640">
                  <c:v>0.68604651162790697</c:v>
                </c:pt>
                <c:pt idx="641">
                  <c:v>0.60465116279069697</c:v>
                </c:pt>
                <c:pt idx="642">
                  <c:v>0.62790697674418605</c:v>
                </c:pt>
                <c:pt idx="643">
                  <c:v>0.72093023255813904</c:v>
                </c:pt>
                <c:pt idx="644">
                  <c:v>0.68604651162790697</c:v>
                </c:pt>
                <c:pt idx="645">
                  <c:v>0.67441860465116199</c:v>
                </c:pt>
                <c:pt idx="646">
                  <c:v>0.75581395348837199</c:v>
                </c:pt>
                <c:pt idx="647">
                  <c:v>0.56976744186046502</c:v>
                </c:pt>
                <c:pt idx="648">
                  <c:v>0.69767441860465096</c:v>
                </c:pt>
                <c:pt idx="649">
                  <c:v>0.70930232558139505</c:v>
                </c:pt>
                <c:pt idx="650">
                  <c:v>0.73255813953488302</c:v>
                </c:pt>
                <c:pt idx="651">
                  <c:v>0.72093023255813904</c:v>
                </c:pt>
                <c:pt idx="652">
                  <c:v>0.69767441860465096</c:v>
                </c:pt>
                <c:pt idx="653">
                  <c:v>0.5</c:v>
                </c:pt>
                <c:pt idx="654">
                  <c:v>0.56976744186046502</c:v>
                </c:pt>
                <c:pt idx="655">
                  <c:v>0.72093023255813904</c:v>
                </c:pt>
                <c:pt idx="656">
                  <c:v>0.66279069767441801</c:v>
                </c:pt>
                <c:pt idx="657">
                  <c:v>0.68604651162790697</c:v>
                </c:pt>
                <c:pt idx="658">
                  <c:v>0.80232558139534804</c:v>
                </c:pt>
                <c:pt idx="659">
                  <c:v>0.67441860465116199</c:v>
                </c:pt>
                <c:pt idx="660">
                  <c:v>0.68604651162790697</c:v>
                </c:pt>
                <c:pt idx="661">
                  <c:v>0.75581395348837199</c:v>
                </c:pt>
                <c:pt idx="662">
                  <c:v>0.74418604651162801</c:v>
                </c:pt>
                <c:pt idx="663">
                  <c:v>0.75581395348837199</c:v>
                </c:pt>
                <c:pt idx="664">
                  <c:v>0.73255813953488302</c:v>
                </c:pt>
                <c:pt idx="665">
                  <c:v>0.66279069767441801</c:v>
                </c:pt>
                <c:pt idx="666">
                  <c:v>0.81395348837209303</c:v>
                </c:pt>
                <c:pt idx="667">
                  <c:v>0.74418604651162801</c:v>
                </c:pt>
                <c:pt idx="668">
                  <c:v>0.73255813953488302</c:v>
                </c:pt>
                <c:pt idx="669">
                  <c:v>0.65116279069767402</c:v>
                </c:pt>
                <c:pt idx="670">
                  <c:v>0.72093023255813904</c:v>
                </c:pt>
                <c:pt idx="671">
                  <c:v>0.65116279069767402</c:v>
                </c:pt>
                <c:pt idx="672">
                  <c:v>0.72093023255813904</c:v>
                </c:pt>
                <c:pt idx="673">
                  <c:v>0.69767441860465096</c:v>
                </c:pt>
                <c:pt idx="674">
                  <c:v>0.74418604651162801</c:v>
                </c:pt>
                <c:pt idx="675">
                  <c:v>0.38372093023255799</c:v>
                </c:pt>
                <c:pt idx="676">
                  <c:v>0.72093023255813904</c:v>
                </c:pt>
                <c:pt idx="677">
                  <c:v>0.72093023255813904</c:v>
                </c:pt>
                <c:pt idx="678">
                  <c:v>0.67441860465116199</c:v>
                </c:pt>
                <c:pt idx="679">
                  <c:v>0.67441860465116199</c:v>
                </c:pt>
                <c:pt idx="680">
                  <c:v>0.73255813953488302</c:v>
                </c:pt>
                <c:pt idx="681">
                  <c:v>0.77906976744185996</c:v>
                </c:pt>
                <c:pt idx="682">
                  <c:v>0.77906976744185996</c:v>
                </c:pt>
                <c:pt idx="683">
                  <c:v>0.60465116279069697</c:v>
                </c:pt>
                <c:pt idx="684">
                  <c:v>0.72093023255813904</c:v>
                </c:pt>
                <c:pt idx="685">
                  <c:v>0.73255813953488302</c:v>
                </c:pt>
                <c:pt idx="686">
                  <c:v>0.68604651162790697</c:v>
                </c:pt>
                <c:pt idx="687">
                  <c:v>0.76744186046511598</c:v>
                </c:pt>
                <c:pt idx="688">
                  <c:v>0.63953488372093004</c:v>
                </c:pt>
                <c:pt idx="689">
                  <c:v>0.73255813953488302</c:v>
                </c:pt>
                <c:pt idx="690">
                  <c:v>0.68604651162790697</c:v>
                </c:pt>
                <c:pt idx="691">
                  <c:v>0.74418604651162801</c:v>
                </c:pt>
                <c:pt idx="692">
                  <c:v>0.69767441860465096</c:v>
                </c:pt>
                <c:pt idx="693">
                  <c:v>0.63953488372093004</c:v>
                </c:pt>
                <c:pt idx="694">
                  <c:v>0.72093023255813904</c:v>
                </c:pt>
                <c:pt idx="695">
                  <c:v>0.75581395348837199</c:v>
                </c:pt>
                <c:pt idx="696">
                  <c:v>0.47674418604651098</c:v>
                </c:pt>
                <c:pt idx="697">
                  <c:v>0.75581395348837199</c:v>
                </c:pt>
                <c:pt idx="698">
                  <c:v>0.74418604651162801</c:v>
                </c:pt>
                <c:pt idx="699">
                  <c:v>0.77906976744185996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A-4EA8-89C9-EBB587AE038E}"/>
            </c:ext>
          </c:extLst>
        </c:ser>
        <c:ser>
          <c:idx val="1"/>
          <c:order val="1"/>
          <c:tx>
            <c:strRef>
              <c:f>'tuning ERROR_TOLERANCE'!$F$3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ERROR_TOLERANCE'!$E$4:$E$10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</c:numCache>
            </c:numRef>
          </c:xVal>
          <c:yVal>
            <c:numRef>
              <c:f>'tuning ERROR_TOLERANCE'!$F$4:$F$10</c:f>
              <c:numCache>
                <c:formatCode>0.00%</c:formatCode>
                <c:ptCount val="7"/>
                <c:pt idx="0">
                  <c:v>0.6949999999999994</c:v>
                </c:pt>
                <c:pt idx="1">
                  <c:v>0.70848837209302318</c:v>
                </c:pt>
                <c:pt idx="2">
                  <c:v>0.70930232558139505</c:v>
                </c:pt>
                <c:pt idx="3">
                  <c:v>0.69581395348837216</c:v>
                </c:pt>
                <c:pt idx="4">
                  <c:v>0.7080232558139532</c:v>
                </c:pt>
                <c:pt idx="5">
                  <c:v>0.70779069767441816</c:v>
                </c:pt>
                <c:pt idx="6">
                  <c:v>0.69604651162790643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A-4EA8-89C9-EBB587AE03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8525519"/>
        <c:axId val="1728530799"/>
      </c:scatterChart>
      <c:valAx>
        <c:axId val="17285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ERROR_TOLERANCE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30799"/>
        <c:crosses val="autoZero"/>
        <c:crossBetween val="midCat"/>
      </c:valAx>
      <c:valAx>
        <c:axId val="17285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2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Table Showing the Average Accuracy over 100 runs for Each Value of NUM_HIDDEN_NODES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NUM_HIDDEN_NODES'!$C$2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NUM_HIDDEN_NODES'!$B$3:$B$702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</c:numCache>
            </c:numRef>
          </c:xVal>
          <c:yVal>
            <c:numRef>
              <c:f>'tuning NUM_HIDDEN_NODES'!$C$3:$C$702</c:f>
              <c:numCache>
                <c:formatCode>0.00%</c:formatCode>
                <c:ptCount val="700"/>
                <c:pt idx="0">
                  <c:v>0.69767441860465096</c:v>
                </c:pt>
                <c:pt idx="1">
                  <c:v>0.73255813953488302</c:v>
                </c:pt>
                <c:pt idx="2">
                  <c:v>0.76744186046511598</c:v>
                </c:pt>
                <c:pt idx="3">
                  <c:v>0.68604651162790697</c:v>
                </c:pt>
                <c:pt idx="4">
                  <c:v>0.68604651162790697</c:v>
                </c:pt>
                <c:pt idx="5">
                  <c:v>0.79069767441860395</c:v>
                </c:pt>
                <c:pt idx="6">
                  <c:v>0.63953488372093004</c:v>
                </c:pt>
                <c:pt idx="7">
                  <c:v>0.73255813953488302</c:v>
                </c:pt>
                <c:pt idx="8">
                  <c:v>0.67441860465116199</c:v>
                </c:pt>
                <c:pt idx="9">
                  <c:v>0.72093023255813904</c:v>
                </c:pt>
                <c:pt idx="10">
                  <c:v>0.72093023255813904</c:v>
                </c:pt>
                <c:pt idx="11">
                  <c:v>0.72093023255813904</c:v>
                </c:pt>
                <c:pt idx="12">
                  <c:v>0.75581395348837199</c:v>
                </c:pt>
                <c:pt idx="13">
                  <c:v>0.66279069767441801</c:v>
                </c:pt>
                <c:pt idx="14">
                  <c:v>0.73255813953488302</c:v>
                </c:pt>
                <c:pt idx="15">
                  <c:v>0.68604651162790697</c:v>
                </c:pt>
                <c:pt idx="16">
                  <c:v>0.74418604651162801</c:v>
                </c:pt>
                <c:pt idx="17">
                  <c:v>0.68604651162790697</c:v>
                </c:pt>
                <c:pt idx="18">
                  <c:v>0.76744186046511598</c:v>
                </c:pt>
                <c:pt idx="19">
                  <c:v>0.67441860465116199</c:v>
                </c:pt>
                <c:pt idx="20">
                  <c:v>0.65116279069767402</c:v>
                </c:pt>
                <c:pt idx="21">
                  <c:v>0.67441860465116199</c:v>
                </c:pt>
                <c:pt idx="22">
                  <c:v>0.62790697674418605</c:v>
                </c:pt>
                <c:pt idx="23">
                  <c:v>0.69767441860465096</c:v>
                </c:pt>
                <c:pt idx="24">
                  <c:v>0.66279069767441801</c:v>
                </c:pt>
                <c:pt idx="25">
                  <c:v>0.74418604651162801</c:v>
                </c:pt>
                <c:pt idx="26">
                  <c:v>0.63953488372093004</c:v>
                </c:pt>
                <c:pt idx="27">
                  <c:v>0.73255813953488302</c:v>
                </c:pt>
                <c:pt idx="28">
                  <c:v>0.68604651162790697</c:v>
                </c:pt>
                <c:pt idx="29">
                  <c:v>0.66279069767441801</c:v>
                </c:pt>
                <c:pt idx="30">
                  <c:v>0.66279069767441801</c:v>
                </c:pt>
                <c:pt idx="31">
                  <c:v>0.73255813953488302</c:v>
                </c:pt>
                <c:pt idx="32">
                  <c:v>0.67441860465116199</c:v>
                </c:pt>
                <c:pt idx="33">
                  <c:v>0.72093023255813904</c:v>
                </c:pt>
                <c:pt idx="34">
                  <c:v>0.67441860465116199</c:v>
                </c:pt>
                <c:pt idx="35">
                  <c:v>0.79069767441860395</c:v>
                </c:pt>
                <c:pt idx="36">
                  <c:v>0.74418604651162801</c:v>
                </c:pt>
                <c:pt idx="37">
                  <c:v>0.66279069767441801</c:v>
                </c:pt>
                <c:pt idx="38">
                  <c:v>0.69767441860465096</c:v>
                </c:pt>
                <c:pt idx="39">
                  <c:v>0.77906976744185996</c:v>
                </c:pt>
                <c:pt idx="40">
                  <c:v>0.67441860465116199</c:v>
                </c:pt>
                <c:pt idx="41">
                  <c:v>0.74418604651162801</c:v>
                </c:pt>
                <c:pt idx="42">
                  <c:v>0.74418604651162801</c:v>
                </c:pt>
                <c:pt idx="43">
                  <c:v>0.79069767441860395</c:v>
                </c:pt>
                <c:pt idx="44">
                  <c:v>0.66279069767441801</c:v>
                </c:pt>
                <c:pt idx="45">
                  <c:v>0.68604651162790697</c:v>
                </c:pt>
                <c:pt idx="46">
                  <c:v>0.70930232558139505</c:v>
                </c:pt>
                <c:pt idx="47">
                  <c:v>0.79069767441860395</c:v>
                </c:pt>
                <c:pt idx="48">
                  <c:v>0.72093023255813904</c:v>
                </c:pt>
                <c:pt idx="49">
                  <c:v>0.62790697674418605</c:v>
                </c:pt>
                <c:pt idx="50">
                  <c:v>0.67441860465116199</c:v>
                </c:pt>
                <c:pt idx="51">
                  <c:v>0.70930232558139505</c:v>
                </c:pt>
                <c:pt idx="52">
                  <c:v>0.69767441860465096</c:v>
                </c:pt>
                <c:pt idx="53">
                  <c:v>0.69767441860465096</c:v>
                </c:pt>
                <c:pt idx="54">
                  <c:v>0.73255813953488302</c:v>
                </c:pt>
                <c:pt idx="55">
                  <c:v>0.70930232558139505</c:v>
                </c:pt>
                <c:pt idx="56">
                  <c:v>0.69767441860465096</c:v>
                </c:pt>
                <c:pt idx="57">
                  <c:v>0.75581395348837199</c:v>
                </c:pt>
                <c:pt idx="58">
                  <c:v>0.67441860465116199</c:v>
                </c:pt>
                <c:pt idx="59">
                  <c:v>0.65116279069767402</c:v>
                </c:pt>
                <c:pt idx="60">
                  <c:v>0.79069767441860395</c:v>
                </c:pt>
                <c:pt idx="61">
                  <c:v>0.67441860465116199</c:v>
                </c:pt>
                <c:pt idx="62">
                  <c:v>0.66279069767441801</c:v>
                </c:pt>
                <c:pt idx="63">
                  <c:v>0.67441860465116199</c:v>
                </c:pt>
                <c:pt idx="64">
                  <c:v>0.65116279069767402</c:v>
                </c:pt>
                <c:pt idx="65">
                  <c:v>0.74418604651162801</c:v>
                </c:pt>
                <c:pt idx="66">
                  <c:v>0.67441860465116199</c:v>
                </c:pt>
                <c:pt idx="67">
                  <c:v>0.69767441860465096</c:v>
                </c:pt>
                <c:pt idx="68">
                  <c:v>0.73255813953488302</c:v>
                </c:pt>
                <c:pt idx="69">
                  <c:v>0.73255813953488302</c:v>
                </c:pt>
                <c:pt idx="70">
                  <c:v>0.67441860465116199</c:v>
                </c:pt>
                <c:pt idx="71">
                  <c:v>0.73255813953488302</c:v>
                </c:pt>
                <c:pt idx="72">
                  <c:v>0.73255813953488302</c:v>
                </c:pt>
                <c:pt idx="73">
                  <c:v>0.74418604651162801</c:v>
                </c:pt>
                <c:pt idx="74">
                  <c:v>0.70930232558139505</c:v>
                </c:pt>
                <c:pt idx="75">
                  <c:v>0.72093023255813904</c:v>
                </c:pt>
                <c:pt idx="76">
                  <c:v>0.69767441860465096</c:v>
                </c:pt>
                <c:pt idx="77">
                  <c:v>0.69767441860465096</c:v>
                </c:pt>
                <c:pt idx="78">
                  <c:v>0.69767441860465096</c:v>
                </c:pt>
                <c:pt idx="79">
                  <c:v>0.67441860465116199</c:v>
                </c:pt>
                <c:pt idx="80">
                  <c:v>0.72093023255813904</c:v>
                </c:pt>
                <c:pt idx="81">
                  <c:v>0.74418604651162801</c:v>
                </c:pt>
                <c:pt idx="82">
                  <c:v>0.67441860465116199</c:v>
                </c:pt>
                <c:pt idx="83">
                  <c:v>0.66279069767441801</c:v>
                </c:pt>
                <c:pt idx="84">
                  <c:v>0.65116279069767402</c:v>
                </c:pt>
                <c:pt idx="85">
                  <c:v>0.69767441860465096</c:v>
                </c:pt>
                <c:pt idx="86">
                  <c:v>0.72093023255813904</c:v>
                </c:pt>
                <c:pt idx="87">
                  <c:v>0.74418604651162801</c:v>
                </c:pt>
                <c:pt idx="88">
                  <c:v>0.69767441860465096</c:v>
                </c:pt>
                <c:pt idx="89">
                  <c:v>0.65116279069767402</c:v>
                </c:pt>
                <c:pt idx="90">
                  <c:v>0.72093023255813904</c:v>
                </c:pt>
                <c:pt idx="91">
                  <c:v>0.69767441860465096</c:v>
                </c:pt>
                <c:pt idx="92">
                  <c:v>0.66279069767441801</c:v>
                </c:pt>
                <c:pt idx="93">
                  <c:v>0.581395348837209</c:v>
                </c:pt>
                <c:pt idx="94">
                  <c:v>0.72093023255813904</c:v>
                </c:pt>
                <c:pt idx="95">
                  <c:v>0.79069767441860395</c:v>
                </c:pt>
                <c:pt idx="96">
                  <c:v>0.70930232558139505</c:v>
                </c:pt>
                <c:pt idx="97">
                  <c:v>0.68604651162790697</c:v>
                </c:pt>
                <c:pt idx="98">
                  <c:v>0.69767441860465096</c:v>
                </c:pt>
                <c:pt idx="99">
                  <c:v>0.65116279069767402</c:v>
                </c:pt>
                <c:pt idx="100">
                  <c:v>0.70930232558139505</c:v>
                </c:pt>
                <c:pt idx="101">
                  <c:v>0.68604651162790697</c:v>
                </c:pt>
                <c:pt idx="102">
                  <c:v>0.70930232558139505</c:v>
                </c:pt>
                <c:pt idx="103">
                  <c:v>0.76744186046511598</c:v>
                </c:pt>
                <c:pt idx="104">
                  <c:v>0.69767441860465096</c:v>
                </c:pt>
                <c:pt idx="105">
                  <c:v>0.68604651162790697</c:v>
                </c:pt>
                <c:pt idx="106">
                  <c:v>0.77906976744185996</c:v>
                </c:pt>
                <c:pt idx="107">
                  <c:v>0.74418604651162801</c:v>
                </c:pt>
                <c:pt idx="108">
                  <c:v>0.76744186046511598</c:v>
                </c:pt>
                <c:pt idx="109">
                  <c:v>0.69767441860465096</c:v>
                </c:pt>
                <c:pt idx="110">
                  <c:v>0.73255813953488302</c:v>
                </c:pt>
                <c:pt idx="111">
                  <c:v>0.73255813953488302</c:v>
                </c:pt>
                <c:pt idx="112">
                  <c:v>0.65116279069767402</c:v>
                </c:pt>
                <c:pt idx="113">
                  <c:v>0.72093023255813904</c:v>
                </c:pt>
                <c:pt idx="114">
                  <c:v>0.56976744186046502</c:v>
                </c:pt>
                <c:pt idx="115">
                  <c:v>0.74418604651162801</c:v>
                </c:pt>
                <c:pt idx="116">
                  <c:v>0.77906976744185996</c:v>
                </c:pt>
                <c:pt idx="117">
                  <c:v>0.75581395348837199</c:v>
                </c:pt>
                <c:pt idx="118">
                  <c:v>0.75581395348837199</c:v>
                </c:pt>
                <c:pt idx="119">
                  <c:v>0.70930232558139505</c:v>
                </c:pt>
                <c:pt idx="120">
                  <c:v>0.70930232558139505</c:v>
                </c:pt>
                <c:pt idx="121">
                  <c:v>0.74418604651162801</c:v>
                </c:pt>
                <c:pt idx="122">
                  <c:v>0.67441860465116199</c:v>
                </c:pt>
                <c:pt idx="123">
                  <c:v>0.66279069767441801</c:v>
                </c:pt>
                <c:pt idx="124">
                  <c:v>0.73255813953488302</c:v>
                </c:pt>
                <c:pt idx="125">
                  <c:v>0.61627906976744096</c:v>
                </c:pt>
                <c:pt idx="126">
                  <c:v>0.24418604651162701</c:v>
                </c:pt>
                <c:pt idx="127">
                  <c:v>0.73255813953488302</c:v>
                </c:pt>
                <c:pt idx="128">
                  <c:v>0.66279069767441801</c:v>
                </c:pt>
                <c:pt idx="129">
                  <c:v>0.65116279069767402</c:v>
                </c:pt>
                <c:pt idx="130">
                  <c:v>0.73255813953488302</c:v>
                </c:pt>
                <c:pt idx="131">
                  <c:v>0.77906976744185996</c:v>
                </c:pt>
                <c:pt idx="132">
                  <c:v>0.70930232558139505</c:v>
                </c:pt>
                <c:pt idx="133">
                  <c:v>0.79069767441860395</c:v>
                </c:pt>
                <c:pt idx="134">
                  <c:v>0.66279069767441801</c:v>
                </c:pt>
                <c:pt idx="135">
                  <c:v>0.70930232558139505</c:v>
                </c:pt>
                <c:pt idx="136">
                  <c:v>0.72093023255813904</c:v>
                </c:pt>
                <c:pt idx="137">
                  <c:v>0.75581395348837199</c:v>
                </c:pt>
                <c:pt idx="138">
                  <c:v>0.65116279069767402</c:v>
                </c:pt>
                <c:pt idx="139">
                  <c:v>0.67441860465116199</c:v>
                </c:pt>
                <c:pt idx="140">
                  <c:v>0.67441860465116199</c:v>
                </c:pt>
                <c:pt idx="141">
                  <c:v>0.75581395348837199</c:v>
                </c:pt>
                <c:pt idx="142">
                  <c:v>0.65116279069767402</c:v>
                </c:pt>
                <c:pt idx="143">
                  <c:v>0.75581395348837199</c:v>
                </c:pt>
                <c:pt idx="144">
                  <c:v>0.70930232558139505</c:v>
                </c:pt>
                <c:pt idx="145">
                  <c:v>0.56976744186046502</c:v>
                </c:pt>
                <c:pt idx="146">
                  <c:v>0.67441860465116199</c:v>
                </c:pt>
                <c:pt idx="147">
                  <c:v>0.77906976744185996</c:v>
                </c:pt>
                <c:pt idx="148">
                  <c:v>0.80232558139534804</c:v>
                </c:pt>
                <c:pt idx="149">
                  <c:v>0.73255813953488302</c:v>
                </c:pt>
                <c:pt idx="150">
                  <c:v>0.68604651162790697</c:v>
                </c:pt>
                <c:pt idx="151">
                  <c:v>0.70930232558139505</c:v>
                </c:pt>
                <c:pt idx="152">
                  <c:v>0.69767441860465096</c:v>
                </c:pt>
                <c:pt idx="153">
                  <c:v>0.70930232558139505</c:v>
                </c:pt>
                <c:pt idx="154">
                  <c:v>0.69767441860465096</c:v>
                </c:pt>
                <c:pt idx="155">
                  <c:v>0.70930232558139505</c:v>
                </c:pt>
                <c:pt idx="156">
                  <c:v>0.70930232558139505</c:v>
                </c:pt>
                <c:pt idx="157">
                  <c:v>0.72093023255813904</c:v>
                </c:pt>
                <c:pt idx="158">
                  <c:v>0.65116279069767402</c:v>
                </c:pt>
                <c:pt idx="159">
                  <c:v>0.74418604651162801</c:v>
                </c:pt>
                <c:pt idx="160">
                  <c:v>0.74418604651162801</c:v>
                </c:pt>
                <c:pt idx="161">
                  <c:v>0.62790697674418605</c:v>
                </c:pt>
                <c:pt idx="162">
                  <c:v>0.66279069767441801</c:v>
                </c:pt>
                <c:pt idx="163">
                  <c:v>0.72093023255813904</c:v>
                </c:pt>
                <c:pt idx="164">
                  <c:v>0.62790697674418605</c:v>
                </c:pt>
                <c:pt idx="165">
                  <c:v>0.73255813953488302</c:v>
                </c:pt>
                <c:pt idx="166">
                  <c:v>0.72093023255813904</c:v>
                </c:pt>
                <c:pt idx="167">
                  <c:v>0.70930232558139505</c:v>
                </c:pt>
                <c:pt idx="168">
                  <c:v>0.69767441860465096</c:v>
                </c:pt>
                <c:pt idx="169">
                  <c:v>0.66279069767441801</c:v>
                </c:pt>
                <c:pt idx="170">
                  <c:v>0.69767441860465096</c:v>
                </c:pt>
                <c:pt idx="171">
                  <c:v>0.75581395348837199</c:v>
                </c:pt>
                <c:pt idx="172">
                  <c:v>0.72093023255813904</c:v>
                </c:pt>
                <c:pt idx="173">
                  <c:v>0.81395348837209303</c:v>
                </c:pt>
                <c:pt idx="174">
                  <c:v>0.67441860465116199</c:v>
                </c:pt>
                <c:pt idx="175">
                  <c:v>0.67441860465116199</c:v>
                </c:pt>
                <c:pt idx="176">
                  <c:v>0.73255813953488302</c:v>
                </c:pt>
                <c:pt idx="177">
                  <c:v>0.62790697674418605</c:v>
                </c:pt>
                <c:pt idx="178">
                  <c:v>0.73255813953488302</c:v>
                </c:pt>
                <c:pt idx="179">
                  <c:v>0.69767441860465096</c:v>
                </c:pt>
                <c:pt idx="180">
                  <c:v>0.66279069767441801</c:v>
                </c:pt>
                <c:pt idx="181">
                  <c:v>0.72093023255813904</c:v>
                </c:pt>
                <c:pt idx="182">
                  <c:v>0.70930232558139505</c:v>
                </c:pt>
                <c:pt idx="183">
                  <c:v>0.67441860465116199</c:v>
                </c:pt>
                <c:pt idx="184">
                  <c:v>0.77906976744185996</c:v>
                </c:pt>
                <c:pt idx="185">
                  <c:v>0.59302325581395299</c:v>
                </c:pt>
                <c:pt idx="186">
                  <c:v>0.70930232558139505</c:v>
                </c:pt>
                <c:pt idx="187">
                  <c:v>0.61627906976744096</c:v>
                </c:pt>
                <c:pt idx="188">
                  <c:v>0.72093023255813904</c:v>
                </c:pt>
                <c:pt idx="189">
                  <c:v>0.70930232558139505</c:v>
                </c:pt>
                <c:pt idx="190">
                  <c:v>0.75581395348837199</c:v>
                </c:pt>
                <c:pt idx="191">
                  <c:v>0.65116279069767402</c:v>
                </c:pt>
                <c:pt idx="192">
                  <c:v>0.76744186046511598</c:v>
                </c:pt>
                <c:pt idx="193">
                  <c:v>0.67441860465116199</c:v>
                </c:pt>
                <c:pt idx="194">
                  <c:v>0.70930232558139505</c:v>
                </c:pt>
                <c:pt idx="195">
                  <c:v>0.76744186046511598</c:v>
                </c:pt>
                <c:pt idx="196">
                  <c:v>0.74418604651162801</c:v>
                </c:pt>
                <c:pt idx="197">
                  <c:v>0.65116279069767402</c:v>
                </c:pt>
                <c:pt idx="198">
                  <c:v>0.77906976744185996</c:v>
                </c:pt>
                <c:pt idx="199">
                  <c:v>0.73255813953488302</c:v>
                </c:pt>
                <c:pt idx="200">
                  <c:v>0.73255813953488302</c:v>
                </c:pt>
                <c:pt idx="201">
                  <c:v>0.75581395348837199</c:v>
                </c:pt>
                <c:pt idx="202">
                  <c:v>0.73255813953488302</c:v>
                </c:pt>
                <c:pt idx="203">
                  <c:v>0.73255813953488302</c:v>
                </c:pt>
                <c:pt idx="204">
                  <c:v>0.75581395348837199</c:v>
                </c:pt>
                <c:pt idx="205">
                  <c:v>0.72093023255813904</c:v>
                </c:pt>
                <c:pt idx="206">
                  <c:v>0.69767441860465096</c:v>
                </c:pt>
                <c:pt idx="207">
                  <c:v>0.66279069767441801</c:v>
                </c:pt>
                <c:pt idx="208">
                  <c:v>0.67441860465116199</c:v>
                </c:pt>
                <c:pt idx="209">
                  <c:v>0.69767441860465096</c:v>
                </c:pt>
                <c:pt idx="210">
                  <c:v>0.69767441860465096</c:v>
                </c:pt>
                <c:pt idx="211">
                  <c:v>0.77906976744185996</c:v>
                </c:pt>
                <c:pt idx="212">
                  <c:v>0.67441860465116199</c:v>
                </c:pt>
                <c:pt idx="213">
                  <c:v>0.74418604651162801</c:v>
                </c:pt>
                <c:pt idx="214">
                  <c:v>0.69767441860465096</c:v>
                </c:pt>
                <c:pt idx="215">
                  <c:v>0.72093023255813904</c:v>
                </c:pt>
                <c:pt idx="216">
                  <c:v>0.74418604651162801</c:v>
                </c:pt>
                <c:pt idx="217">
                  <c:v>0.65116279069767402</c:v>
                </c:pt>
                <c:pt idx="218">
                  <c:v>0.67441860465116199</c:v>
                </c:pt>
                <c:pt idx="219">
                  <c:v>0.76744186046511598</c:v>
                </c:pt>
                <c:pt idx="220">
                  <c:v>0.70930232558139505</c:v>
                </c:pt>
                <c:pt idx="221">
                  <c:v>0.62790697674418605</c:v>
                </c:pt>
                <c:pt idx="222">
                  <c:v>0.69767441860465096</c:v>
                </c:pt>
                <c:pt idx="223">
                  <c:v>0.69767441860465096</c:v>
                </c:pt>
                <c:pt idx="224">
                  <c:v>0.74418604651162801</c:v>
                </c:pt>
                <c:pt idx="225">
                  <c:v>0.67441860465116199</c:v>
                </c:pt>
                <c:pt idx="226">
                  <c:v>0.75581395348837199</c:v>
                </c:pt>
                <c:pt idx="227">
                  <c:v>0.69767441860465096</c:v>
                </c:pt>
                <c:pt idx="228">
                  <c:v>0.74418604651162801</c:v>
                </c:pt>
                <c:pt idx="229">
                  <c:v>0.73255813953488302</c:v>
                </c:pt>
                <c:pt idx="230">
                  <c:v>0.79069767441860395</c:v>
                </c:pt>
                <c:pt idx="231">
                  <c:v>0.72093023255813904</c:v>
                </c:pt>
                <c:pt idx="232">
                  <c:v>0.70930232558139505</c:v>
                </c:pt>
                <c:pt idx="233">
                  <c:v>0.68604651162790697</c:v>
                </c:pt>
                <c:pt idx="234">
                  <c:v>0.63953488372093004</c:v>
                </c:pt>
                <c:pt idx="235">
                  <c:v>0.69767441860465096</c:v>
                </c:pt>
                <c:pt idx="236">
                  <c:v>0.72093023255813904</c:v>
                </c:pt>
                <c:pt idx="237">
                  <c:v>0.54651162790697605</c:v>
                </c:pt>
                <c:pt idx="238">
                  <c:v>0.72093023255813904</c:v>
                </c:pt>
                <c:pt idx="239">
                  <c:v>0.75581395348837199</c:v>
                </c:pt>
                <c:pt idx="240">
                  <c:v>0.73255813953488302</c:v>
                </c:pt>
                <c:pt idx="241">
                  <c:v>0.52325581395348797</c:v>
                </c:pt>
                <c:pt idx="242">
                  <c:v>0.76744186046511598</c:v>
                </c:pt>
                <c:pt idx="243">
                  <c:v>0.73255813953488302</c:v>
                </c:pt>
                <c:pt idx="244">
                  <c:v>0.65116279069767402</c:v>
                </c:pt>
                <c:pt idx="245">
                  <c:v>0.72093023255813904</c:v>
                </c:pt>
                <c:pt idx="246">
                  <c:v>0.76744186046511598</c:v>
                </c:pt>
                <c:pt idx="247">
                  <c:v>0.67441860465116199</c:v>
                </c:pt>
                <c:pt idx="248">
                  <c:v>0.72093023255813904</c:v>
                </c:pt>
                <c:pt idx="249">
                  <c:v>0.68604651162790697</c:v>
                </c:pt>
                <c:pt idx="250">
                  <c:v>0.69767441860465096</c:v>
                </c:pt>
                <c:pt idx="251">
                  <c:v>0.77906976744185996</c:v>
                </c:pt>
                <c:pt idx="252">
                  <c:v>0.77906976744185996</c:v>
                </c:pt>
                <c:pt idx="253">
                  <c:v>0.69767441860465096</c:v>
                </c:pt>
                <c:pt idx="254">
                  <c:v>0.70930232558139505</c:v>
                </c:pt>
                <c:pt idx="255">
                  <c:v>0.74418604651162801</c:v>
                </c:pt>
                <c:pt idx="256">
                  <c:v>0.73255813953488302</c:v>
                </c:pt>
                <c:pt idx="257">
                  <c:v>0.69767441860465096</c:v>
                </c:pt>
                <c:pt idx="258">
                  <c:v>0.68604651162790697</c:v>
                </c:pt>
                <c:pt idx="259">
                  <c:v>0.72093023255813904</c:v>
                </c:pt>
                <c:pt idx="260">
                  <c:v>0.73255813953488302</c:v>
                </c:pt>
                <c:pt idx="261">
                  <c:v>0.67441860465116199</c:v>
                </c:pt>
                <c:pt idx="262">
                  <c:v>0.62790697674418605</c:v>
                </c:pt>
                <c:pt idx="263">
                  <c:v>0.72093023255813904</c:v>
                </c:pt>
                <c:pt idx="264">
                  <c:v>0.66279069767441801</c:v>
                </c:pt>
                <c:pt idx="265">
                  <c:v>0.67441860465116199</c:v>
                </c:pt>
                <c:pt idx="266">
                  <c:v>0.53488372093023195</c:v>
                </c:pt>
                <c:pt idx="267">
                  <c:v>0.74418604651162801</c:v>
                </c:pt>
                <c:pt idx="268">
                  <c:v>0.73255813953488302</c:v>
                </c:pt>
                <c:pt idx="269">
                  <c:v>0.72093023255813904</c:v>
                </c:pt>
                <c:pt idx="270">
                  <c:v>0.76744186046511598</c:v>
                </c:pt>
                <c:pt idx="271">
                  <c:v>0.76744186046511598</c:v>
                </c:pt>
                <c:pt idx="272">
                  <c:v>0.62790697674418605</c:v>
                </c:pt>
                <c:pt idx="273">
                  <c:v>0.73255813953488302</c:v>
                </c:pt>
                <c:pt idx="274">
                  <c:v>0.81395348837209303</c:v>
                </c:pt>
                <c:pt idx="275">
                  <c:v>0.68604651162790697</c:v>
                </c:pt>
                <c:pt idx="276">
                  <c:v>0.69767441860465096</c:v>
                </c:pt>
                <c:pt idx="277">
                  <c:v>0.82558139534883701</c:v>
                </c:pt>
                <c:pt idx="278">
                  <c:v>0.66279069767441801</c:v>
                </c:pt>
                <c:pt idx="279">
                  <c:v>0.72093023255813904</c:v>
                </c:pt>
                <c:pt idx="280">
                  <c:v>0.79069767441860395</c:v>
                </c:pt>
                <c:pt idx="281">
                  <c:v>0.74418604651162801</c:v>
                </c:pt>
                <c:pt idx="282">
                  <c:v>0.77906976744185996</c:v>
                </c:pt>
                <c:pt idx="283">
                  <c:v>0.67441860465116199</c:v>
                </c:pt>
                <c:pt idx="284">
                  <c:v>0.70930232558139505</c:v>
                </c:pt>
                <c:pt idx="285">
                  <c:v>0.72093023255813904</c:v>
                </c:pt>
                <c:pt idx="286">
                  <c:v>0.69767441860465096</c:v>
                </c:pt>
                <c:pt idx="287">
                  <c:v>0.70930232558139505</c:v>
                </c:pt>
                <c:pt idx="288">
                  <c:v>0.75581395348837199</c:v>
                </c:pt>
                <c:pt idx="289">
                  <c:v>0.74418604651162801</c:v>
                </c:pt>
                <c:pt idx="290">
                  <c:v>0.69767441860465096</c:v>
                </c:pt>
                <c:pt idx="291">
                  <c:v>0.72093023255813904</c:v>
                </c:pt>
                <c:pt idx="292">
                  <c:v>0.70930232558139505</c:v>
                </c:pt>
                <c:pt idx="293">
                  <c:v>0.73255813953488302</c:v>
                </c:pt>
                <c:pt idx="294">
                  <c:v>0.56976744186046502</c:v>
                </c:pt>
                <c:pt idx="295">
                  <c:v>0.69767441860465096</c:v>
                </c:pt>
                <c:pt idx="296">
                  <c:v>0.79069767441860395</c:v>
                </c:pt>
                <c:pt idx="297">
                  <c:v>0.66279069767441801</c:v>
                </c:pt>
                <c:pt idx="298">
                  <c:v>0.77906976744185996</c:v>
                </c:pt>
                <c:pt idx="299">
                  <c:v>0.74418604651162801</c:v>
                </c:pt>
                <c:pt idx="300">
                  <c:v>0.69767441860465096</c:v>
                </c:pt>
                <c:pt idx="301">
                  <c:v>0.76744186046511598</c:v>
                </c:pt>
                <c:pt idx="302">
                  <c:v>0.581395348837209</c:v>
                </c:pt>
                <c:pt idx="303">
                  <c:v>0.73255813953488302</c:v>
                </c:pt>
                <c:pt idx="304">
                  <c:v>0.67441860465116199</c:v>
                </c:pt>
                <c:pt idx="305">
                  <c:v>0.63953488372093004</c:v>
                </c:pt>
                <c:pt idx="306">
                  <c:v>0.75581395348837199</c:v>
                </c:pt>
                <c:pt idx="307">
                  <c:v>0.73255813953488302</c:v>
                </c:pt>
                <c:pt idx="308">
                  <c:v>0.79069767441860395</c:v>
                </c:pt>
                <c:pt idx="309">
                  <c:v>0.63953488372093004</c:v>
                </c:pt>
                <c:pt idx="310">
                  <c:v>0.70930232558139505</c:v>
                </c:pt>
                <c:pt idx="311">
                  <c:v>0.73255813953488302</c:v>
                </c:pt>
                <c:pt idx="312">
                  <c:v>0.581395348837209</c:v>
                </c:pt>
                <c:pt idx="313">
                  <c:v>0.65116279069767402</c:v>
                </c:pt>
                <c:pt idx="314">
                  <c:v>0.68604651162790697</c:v>
                </c:pt>
                <c:pt idx="315">
                  <c:v>0.53488372093023195</c:v>
                </c:pt>
                <c:pt idx="316">
                  <c:v>0.68604651162790697</c:v>
                </c:pt>
                <c:pt idx="317">
                  <c:v>0.63953488372093004</c:v>
                </c:pt>
                <c:pt idx="318">
                  <c:v>0.69767441860465096</c:v>
                </c:pt>
                <c:pt idx="319">
                  <c:v>0.69767441860465096</c:v>
                </c:pt>
                <c:pt idx="320">
                  <c:v>0.67441860465116199</c:v>
                </c:pt>
                <c:pt idx="321">
                  <c:v>0.69767441860465096</c:v>
                </c:pt>
                <c:pt idx="322">
                  <c:v>0.72093023255813904</c:v>
                </c:pt>
                <c:pt idx="323">
                  <c:v>0.67441860465116199</c:v>
                </c:pt>
                <c:pt idx="324">
                  <c:v>0.69767441860465096</c:v>
                </c:pt>
                <c:pt idx="325">
                  <c:v>0.67441860465116199</c:v>
                </c:pt>
                <c:pt idx="326">
                  <c:v>0.67441860465116199</c:v>
                </c:pt>
                <c:pt idx="327">
                  <c:v>0.63953488372093004</c:v>
                </c:pt>
                <c:pt idx="328">
                  <c:v>0.81395348837209303</c:v>
                </c:pt>
                <c:pt idx="329">
                  <c:v>0.79069767441860395</c:v>
                </c:pt>
                <c:pt idx="330">
                  <c:v>0.68604651162790697</c:v>
                </c:pt>
                <c:pt idx="331">
                  <c:v>0.76744186046511598</c:v>
                </c:pt>
                <c:pt idx="332">
                  <c:v>0.65116279069767402</c:v>
                </c:pt>
                <c:pt idx="333">
                  <c:v>0.69767441860465096</c:v>
                </c:pt>
                <c:pt idx="334">
                  <c:v>0.72093023255813904</c:v>
                </c:pt>
                <c:pt idx="335">
                  <c:v>0.74418604651162801</c:v>
                </c:pt>
                <c:pt idx="336">
                  <c:v>0.76744186046511598</c:v>
                </c:pt>
                <c:pt idx="337">
                  <c:v>0.72093023255813904</c:v>
                </c:pt>
                <c:pt idx="338">
                  <c:v>0.76744186046511598</c:v>
                </c:pt>
                <c:pt idx="339">
                  <c:v>0.63953488372093004</c:v>
                </c:pt>
                <c:pt idx="340">
                  <c:v>0.70930232558139505</c:v>
                </c:pt>
                <c:pt idx="341">
                  <c:v>0.62790697674418605</c:v>
                </c:pt>
                <c:pt idx="342">
                  <c:v>0.74418604651162801</c:v>
                </c:pt>
                <c:pt idx="343">
                  <c:v>0.30232558139534799</c:v>
                </c:pt>
                <c:pt idx="344">
                  <c:v>0.69767441860465096</c:v>
                </c:pt>
                <c:pt idx="345">
                  <c:v>0.73255813953488302</c:v>
                </c:pt>
                <c:pt idx="346">
                  <c:v>0.68604651162790697</c:v>
                </c:pt>
                <c:pt idx="347">
                  <c:v>0.290697674418604</c:v>
                </c:pt>
                <c:pt idx="348">
                  <c:v>0.75581395348837199</c:v>
                </c:pt>
                <c:pt idx="349">
                  <c:v>0.76744186046511598</c:v>
                </c:pt>
                <c:pt idx="350">
                  <c:v>0.81395348837209303</c:v>
                </c:pt>
                <c:pt idx="351">
                  <c:v>0.62790697674418605</c:v>
                </c:pt>
                <c:pt idx="352">
                  <c:v>0.74418604651162801</c:v>
                </c:pt>
                <c:pt idx="353">
                  <c:v>0.76744186046511598</c:v>
                </c:pt>
                <c:pt idx="354">
                  <c:v>0.70930232558139505</c:v>
                </c:pt>
                <c:pt idx="355">
                  <c:v>0.67441860465116199</c:v>
                </c:pt>
                <c:pt idx="356">
                  <c:v>0.72093023255813904</c:v>
                </c:pt>
                <c:pt idx="357">
                  <c:v>0.73255813953488302</c:v>
                </c:pt>
                <c:pt idx="358">
                  <c:v>0.69767441860465096</c:v>
                </c:pt>
                <c:pt idx="359">
                  <c:v>0.40697674418604601</c:v>
                </c:pt>
                <c:pt idx="360">
                  <c:v>0.39534883720930197</c:v>
                </c:pt>
                <c:pt idx="361">
                  <c:v>0.77906976744185996</c:v>
                </c:pt>
                <c:pt idx="362">
                  <c:v>0.66279069767441801</c:v>
                </c:pt>
                <c:pt idx="363">
                  <c:v>0.68604651162790697</c:v>
                </c:pt>
                <c:pt idx="364">
                  <c:v>0.68604651162790697</c:v>
                </c:pt>
                <c:pt idx="365">
                  <c:v>0.372093023255814</c:v>
                </c:pt>
                <c:pt idx="366">
                  <c:v>0.79069767441860395</c:v>
                </c:pt>
                <c:pt idx="367">
                  <c:v>0.39534883720930197</c:v>
                </c:pt>
                <c:pt idx="368">
                  <c:v>0.70930232558139505</c:v>
                </c:pt>
                <c:pt idx="369">
                  <c:v>0.67441860465116199</c:v>
                </c:pt>
                <c:pt idx="370">
                  <c:v>0.581395348837209</c:v>
                </c:pt>
                <c:pt idx="371">
                  <c:v>0.70930232558139505</c:v>
                </c:pt>
                <c:pt idx="372">
                  <c:v>0.73255813953488302</c:v>
                </c:pt>
                <c:pt idx="373">
                  <c:v>0.62790697674418605</c:v>
                </c:pt>
                <c:pt idx="374">
                  <c:v>0.69767441860465096</c:v>
                </c:pt>
                <c:pt idx="375">
                  <c:v>0.54651162790697605</c:v>
                </c:pt>
                <c:pt idx="376">
                  <c:v>0.70930232558139505</c:v>
                </c:pt>
                <c:pt idx="377">
                  <c:v>0.65116279069767402</c:v>
                </c:pt>
                <c:pt idx="378">
                  <c:v>0.62790697674418605</c:v>
                </c:pt>
                <c:pt idx="379">
                  <c:v>0.80232558139534804</c:v>
                </c:pt>
                <c:pt idx="380">
                  <c:v>0.68604651162790697</c:v>
                </c:pt>
                <c:pt idx="381">
                  <c:v>0.77906976744185996</c:v>
                </c:pt>
                <c:pt idx="382">
                  <c:v>0.77906976744185996</c:v>
                </c:pt>
                <c:pt idx="383">
                  <c:v>0.80232558139534804</c:v>
                </c:pt>
                <c:pt idx="384">
                  <c:v>0.74418604651162801</c:v>
                </c:pt>
                <c:pt idx="385">
                  <c:v>0.61627906976744096</c:v>
                </c:pt>
                <c:pt idx="386">
                  <c:v>0.75581395348837199</c:v>
                </c:pt>
                <c:pt idx="387">
                  <c:v>0.68604651162790697</c:v>
                </c:pt>
                <c:pt idx="388">
                  <c:v>0.67441860465116199</c:v>
                </c:pt>
                <c:pt idx="389">
                  <c:v>0.77906976744185996</c:v>
                </c:pt>
                <c:pt idx="390">
                  <c:v>0.69767441860465096</c:v>
                </c:pt>
                <c:pt idx="391">
                  <c:v>0.69767441860465096</c:v>
                </c:pt>
                <c:pt idx="392">
                  <c:v>0.75581395348837199</c:v>
                </c:pt>
                <c:pt idx="393">
                  <c:v>0.72093023255813904</c:v>
                </c:pt>
                <c:pt idx="394">
                  <c:v>0.73255813953488302</c:v>
                </c:pt>
                <c:pt idx="395">
                  <c:v>0.76744186046511598</c:v>
                </c:pt>
                <c:pt idx="396">
                  <c:v>0.70930232558139505</c:v>
                </c:pt>
                <c:pt idx="397">
                  <c:v>0.74418604651162801</c:v>
                </c:pt>
                <c:pt idx="398">
                  <c:v>0.59302325581395299</c:v>
                </c:pt>
                <c:pt idx="399">
                  <c:v>0.70930232558139505</c:v>
                </c:pt>
                <c:pt idx="400">
                  <c:v>0.41860465116279</c:v>
                </c:pt>
                <c:pt idx="401">
                  <c:v>0.44186046511627902</c:v>
                </c:pt>
                <c:pt idx="402">
                  <c:v>0.77906976744185996</c:v>
                </c:pt>
                <c:pt idx="403">
                  <c:v>0.68604651162790697</c:v>
                </c:pt>
                <c:pt idx="404">
                  <c:v>0.41860465116279</c:v>
                </c:pt>
                <c:pt idx="405">
                  <c:v>0.79069767441860395</c:v>
                </c:pt>
                <c:pt idx="406">
                  <c:v>0.44186046511627902</c:v>
                </c:pt>
                <c:pt idx="407">
                  <c:v>0.68604651162790697</c:v>
                </c:pt>
                <c:pt idx="408">
                  <c:v>0.72093023255813904</c:v>
                </c:pt>
                <c:pt idx="409">
                  <c:v>0.80232558139534804</c:v>
                </c:pt>
                <c:pt idx="410">
                  <c:v>0.73255813953488302</c:v>
                </c:pt>
                <c:pt idx="411">
                  <c:v>0.70930232558139505</c:v>
                </c:pt>
                <c:pt idx="412">
                  <c:v>0.63953488372093004</c:v>
                </c:pt>
                <c:pt idx="413">
                  <c:v>0.80232558139534804</c:v>
                </c:pt>
                <c:pt idx="414">
                  <c:v>0.52325581395348797</c:v>
                </c:pt>
                <c:pt idx="415">
                  <c:v>0.74418604651162801</c:v>
                </c:pt>
                <c:pt idx="416">
                  <c:v>0.36046511627906902</c:v>
                </c:pt>
                <c:pt idx="417">
                  <c:v>0.74418604651162801</c:v>
                </c:pt>
                <c:pt idx="418">
                  <c:v>0.581395348837209</c:v>
                </c:pt>
                <c:pt idx="419">
                  <c:v>0.68604651162790697</c:v>
                </c:pt>
                <c:pt idx="420">
                  <c:v>0.69767441860465096</c:v>
                </c:pt>
                <c:pt idx="421">
                  <c:v>0.72093023255813904</c:v>
                </c:pt>
                <c:pt idx="422">
                  <c:v>0.41860465116279</c:v>
                </c:pt>
                <c:pt idx="423">
                  <c:v>0.82558139534883701</c:v>
                </c:pt>
                <c:pt idx="424">
                  <c:v>0.56976744186046502</c:v>
                </c:pt>
                <c:pt idx="425">
                  <c:v>0.68604651162790697</c:v>
                </c:pt>
                <c:pt idx="426">
                  <c:v>0.65116279069767402</c:v>
                </c:pt>
                <c:pt idx="427">
                  <c:v>0.31395348837209303</c:v>
                </c:pt>
                <c:pt idx="428">
                  <c:v>0.70930232558139505</c:v>
                </c:pt>
                <c:pt idx="429">
                  <c:v>0.44186046511627902</c:v>
                </c:pt>
                <c:pt idx="430">
                  <c:v>0.68604651162790697</c:v>
                </c:pt>
                <c:pt idx="431">
                  <c:v>0.79069767441860395</c:v>
                </c:pt>
                <c:pt idx="432">
                  <c:v>0.68604651162790697</c:v>
                </c:pt>
                <c:pt idx="433">
                  <c:v>0.79069767441860395</c:v>
                </c:pt>
                <c:pt idx="434">
                  <c:v>0.63953488372093004</c:v>
                </c:pt>
                <c:pt idx="435">
                  <c:v>0.76744186046511598</c:v>
                </c:pt>
                <c:pt idx="436">
                  <c:v>0.70930232558139505</c:v>
                </c:pt>
                <c:pt idx="437">
                  <c:v>0.73255813953488302</c:v>
                </c:pt>
                <c:pt idx="438">
                  <c:v>0.73255813953488302</c:v>
                </c:pt>
                <c:pt idx="439">
                  <c:v>0.67441860465116199</c:v>
                </c:pt>
                <c:pt idx="440">
                  <c:v>0.68604651162790697</c:v>
                </c:pt>
                <c:pt idx="441">
                  <c:v>0.54651162790697605</c:v>
                </c:pt>
                <c:pt idx="442">
                  <c:v>0.74418604651162801</c:v>
                </c:pt>
                <c:pt idx="443">
                  <c:v>0.67441860465116199</c:v>
                </c:pt>
                <c:pt idx="444">
                  <c:v>0.69767441860465096</c:v>
                </c:pt>
                <c:pt idx="445">
                  <c:v>0.72093023255813904</c:v>
                </c:pt>
                <c:pt idx="446">
                  <c:v>0.77906976744185996</c:v>
                </c:pt>
                <c:pt idx="447">
                  <c:v>0.34883720930232498</c:v>
                </c:pt>
                <c:pt idx="448">
                  <c:v>0.73255813953488302</c:v>
                </c:pt>
                <c:pt idx="449">
                  <c:v>0.72093023255813904</c:v>
                </c:pt>
                <c:pt idx="450">
                  <c:v>0.72093023255813904</c:v>
                </c:pt>
                <c:pt idx="451">
                  <c:v>0.54651162790697605</c:v>
                </c:pt>
                <c:pt idx="452">
                  <c:v>0.67441860465116199</c:v>
                </c:pt>
                <c:pt idx="453">
                  <c:v>0.581395348837209</c:v>
                </c:pt>
                <c:pt idx="454">
                  <c:v>0.73255813953488302</c:v>
                </c:pt>
                <c:pt idx="455">
                  <c:v>0.337209302325581</c:v>
                </c:pt>
                <c:pt idx="456">
                  <c:v>0.70930232558139505</c:v>
                </c:pt>
                <c:pt idx="457">
                  <c:v>0.63953488372093004</c:v>
                </c:pt>
                <c:pt idx="458">
                  <c:v>0.63953488372093004</c:v>
                </c:pt>
                <c:pt idx="459">
                  <c:v>0.65116279069767402</c:v>
                </c:pt>
                <c:pt idx="460">
                  <c:v>0.68604651162790697</c:v>
                </c:pt>
                <c:pt idx="461">
                  <c:v>0.581395348837209</c:v>
                </c:pt>
                <c:pt idx="462">
                  <c:v>0.72093023255813904</c:v>
                </c:pt>
                <c:pt idx="463">
                  <c:v>0.73255813953488302</c:v>
                </c:pt>
                <c:pt idx="464">
                  <c:v>0.67441860465116199</c:v>
                </c:pt>
                <c:pt idx="465">
                  <c:v>0.66279069767441801</c:v>
                </c:pt>
                <c:pt idx="466">
                  <c:v>0.75581395348837199</c:v>
                </c:pt>
                <c:pt idx="467">
                  <c:v>0.65116279069767402</c:v>
                </c:pt>
                <c:pt idx="468">
                  <c:v>0.67441860465116199</c:v>
                </c:pt>
                <c:pt idx="469">
                  <c:v>0.69767441860465096</c:v>
                </c:pt>
                <c:pt idx="470">
                  <c:v>0.70930232558139505</c:v>
                </c:pt>
                <c:pt idx="471">
                  <c:v>0.69767441860465096</c:v>
                </c:pt>
                <c:pt idx="472">
                  <c:v>0.43023255813953398</c:v>
                </c:pt>
                <c:pt idx="473">
                  <c:v>0.65116279069767402</c:v>
                </c:pt>
                <c:pt idx="474">
                  <c:v>0.69767441860465096</c:v>
                </c:pt>
                <c:pt idx="475">
                  <c:v>0.54651162790697605</c:v>
                </c:pt>
                <c:pt idx="476">
                  <c:v>0.70930232558139505</c:v>
                </c:pt>
                <c:pt idx="477">
                  <c:v>0.69767441860465096</c:v>
                </c:pt>
                <c:pt idx="478">
                  <c:v>0.44186046511627902</c:v>
                </c:pt>
                <c:pt idx="479">
                  <c:v>0.68604651162790697</c:v>
                </c:pt>
                <c:pt idx="480">
                  <c:v>0.56976744186046502</c:v>
                </c:pt>
                <c:pt idx="481">
                  <c:v>0.67441860465116199</c:v>
                </c:pt>
                <c:pt idx="482">
                  <c:v>0.56976744186046502</c:v>
                </c:pt>
                <c:pt idx="483">
                  <c:v>0.76744186046511598</c:v>
                </c:pt>
                <c:pt idx="484">
                  <c:v>0.70930232558139505</c:v>
                </c:pt>
                <c:pt idx="485">
                  <c:v>0.76744186046511598</c:v>
                </c:pt>
                <c:pt idx="486">
                  <c:v>0.66279069767441801</c:v>
                </c:pt>
                <c:pt idx="487">
                  <c:v>0.67441860465116199</c:v>
                </c:pt>
                <c:pt idx="488">
                  <c:v>0.62790697674418605</c:v>
                </c:pt>
                <c:pt idx="489">
                  <c:v>0.70930232558139505</c:v>
                </c:pt>
                <c:pt idx="490">
                  <c:v>0.72093023255813904</c:v>
                </c:pt>
                <c:pt idx="491">
                  <c:v>0.52325581395348797</c:v>
                </c:pt>
                <c:pt idx="492">
                  <c:v>0.60465116279069697</c:v>
                </c:pt>
                <c:pt idx="493">
                  <c:v>0.68604651162790697</c:v>
                </c:pt>
                <c:pt idx="494">
                  <c:v>0.80232558139534804</c:v>
                </c:pt>
                <c:pt idx="495">
                  <c:v>0.68604651162790697</c:v>
                </c:pt>
                <c:pt idx="496">
                  <c:v>0.70930232558139505</c:v>
                </c:pt>
                <c:pt idx="497">
                  <c:v>0.72093023255813904</c:v>
                </c:pt>
                <c:pt idx="498">
                  <c:v>0.74418604651162801</c:v>
                </c:pt>
                <c:pt idx="499">
                  <c:v>0.36046511627906902</c:v>
                </c:pt>
                <c:pt idx="500">
                  <c:v>0.69767441860465096</c:v>
                </c:pt>
                <c:pt idx="501">
                  <c:v>0.68604651162790697</c:v>
                </c:pt>
                <c:pt idx="502">
                  <c:v>0.67441860465116199</c:v>
                </c:pt>
                <c:pt idx="503">
                  <c:v>0.79069767441860395</c:v>
                </c:pt>
                <c:pt idx="504">
                  <c:v>0.77906976744185996</c:v>
                </c:pt>
                <c:pt idx="505">
                  <c:v>0.72093023255813904</c:v>
                </c:pt>
                <c:pt idx="506">
                  <c:v>0.75581395348837199</c:v>
                </c:pt>
                <c:pt idx="507">
                  <c:v>0.79069767441860395</c:v>
                </c:pt>
                <c:pt idx="508">
                  <c:v>0.24418604651162701</c:v>
                </c:pt>
                <c:pt idx="509">
                  <c:v>0.76744186046511598</c:v>
                </c:pt>
                <c:pt idx="510">
                  <c:v>0.67441860465116199</c:v>
                </c:pt>
                <c:pt idx="511">
                  <c:v>0.74418604651162801</c:v>
                </c:pt>
                <c:pt idx="512">
                  <c:v>0.70930232558139505</c:v>
                </c:pt>
                <c:pt idx="513">
                  <c:v>0.74418604651162801</c:v>
                </c:pt>
                <c:pt idx="514">
                  <c:v>0.68604651162790697</c:v>
                </c:pt>
                <c:pt idx="515">
                  <c:v>0.73255813953488302</c:v>
                </c:pt>
                <c:pt idx="516">
                  <c:v>0.74418604651162801</c:v>
                </c:pt>
                <c:pt idx="517">
                  <c:v>0.36046511627906902</c:v>
                </c:pt>
                <c:pt idx="518">
                  <c:v>0.62790697674418605</c:v>
                </c:pt>
                <c:pt idx="519">
                  <c:v>0.62790697674418605</c:v>
                </c:pt>
                <c:pt idx="520">
                  <c:v>0.52325581395348797</c:v>
                </c:pt>
                <c:pt idx="521">
                  <c:v>0.72093023255813904</c:v>
                </c:pt>
                <c:pt idx="522">
                  <c:v>0.68604651162790697</c:v>
                </c:pt>
                <c:pt idx="523">
                  <c:v>0.72093023255813904</c:v>
                </c:pt>
                <c:pt idx="524">
                  <c:v>0.39534883720930197</c:v>
                </c:pt>
                <c:pt idx="525">
                  <c:v>0.66279069767441801</c:v>
                </c:pt>
                <c:pt idx="526">
                  <c:v>0.27906976744186002</c:v>
                </c:pt>
                <c:pt idx="527">
                  <c:v>0.79069767441860395</c:v>
                </c:pt>
                <c:pt idx="528">
                  <c:v>0.79069767441860395</c:v>
                </c:pt>
                <c:pt idx="529">
                  <c:v>0.77906976744185996</c:v>
                </c:pt>
                <c:pt idx="530">
                  <c:v>0.73255813953488302</c:v>
                </c:pt>
                <c:pt idx="531">
                  <c:v>0.74418604651162801</c:v>
                </c:pt>
                <c:pt idx="532">
                  <c:v>0.53488372093023195</c:v>
                </c:pt>
                <c:pt idx="533">
                  <c:v>0.70930232558139505</c:v>
                </c:pt>
                <c:pt idx="534">
                  <c:v>0.77906976744185996</c:v>
                </c:pt>
                <c:pt idx="535">
                  <c:v>0.52325581395348797</c:v>
                </c:pt>
                <c:pt idx="536">
                  <c:v>0.75581395348837199</c:v>
                </c:pt>
                <c:pt idx="537">
                  <c:v>0.68604651162790697</c:v>
                </c:pt>
                <c:pt idx="538">
                  <c:v>0.69767441860465096</c:v>
                </c:pt>
                <c:pt idx="539">
                  <c:v>0.76744186046511598</c:v>
                </c:pt>
                <c:pt idx="540">
                  <c:v>0.73255813953488302</c:v>
                </c:pt>
                <c:pt idx="541">
                  <c:v>0.60465116279069697</c:v>
                </c:pt>
                <c:pt idx="542">
                  <c:v>0.72093023255813904</c:v>
                </c:pt>
                <c:pt idx="543">
                  <c:v>0.68604651162790697</c:v>
                </c:pt>
                <c:pt idx="544">
                  <c:v>0.41860465116279</c:v>
                </c:pt>
                <c:pt idx="545">
                  <c:v>0.53488372093023195</c:v>
                </c:pt>
                <c:pt idx="546">
                  <c:v>0.24418604651162701</c:v>
                </c:pt>
                <c:pt idx="547">
                  <c:v>0.66279069767441801</c:v>
                </c:pt>
                <c:pt idx="548">
                  <c:v>0.73255813953488302</c:v>
                </c:pt>
                <c:pt idx="549">
                  <c:v>0.56976744186046502</c:v>
                </c:pt>
                <c:pt idx="550">
                  <c:v>0.76744186046511598</c:v>
                </c:pt>
                <c:pt idx="551">
                  <c:v>0.73255813953488302</c:v>
                </c:pt>
                <c:pt idx="552">
                  <c:v>0.73255813953488302</c:v>
                </c:pt>
                <c:pt idx="553">
                  <c:v>0.73255813953488302</c:v>
                </c:pt>
                <c:pt idx="554">
                  <c:v>0.56976744186046502</c:v>
                </c:pt>
                <c:pt idx="555">
                  <c:v>0.72093023255813904</c:v>
                </c:pt>
                <c:pt idx="556">
                  <c:v>0.67441860465116199</c:v>
                </c:pt>
                <c:pt idx="557">
                  <c:v>0.61627906976744096</c:v>
                </c:pt>
                <c:pt idx="558">
                  <c:v>0.76744186046511598</c:v>
                </c:pt>
                <c:pt idx="559">
                  <c:v>0.75581395348837199</c:v>
                </c:pt>
                <c:pt idx="560">
                  <c:v>0.67441860465116199</c:v>
                </c:pt>
                <c:pt idx="561">
                  <c:v>0.72093023255813904</c:v>
                </c:pt>
                <c:pt idx="562">
                  <c:v>0.75581395348837199</c:v>
                </c:pt>
                <c:pt idx="563">
                  <c:v>0.70930232558139505</c:v>
                </c:pt>
                <c:pt idx="564">
                  <c:v>0.60465116279069697</c:v>
                </c:pt>
                <c:pt idx="565">
                  <c:v>0.75581395348837199</c:v>
                </c:pt>
                <c:pt idx="566">
                  <c:v>0.62790697674418605</c:v>
                </c:pt>
                <c:pt idx="567">
                  <c:v>0.68604651162790697</c:v>
                </c:pt>
                <c:pt idx="568">
                  <c:v>0.65116279069767402</c:v>
                </c:pt>
                <c:pt idx="569">
                  <c:v>0.77906976744185996</c:v>
                </c:pt>
                <c:pt idx="570">
                  <c:v>0.27906976744186002</c:v>
                </c:pt>
                <c:pt idx="571">
                  <c:v>0.39534883720930197</c:v>
                </c:pt>
                <c:pt idx="572">
                  <c:v>0.76744186046511598</c:v>
                </c:pt>
                <c:pt idx="573">
                  <c:v>0.60465116279069697</c:v>
                </c:pt>
                <c:pt idx="574">
                  <c:v>0.75581395348837199</c:v>
                </c:pt>
                <c:pt idx="575">
                  <c:v>0.72093023255813904</c:v>
                </c:pt>
                <c:pt idx="576">
                  <c:v>0.69767441860465096</c:v>
                </c:pt>
                <c:pt idx="577">
                  <c:v>0.73255813953488302</c:v>
                </c:pt>
                <c:pt idx="578">
                  <c:v>0.5</c:v>
                </c:pt>
                <c:pt idx="579">
                  <c:v>0.66279069767441801</c:v>
                </c:pt>
                <c:pt idx="580">
                  <c:v>0.70930232558139505</c:v>
                </c:pt>
                <c:pt idx="581">
                  <c:v>0.67441860465116199</c:v>
                </c:pt>
                <c:pt idx="582">
                  <c:v>0.75581395348837199</c:v>
                </c:pt>
                <c:pt idx="583">
                  <c:v>0.80232558139534804</c:v>
                </c:pt>
                <c:pt idx="584">
                  <c:v>0.73255813953488302</c:v>
                </c:pt>
                <c:pt idx="585">
                  <c:v>0.337209302325581</c:v>
                </c:pt>
                <c:pt idx="586">
                  <c:v>0.56976744186046502</c:v>
                </c:pt>
                <c:pt idx="587">
                  <c:v>0.26744186046511598</c:v>
                </c:pt>
                <c:pt idx="588">
                  <c:v>0.70930232558139505</c:v>
                </c:pt>
                <c:pt idx="589">
                  <c:v>0.69767441860465096</c:v>
                </c:pt>
                <c:pt idx="590">
                  <c:v>0.68604651162790697</c:v>
                </c:pt>
                <c:pt idx="591">
                  <c:v>0.69767441860465096</c:v>
                </c:pt>
                <c:pt idx="592">
                  <c:v>0.54651162790697605</c:v>
                </c:pt>
                <c:pt idx="593">
                  <c:v>0.77906976744185996</c:v>
                </c:pt>
                <c:pt idx="594">
                  <c:v>0.73255813953488302</c:v>
                </c:pt>
                <c:pt idx="595">
                  <c:v>0.69767441860465096</c:v>
                </c:pt>
                <c:pt idx="596">
                  <c:v>0.70930232558139505</c:v>
                </c:pt>
                <c:pt idx="597">
                  <c:v>0.70930232558139505</c:v>
                </c:pt>
                <c:pt idx="598">
                  <c:v>0.70930232558139505</c:v>
                </c:pt>
                <c:pt idx="599">
                  <c:v>0.76744186046511598</c:v>
                </c:pt>
                <c:pt idx="600">
                  <c:v>0.73255813953488302</c:v>
                </c:pt>
                <c:pt idx="601">
                  <c:v>0.75581395348837199</c:v>
                </c:pt>
                <c:pt idx="602">
                  <c:v>0.337209302325581</c:v>
                </c:pt>
                <c:pt idx="603">
                  <c:v>0.70930232558139505</c:v>
                </c:pt>
                <c:pt idx="604">
                  <c:v>0.66279069767441801</c:v>
                </c:pt>
                <c:pt idx="605">
                  <c:v>0.68604651162790697</c:v>
                </c:pt>
                <c:pt idx="606">
                  <c:v>0.69767441860465096</c:v>
                </c:pt>
                <c:pt idx="607">
                  <c:v>0.70930232558139505</c:v>
                </c:pt>
                <c:pt idx="608">
                  <c:v>0.73255813953488302</c:v>
                </c:pt>
                <c:pt idx="609">
                  <c:v>0.61627906976744096</c:v>
                </c:pt>
                <c:pt idx="610">
                  <c:v>0.67441860465116199</c:v>
                </c:pt>
                <c:pt idx="611">
                  <c:v>0.68604651162790697</c:v>
                </c:pt>
                <c:pt idx="612">
                  <c:v>0.45348837209302301</c:v>
                </c:pt>
                <c:pt idx="613">
                  <c:v>0.63953488372093004</c:v>
                </c:pt>
                <c:pt idx="614">
                  <c:v>0.59302325581395299</c:v>
                </c:pt>
                <c:pt idx="615">
                  <c:v>0.72093023255813904</c:v>
                </c:pt>
                <c:pt idx="616">
                  <c:v>0.63953488372093004</c:v>
                </c:pt>
                <c:pt idx="617">
                  <c:v>0.75581395348837199</c:v>
                </c:pt>
                <c:pt idx="618">
                  <c:v>0.73255813953488302</c:v>
                </c:pt>
                <c:pt idx="619">
                  <c:v>0.60465116279069697</c:v>
                </c:pt>
                <c:pt idx="620">
                  <c:v>0.372093023255814</c:v>
                </c:pt>
                <c:pt idx="621">
                  <c:v>0.34883720930232498</c:v>
                </c:pt>
                <c:pt idx="622">
                  <c:v>0.39534883720930197</c:v>
                </c:pt>
                <c:pt idx="623">
                  <c:v>0.74418604651162801</c:v>
                </c:pt>
                <c:pt idx="624">
                  <c:v>0.44186046511627902</c:v>
                </c:pt>
                <c:pt idx="625">
                  <c:v>0.74418604651162801</c:v>
                </c:pt>
                <c:pt idx="626">
                  <c:v>0.70930232558139505</c:v>
                </c:pt>
                <c:pt idx="627">
                  <c:v>0.67441860465116199</c:v>
                </c:pt>
                <c:pt idx="628">
                  <c:v>0.67441860465116199</c:v>
                </c:pt>
                <c:pt idx="629">
                  <c:v>0.60465116279069697</c:v>
                </c:pt>
                <c:pt idx="630">
                  <c:v>0.36046511627906902</c:v>
                </c:pt>
                <c:pt idx="631">
                  <c:v>0.56976744186046502</c:v>
                </c:pt>
                <c:pt idx="632">
                  <c:v>0.55813953488372003</c:v>
                </c:pt>
                <c:pt idx="633">
                  <c:v>0.73255813953488302</c:v>
                </c:pt>
                <c:pt idx="634">
                  <c:v>0.51162790697674398</c:v>
                </c:pt>
                <c:pt idx="635">
                  <c:v>0.34883720930232498</c:v>
                </c:pt>
                <c:pt idx="636">
                  <c:v>0.67441860465116199</c:v>
                </c:pt>
                <c:pt idx="637">
                  <c:v>0.69767441860465096</c:v>
                </c:pt>
                <c:pt idx="638">
                  <c:v>0.67441860465116199</c:v>
                </c:pt>
                <c:pt idx="639">
                  <c:v>0.66279069767441801</c:v>
                </c:pt>
                <c:pt idx="640">
                  <c:v>0.45348837209302301</c:v>
                </c:pt>
                <c:pt idx="641">
                  <c:v>0.72093023255813904</c:v>
                </c:pt>
                <c:pt idx="642">
                  <c:v>0.69767441860465096</c:v>
                </c:pt>
                <c:pt idx="643">
                  <c:v>0.72093023255813904</c:v>
                </c:pt>
                <c:pt idx="644">
                  <c:v>0.61627906976744096</c:v>
                </c:pt>
                <c:pt idx="645">
                  <c:v>0.52325581395348797</c:v>
                </c:pt>
                <c:pt idx="646">
                  <c:v>0.77906976744185996</c:v>
                </c:pt>
                <c:pt idx="647">
                  <c:v>0.66279069767441801</c:v>
                </c:pt>
                <c:pt idx="648">
                  <c:v>0.69767441860465096</c:v>
                </c:pt>
                <c:pt idx="649">
                  <c:v>0.66279069767441801</c:v>
                </c:pt>
                <c:pt idx="650">
                  <c:v>0.73255813953488302</c:v>
                </c:pt>
                <c:pt idx="651">
                  <c:v>0.63953488372093004</c:v>
                </c:pt>
                <c:pt idx="652">
                  <c:v>0.73255813953488302</c:v>
                </c:pt>
                <c:pt idx="653">
                  <c:v>0.66279069767441801</c:v>
                </c:pt>
                <c:pt idx="654">
                  <c:v>0.69767441860465096</c:v>
                </c:pt>
                <c:pt idx="655">
                  <c:v>0.39534883720930197</c:v>
                </c:pt>
                <c:pt idx="656">
                  <c:v>0.67441860465116199</c:v>
                </c:pt>
                <c:pt idx="657">
                  <c:v>0.40697674418604601</c:v>
                </c:pt>
                <c:pt idx="658">
                  <c:v>0.68604651162790697</c:v>
                </c:pt>
                <c:pt idx="659">
                  <c:v>0.67441860465116199</c:v>
                </c:pt>
                <c:pt idx="660">
                  <c:v>0.72093023255813904</c:v>
                </c:pt>
                <c:pt idx="661">
                  <c:v>0.66279069767441801</c:v>
                </c:pt>
                <c:pt idx="662">
                  <c:v>0.65116279069767402</c:v>
                </c:pt>
                <c:pt idx="663">
                  <c:v>0.70930232558139505</c:v>
                </c:pt>
                <c:pt idx="664">
                  <c:v>0.41860465116279</c:v>
                </c:pt>
                <c:pt idx="665">
                  <c:v>0.63953488372093004</c:v>
                </c:pt>
                <c:pt idx="666">
                  <c:v>0.68604651162790697</c:v>
                </c:pt>
                <c:pt idx="667">
                  <c:v>0.39534883720930197</c:v>
                </c:pt>
                <c:pt idx="668">
                  <c:v>0.70930232558139505</c:v>
                </c:pt>
                <c:pt idx="669">
                  <c:v>0.68604651162790697</c:v>
                </c:pt>
                <c:pt idx="670">
                  <c:v>0.81395348837209303</c:v>
                </c:pt>
                <c:pt idx="671">
                  <c:v>0.34883720930232498</c:v>
                </c:pt>
                <c:pt idx="672">
                  <c:v>0.67441860465116199</c:v>
                </c:pt>
                <c:pt idx="673">
                  <c:v>0.66279069767441801</c:v>
                </c:pt>
                <c:pt idx="674">
                  <c:v>0.75581395348837199</c:v>
                </c:pt>
                <c:pt idx="675">
                  <c:v>0.337209302325581</c:v>
                </c:pt>
                <c:pt idx="676">
                  <c:v>0.73255813953488302</c:v>
                </c:pt>
                <c:pt idx="677">
                  <c:v>0.66279069767441801</c:v>
                </c:pt>
                <c:pt idx="678">
                  <c:v>0.67441860465116199</c:v>
                </c:pt>
                <c:pt idx="679">
                  <c:v>0.68604651162790697</c:v>
                </c:pt>
                <c:pt idx="680">
                  <c:v>0.73255813953488302</c:v>
                </c:pt>
                <c:pt idx="681">
                  <c:v>0.77906976744185996</c:v>
                </c:pt>
                <c:pt idx="682">
                  <c:v>0.65116279069767402</c:v>
                </c:pt>
                <c:pt idx="683">
                  <c:v>0.76744186046511598</c:v>
                </c:pt>
                <c:pt idx="684">
                  <c:v>0.67441860465116199</c:v>
                </c:pt>
                <c:pt idx="685">
                  <c:v>0.70930232558139505</c:v>
                </c:pt>
                <c:pt idx="686">
                  <c:v>0.62790697674418605</c:v>
                </c:pt>
                <c:pt idx="687">
                  <c:v>0.70930232558139505</c:v>
                </c:pt>
                <c:pt idx="688">
                  <c:v>0.62790697674418605</c:v>
                </c:pt>
                <c:pt idx="689">
                  <c:v>0.67441860465116199</c:v>
                </c:pt>
                <c:pt idx="690">
                  <c:v>0.69767441860465096</c:v>
                </c:pt>
                <c:pt idx="691">
                  <c:v>0.72093023255813904</c:v>
                </c:pt>
                <c:pt idx="692">
                  <c:v>0.290697674418604</c:v>
                </c:pt>
                <c:pt idx="693">
                  <c:v>0.66279069767441801</c:v>
                </c:pt>
                <c:pt idx="694">
                  <c:v>0.32558139534883701</c:v>
                </c:pt>
                <c:pt idx="695">
                  <c:v>0.68604651162790697</c:v>
                </c:pt>
                <c:pt idx="696">
                  <c:v>0.66279069767441801</c:v>
                </c:pt>
                <c:pt idx="697">
                  <c:v>0.63953488372093004</c:v>
                </c:pt>
                <c:pt idx="698">
                  <c:v>0.69767441860465096</c:v>
                </c:pt>
                <c:pt idx="699">
                  <c:v>0.81395348837209303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0-4EC1-91AF-62716D613E6A}"/>
            </c:ext>
          </c:extLst>
        </c:ser>
        <c:ser>
          <c:idx val="1"/>
          <c:order val="1"/>
          <c:tx>
            <c:strRef>
              <c:f>'tuning NUM_HIDDEN_NODES'!$F$4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NUM_HIDDEN_NODES'!$E$5:$E$11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15</c:v>
                </c:pt>
                <c:pt idx="5">
                  <c:v>20</c:v>
                </c:pt>
                <c:pt idx="6">
                  <c:v>51</c:v>
                </c:pt>
              </c:numCache>
            </c:numRef>
          </c:xVal>
          <c:yVal>
            <c:numRef>
              <c:f>'tuning NUM_HIDDEN_NODES'!$F$5:$F$11</c:f>
              <c:numCache>
                <c:formatCode>0.00%</c:formatCode>
                <c:ptCount val="7"/>
                <c:pt idx="0">
                  <c:v>0.70348837209302251</c:v>
                </c:pt>
                <c:pt idx="1">
                  <c:v>0.70313953488372016</c:v>
                </c:pt>
                <c:pt idx="2">
                  <c:v>0.71162790697674372</c:v>
                </c:pt>
                <c:pt idx="3">
                  <c:v>0.68325581395348811</c:v>
                </c:pt>
                <c:pt idx="4">
                  <c:v>0.65232558139534857</c:v>
                </c:pt>
                <c:pt idx="5">
                  <c:v>0.66186046511627838</c:v>
                </c:pt>
                <c:pt idx="6">
                  <c:v>0.63255813953488305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A0-4EC1-91AF-62716D613E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8542319"/>
        <c:axId val="1728532239"/>
      </c:scatterChart>
      <c:valAx>
        <c:axId val="17285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NUM_HIDDEN_NODES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32239"/>
        <c:crosses val="autoZero"/>
        <c:crossBetween val="midCat"/>
      </c:valAx>
      <c:valAx>
        <c:axId val="1728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4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Accuracy (%) for</a:t>
            </a:r>
            <a:r>
              <a:rPr lang="en-ZA" sz="1100" baseline="0">
                <a:latin typeface="Arial" panose="020B0604020202020204" pitchFamily="34" charset="0"/>
                <a:cs typeface="Arial" panose="020B0604020202020204" pitchFamily="34" charset="0"/>
              </a:rPr>
              <a:t> Randomly Generated Seeds</a:t>
            </a:r>
            <a:endParaRPr lang="en-ZA" sz="11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SEEDS'!$C$2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5B6-4449-A581-24211F88FC27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5B6-4449-A581-24211F88FC27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5B6-4449-A581-24211F88FC27}"/>
              </c:ext>
            </c:extLst>
          </c:dPt>
          <c:dLbls>
            <c:dLbl>
              <c:idx val="0"/>
              <c:layout>
                <c:manualLayout>
                  <c:x val="-9.7826086956521743E-2"/>
                  <c:y val="-6.21642456775417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B6-4449-A581-24211F88FC27}"/>
                </c:ext>
              </c:extLst>
            </c:dLbl>
            <c:dLbl>
              <c:idx val="65"/>
              <c:layout>
                <c:manualLayout>
                  <c:x val="-5.9687261632341795E-2"/>
                  <c:y val="6.830607045180014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B6-4449-A581-24211F88FC27}"/>
                </c:ext>
              </c:extLst>
            </c:dLbl>
            <c:dLbl>
              <c:idx val="85"/>
              <c:layout>
                <c:manualLayout>
                  <c:x val="-5.9687261632341726E-2"/>
                  <c:y val="-5.888985144047564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B6-4449-A581-24211F88FC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SEEDS'!$B$3:$B$102</c:f>
              <c:numCache>
                <c:formatCode>General</c:formatCode>
                <c:ptCount val="100"/>
                <c:pt idx="0">
                  <c:v>1994977409</c:v>
                </c:pt>
                <c:pt idx="1">
                  <c:v>1994977451</c:v>
                </c:pt>
                <c:pt idx="2">
                  <c:v>1994977460</c:v>
                </c:pt>
                <c:pt idx="3">
                  <c:v>1994977465</c:v>
                </c:pt>
                <c:pt idx="4">
                  <c:v>1994977475</c:v>
                </c:pt>
                <c:pt idx="5">
                  <c:v>1994977482</c:v>
                </c:pt>
                <c:pt idx="6">
                  <c:v>1994977487</c:v>
                </c:pt>
                <c:pt idx="7">
                  <c:v>1994977497</c:v>
                </c:pt>
                <c:pt idx="8">
                  <c:v>1994977503</c:v>
                </c:pt>
                <c:pt idx="9">
                  <c:v>1994977514</c:v>
                </c:pt>
                <c:pt idx="10">
                  <c:v>1994977520</c:v>
                </c:pt>
                <c:pt idx="11">
                  <c:v>1994977536</c:v>
                </c:pt>
                <c:pt idx="12">
                  <c:v>1994977544</c:v>
                </c:pt>
                <c:pt idx="13">
                  <c:v>1994977550</c:v>
                </c:pt>
                <c:pt idx="14">
                  <c:v>1994977559</c:v>
                </c:pt>
                <c:pt idx="15">
                  <c:v>1994977565</c:v>
                </c:pt>
                <c:pt idx="16">
                  <c:v>1994977574</c:v>
                </c:pt>
                <c:pt idx="17">
                  <c:v>1994977582</c:v>
                </c:pt>
                <c:pt idx="18">
                  <c:v>1994977592</c:v>
                </c:pt>
                <c:pt idx="19">
                  <c:v>1994977600</c:v>
                </c:pt>
                <c:pt idx="20">
                  <c:v>1994977608</c:v>
                </c:pt>
                <c:pt idx="21">
                  <c:v>1994977617</c:v>
                </c:pt>
                <c:pt idx="22">
                  <c:v>1994977627</c:v>
                </c:pt>
                <c:pt idx="23">
                  <c:v>1994977631</c:v>
                </c:pt>
                <c:pt idx="24">
                  <c:v>1994977641</c:v>
                </c:pt>
                <c:pt idx="25">
                  <c:v>1994977649</c:v>
                </c:pt>
                <c:pt idx="26">
                  <c:v>1994977657</c:v>
                </c:pt>
                <c:pt idx="27">
                  <c:v>1994977672</c:v>
                </c:pt>
                <c:pt idx="28">
                  <c:v>1994977688</c:v>
                </c:pt>
                <c:pt idx="29">
                  <c:v>1994977695</c:v>
                </c:pt>
                <c:pt idx="30">
                  <c:v>1994977705</c:v>
                </c:pt>
                <c:pt idx="31">
                  <c:v>1994977715</c:v>
                </c:pt>
                <c:pt idx="32">
                  <c:v>1994977730</c:v>
                </c:pt>
                <c:pt idx="33">
                  <c:v>1994977740</c:v>
                </c:pt>
                <c:pt idx="34">
                  <c:v>1994977753</c:v>
                </c:pt>
                <c:pt idx="35">
                  <c:v>1994977765</c:v>
                </c:pt>
                <c:pt idx="36">
                  <c:v>1994977774</c:v>
                </c:pt>
                <c:pt idx="37">
                  <c:v>1994977786</c:v>
                </c:pt>
                <c:pt idx="38">
                  <c:v>1994977797</c:v>
                </c:pt>
                <c:pt idx="39">
                  <c:v>1994977811</c:v>
                </c:pt>
                <c:pt idx="40">
                  <c:v>1994977820</c:v>
                </c:pt>
                <c:pt idx="41">
                  <c:v>1994977832</c:v>
                </c:pt>
                <c:pt idx="42">
                  <c:v>1994977840</c:v>
                </c:pt>
                <c:pt idx="43">
                  <c:v>1994977848</c:v>
                </c:pt>
                <c:pt idx="44">
                  <c:v>1994977856</c:v>
                </c:pt>
                <c:pt idx="45">
                  <c:v>1994977864</c:v>
                </c:pt>
                <c:pt idx="46">
                  <c:v>1994977926</c:v>
                </c:pt>
                <c:pt idx="47">
                  <c:v>1994977937</c:v>
                </c:pt>
                <c:pt idx="48">
                  <c:v>1994977950</c:v>
                </c:pt>
                <c:pt idx="49">
                  <c:v>1994977964</c:v>
                </c:pt>
                <c:pt idx="50">
                  <c:v>1994977971</c:v>
                </c:pt>
                <c:pt idx="51">
                  <c:v>1994977983</c:v>
                </c:pt>
                <c:pt idx="52">
                  <c:v>1994977991</c:v>
                </c:pt>
                <c:pt idx="53">
                  <c:v>1994977999</c:v>
                </c:pt>
                <c:pt idx="54">
                  <c:v>1994978004</c:v>
                </c:pt>
                <c:pt idx="55">
                  <c:v>1994978013</c:v>
                </c:pt>
                <c:pt idx="56">
                  <c:v>1994978019</c:v>
                </c:pt>
                <c:pt idx="57">
                  <c:v>1994978027</c:v>
                </c:pt>
                <c:pt idx="58">
                  <c:v>1994978034</c:v>
                </c:pt>
                <c:pt idx="59">
                  <c:v>1994978046</c:v>
                </c:pt>
                <c:pt idx="60">
                  <c:v>1994978056</c:v>
                </c:pt>
                <c:pt idx="61">
                  <c:v>1994978064</c:v>
                </c:pt>
                <c:pt idx="62">
                  <c:v>1994978075</c:v>
                </c:pt>
                <c:pt idx="63">
                  <c:v>1994978086</c:v>
                </c:pt>
                <c:pt idx="64">
                  <c:v>1994978098</c:v>
                </c:pt>
                <c:pt idx="65">
                  <c:v>1994978109</c:v>
                </c:pt>
                <c:pt idx="66">
                  <c:v>1994978120</c:v>
                </c:pt>
                <c:pt idx="67">
                  <c:v>1994978132</c:v>
                </c:pt>
                <c:pt idx="68">
                  <c:v>1994978140</c:v>
                </c:pt>
                <c:pt idx="69">
                  <c:v>1994978149</c:v>
                </c:pt>
                <c:pt idx="70">
                  <c:v>1994978157</c:v>
                </c:pt>
                <c:pt idx="71">
                  <c:v>1994978166</c:v>
                </c:pt>
                <c:pt idx="72">
                  <c:v>1994978176</c:v>
                </c:pt>
                <c:pt idx="73">
                  <c:v>1994978187</c:v>
                </c:pt>
                <c:pt idx="74">
                  <c:v>1994978198</c:v>
                </c:pt>
                <c:pt idx="75">
                  <c:v>1994978213</c:v>
                </c:pt>
                <c:pt idx="76">
                  <c:v>1994978229</c:v>
                </c:pt>
                <c:pt idx="77">
                  <c:v>1994978243</c:v>
                </c:pt>
                <c:pt idx="78">
                  <c:v>1994978254</c:v>
                </c:pt>
                <c:pt idx="79">
                  <c:v>1994978266</c:v>
                </c:pt>
                <c:pt idx="80">
                  <c:v>1994978276</c:v>
                </c:pt>
                <c:pt idx="81">
                  <c:v>1994978282</c:v>
                </c:pt>
                <c:pt idx="82">
                  <c:v>1994978295</c:v>
                </c:pt>
                <c:pt idx="83">
                  <c:v>1994978307</c:v>
                </c:pt>
                <c:pt idx="84">
                  <c:v>1994978316</c:v>
                </c:pt>
                <c:pt idx="85">
                  <c:v>1994978327</c:v>
                </c:pt>
                <c:pt idx="86">
                  <c:v>1994978336</c:v>
                </c:pt>
                <c:pt idx="87">
                  <c:v>1994978347</c:v>
                </c:pt>
                <c:pt idx="88">
                  <c:v>1994978356</c:v>
                </c:pt>
                <c:pt idx="89">
                  <c:v>1994978368</c:v>
                </c:pt>
                <c:pt idx="90">
                  <c:v>1994978381</c:v>
                </c:pt>
                <c:pt idx="91">
                  <c:v>1994978393</c:v>
                </c:pt>
                <c:pt idx="92">
                  <c:v>1994978401</c:v>
                </c:pt>
                <c:pt idx="93">
                  <c:v>1994978414</c:v>
                </c:pt>
                <c:pt idx="94">
                  <c:v>1994978425</c:v>
                </c:pt>
                <c:pt idx="95">
                  <c:v>1994978437</c:v>
                </c:pt>
                <c:pt idx="96">
                  <c:v>1994978452</c:v>
                </c:pt>
                <c:pt idx="97">
                  <c:v>1994978465</c:v>
                </c:pt>
                <c:pt idx="98">
                  <c:v>1994978479</c:v>
                </c:pt>
                <c:pt idx="99">
                  <c:v>1994978489</c:v>
                </c:pt>
              </c:numCache>
            </c:numRef>
          </c:xVal>
          <c:yVal>
            <c:numRef>
              <c:f>'tuning SEEDS'!$C$3:$C$102</c:f>
              <c:numCache>
                <c:formatCode>0.00%</c:formatCode>
                <c:ptCount val="100"/>
                <c:pt idx="0">
                  <c:v>0.72093023255813904</c:v>
                </c:pt>
                <c:pt idx="1">
                  <c:v>0.67441860465116199</c:v>
                </c:pt>
                <c:pt idx="2">
                  <c:v>0.80232558139534804</c:v>
                </c:pt>
                <c:pt idx="3">
                  <c:v>0.72093023255813904</c:v>
                </c:pt>
                <c:pt idx="4">
                  <c:v>0.76744186046511598</c:v>
                </c:pt>
                <c:pt idx="5">
                  <c:v>0.70930232558139505</c:v>
                </c:pt>
                <c:pt idx="6">
                  <c:v>0.73255813953488302</c:v>
                </c:pt>
                <c:pt idx="7">
                  <c:v>0.67441860465116199</c:v>
                </c:pt>
                <c:pt idx="8">
                  <c:v>0.74418604651162801</c:v>
                </c:pt>
                <c:pt idx="9">
                  <c:v>0.70930232558139505</c:v>
                </c:pt>
                <c:pt idx="10">
                  <c:v>0.68604651162790697</c:v>
                </c:pt>
                <c:pt idx="11">
                  <c:v>0.75581395348837199</c:v>
                </c:pt>
                <c:pt idx="12">
                  <c:v>0.72093023255813904</c:v>
                </c:pt>
                <c:pt idx="13">
                  <c:v>0.68604651162790697</c:v>
                </c:pt>
                <c:pt idx="14">
                  <c:v>0.73255813953488302</c:v>
                </c:pt>
                <c:pt idx="15">
                  <c:v>0.69767441860465096</c:v>
                </c:pt>
                <c:pt idx="16">
                  <c:v>0.75581395348837199</c:v>
                </c:pt>
                <c:pt idx="17">
                  <c:v>0.76744186046511598</c:v>
                </c:pt>
                <c:pt idx="18">
                  <c:v>0.72093023255813904</c:v>
                </c:pt>
                <c:pt idx="19">
                  <c:v>0.68604651162790697</c:v>
                </c:pt>
                <c:pt idx="20">
                  <c:v>0.77906976744185996</c:v>
                </c:pt>
                <c:pt idx="21">
                  <c:v>0.65116279069767402</c:v>
                </c:pt>
                <c:pt idx="22">
                  <c:v>0.72093023255813904</c:v>
                </c:pt>
                <c:pt idx="23">
                  <c:v>0.74418604651162801</c:v>
                </c:pt>
                <c:pt idx="24">
                  <c:v>0.72093023255813904</c:v>
                </c:pt>
                <c:pt idx="25">
                  <c:v>0.73255813953488302</c:v>
                </c:pt>
                <c:pt idx="26">
                  <c:v>0.72093023255813904</c:v>
                </c:pt>
                <c:pt idx="27">
                  <c:v>0.70930232558139505</c:v>
                </c:pt>
                <c:pt idx="28">
                  <c:v>0.62790697674418605</c:v>
                </c:pt>
                <c:pt idx="29">
                  <c:v>0.68604651162790697</c:v>
                </c:pt>
                <c:pt idx="30">
                  <c:v>0.72093023255813904</c:v>
                </c:pt>
                <c:pt idx="31">
                  <c:v>0.76744186046511598</c:v>
                </c:pt>
                <c:pt idx="32">
                  <c:v>0.67441860465116199</c:v>
                </c:pt>
                <c:pt idx="33">
                  <c:v>0.68604651162790697</c:v>
                </c:pt>
                <c:pt idx="34">
                  <c:v>0.70930232558139505</c:v>
                </c:pt>
                <c:pt idx="35">
                  <c:v>0.75581395348837199</c:v>
                </c:pt>
                <c:pt idx="36">
                  <c:v>0.69767441860465096</c:v>
                </c:pt>
                <c:pt idx="37">
                  <c:v>0.66279069767441801</c:v>
                </c:pt>
                <c:pt idx="38">
                  <c:v>0.69767441860465096</c:v>
                </c:pt>
                <c:pt idx="39">
                  <c:v>0.70930232558139505</c:v>
                </c:pt>
                <c:pt idx="40">
                  <c:v>0.77906976744185996</c:v>
                </c:pt>
                <c:pt idx="41">
                  <c:v>0.72093023255813904</c:v>
                </c:pt>
                <c:pt idx="42">
                  <c:v>0.69767441860465096</c:v>
                </c:pt>
                <c:pt idx="43">
                  <c:v>0.74418604651162801</c:v>
                </c:pt>
                <c:pt idx="44">
                  <c:v>0.74418604651162801</c:v>
                </c:pt>
                <c:pt idx="45">
                  <c:v>0.67441860465116199</c:v>
                </c:pt>
                <c:pt idx="46">
                  <c:v>0.70930232558139505</c:v>
                </c:pt>
                <c:pt idx="47">
                  <c:v>0.74418604651162801</c:v>
                </c:pt>
                <c:pt idx="48">
                  <c:v>0.76744186046511598</c:v>
                </c:pt>
                <c:pt idx="49">
                  <c:v>0.61627906976744096</c:v>
                </c:pt>
                <c:pt idx="50">
                  <c:v>0.74418604651162801</c:v>
                </c:pt>
                <c:pt idx="51">
                  <c:v>0.68604651162790697</c:v>
                </c:pt>
                <c:pt idx="52">
                  <c:v>0.75581395348837199</c:v>
                </c:pt>
                <c:pt idx="53">
                  <c:v>0.74418604651162801</c:v>
                </c:pt>
                <c:pt idx="54">
                  <c:v>0.73255813953488302</c:v>
                </c:pt>
                <c:pt idx="55">
                  <c:v>0.79069767441860395</c:v>
                </c:pt>
                <c:pt idx="56">
                  <c:v>0.68604651162790697</c:v>
                </c:pt>
                <c:pt idx="57">
                  <c:v>0.73255813953488302</c:v>
                </c:pt>
                <c:pt idx="58">
                  <c:v>0.76744186046511598</c:v>
                </c:pt>
                <c:pt idx="59">
                  <c:v>0.65116279069767402</c:v>
                </c:pt>
                <c:pt idx="60">
                  <c:v>0.77906976744185996</c:v>
                </c:pt>
                <c:pt idx="61">
                  <c:v>0.80232558139534804</c:v>
                </c:pt>
                <c:pt idx="62">
                  <c:v>0.74418604651162801</c:v>
                </c:pt>
                <c:pt idx="63">
                  <c:v>0.72093023255813904</c:v>
                </c:pt>
                <c:pt idx="64">
                  <c:v>0.76744186046511598</c:v>
                </c:pt>
                <c:pt idx="65">
                  <c:v>0.44186046511627902</c:v>
                </c:pt>
                <c:pt idx="66">
                  <c:v>0.73255813953488302</c:v>
                </c:pt>
                <c:pt idx="67">
                  <c:v>0.70930232558139505</c:v>
                </c:pt>
                <c:pt idx="68">
                  <c:v>0.72093023255813904</c:v>
                </c:pt>
                <c:pt idx="69">
                  <c:v>0.70930232558139505</c:v>
                </c:pt>
                <c:pt idx="70">
                  <c:v>0.69767441860465096</c:v>
                </c:pt>
                <c:pt idx="71">
                  <c:v>0.69767441860465096</c:v>
                </c:pt>
                <c:pt idx="72">
                  <c:v>0.76744186046511598</c:v>
                </c:pt>
                <c:pt idx="73">
                  <c:v>0.65116279069767402</c:v>
                </c:pt>
                <c:pt idx="74">
                  <c:v>0.73255813953488302</c:v>
                </c:pt>
                <c:pt idx="75">
                  <c:v>0.66279069767441801</c:v>
                </c:pt>
                <c:pt idx="76">
                  <c:v>0.79069767441860395</c:v>
                </c:pt>
                <c:pt idx="77">
                  <c:v>0.72093023255813904</c:v>
                </c:pt>
                <c:pt idx="78">
                  <c:v>0.75581395348837199</c:v>
                </c:pt>
                <c:pt idx="79">
                  <c:v>0.70930232558139505</c:v>
                </c:pt>
                <c:pt idx="80">
                  <c:v>0.76744186046511598</c:v>
                </c:pt>
                <c:pt idx="81">
                  <c:v>0.72093023255813904</c:v>
                </c:pt>
                <c:pt idx="82">
                  <c:v>0.61627906976744096</c:v>
                </c:pt>
                <c:pt idx="83">
                  <c:v>0.63953488372093004</c:v>
                </c:pt>
                <c:pt idx="84">
                  <c:v>0.70930232558139505</c:v>
                </c:pt>
                <c:pt idx="85">
                  <c:v>0.837209302325581</c:v>
                </c:pt>
                <c:pt idx="86">
                  <c:v>0.67441860465116199</c:v>
                </c:pt>
                <c:pt idx="87">
                  <c:v>0.70930232558139505</c:v>
                </c:pt>
                <c:pt idx="88">
                  <c:v>0.70930232558139505</c:v>
                </c:pt>
                <c:pt idx="89">
                  <c:v>0.63953488372093004</c:v>
                </c:pt>
                <c:pt idx="90">
                  <c:v>0.69767441860465096</c:v>
                </c:pt>
                <c:pt idx="91">
                  <c:v>0.77906976744185996</c:v>
                </c:pt>
                <c:pt idx="92">
                  <c:v>0.74418604651162801</c:v>
                </c:pt>
                <c:pt idx="93">
                  <c:v>0.75581395348837199</c:v>
                </c:pt>
                <c:pt idx="94">
                  <c:v>0.72093023255813904</c:v>
                </c:pt>
                <c:pt idx="95">
                  <c:v>0.72093023255813904</c:v>
                </c:pt>
                <c:pt idx="96">
                  <c:v>0.74418604651162801</c:v>
                </c:pt>
                <c:pt idx="97">
                  <c:v>0.73255813953488302</c:v>
                </c:pt>
                <c:pt idx="98">
                  <c:v>0.73255813953488302</c:v>
                </c:pt>
                <c:pt idx="99">
                  <c:v>0.69767441860465096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6-4449-A581-24211F88FC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9685487"/>
        <c:axId val="819670607"/>
      </c:scatterChart>
      <c:valAx>
        <c:axId val="8196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Seed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70607"/>
        <c:crosses val="autoZero"/>
        <c:crossBetween val="midCat"/>
      </c:valAx>
      <c:valAx>
        <c:axId val="8196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8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152400</xdr:rowOff>
    </xdr:from>
    <xdr:to>
      <xdr:col>12</xdr:col>
      <xdr:colOff>815340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34FCE-D0E9-E6F0-8843-8F99E1B1C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11</xdr:row>
      <xdr:rowOff>167640</xdr:rowOff>
    </xdr:from>
    <xdr:to>
      <xdr:col>15</xdr:col>
      <xdr:colOff>7620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984BB-6A9F-B212-12AB-029D3477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12</xdr:row>
      <xdr:rowOff>15240</xdr:rowOff>
    </xdr:from>
    <xdr:to>
      <xdr:col>12</xdr:col>
      <xdr:colOff>601980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93D95-DDC0-2FA7-8830-5AD337EFD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12</xdr:row>
      <xdr:rowOff>0</xdr:rowOff>
    </xdr:from>
    <xdr:to>
      <xdr:col>14</xdr:col>
      <xdr:colOff>22860</xdr:colOff>
      <xdr:row>33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ACFD2-90A9-37E3-A0C6-F1FB65B97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22860</xdr:rowOff>
    </xdr:from>
    <xdr:to>
      <xdr:col>13</xdr:col>
      <xdr:colOff>53340</xdr:colOff>
      <xdr:row>33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CA523-AD94-2417-7942-CDB33E40A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160020</xdr:rowOff>
    </xdr:from>
    <xdr:to>
      <xdr:col>15</xdr:col>
      <xdr:colOff>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02856-436E-EBC5-2FAA-AE6005C59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480315972221" createdVersion="8" refreshedVersion="8" minRefreshableVersion="3" recordCount="700" xr:uid="{998DF394-CA36-422C-8199-863B4E5D4BB2}">
  <cacheSource type="worksheet">
    <worksheetSource name="MAX_EPOCHS"/>
  </cacheSource>
  <cacheFields count="2">
    <cacheField name="MAX_EPOCHS" numFmtId="0">
      <sharedItems containsSemiMixedTypes="0" containsString="0" containsNumber="1" containsInteger="1" minValue="10" maxValue="1000" count="7">
        <n v="10"/>
        <n v="25"/>
        <n v="50"/>
        <n v="100"/>
        <n v="200"/>
        <n v="500"/>
        <n v="1000"/>
      </sharedItems>
    </cacheField>
    <cacheField name="Accuracy (%)" numFmtId="10">
      <sharedItems containsSemiMixedTypes="0" containsString="0" containsNumber="1" minValue="0.22093023255813901" maxValue="0.86046511627906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494593402778" createdVersion="8" refreshedVersion="8" minRefreshableVersion="3" recordCount="700" xr:uid="{9A23698B-5C4A-4A21-8E33-1A312FDF8389}">
  <cacheSource type="worksheet">
    <worksheetSource name="NO_IMP_EPOCHS"/>
  </cacheSource>
  <cacheFields count="2">
    <cacheField name="NO_IMP_EPOCHS" numFmtId="0">
      <sharedItems containsSemiMixedTypes="0" containsString="0" containsNumber="1" containsInteger="1" minValue="1" maxValue="100" count="7">
        <n v="1"/>
        <n v="2"/>
        <n v="5"/>
        <n v="10"/>
        <n v="20"/>
        <n v="50"/>
        <n v="100"/>
      </sharedItems>
    </cacheField>
    <cacheField name="Accuracy (%)" numFmtId="10">
      <sharedItems containsSemiMixedTypes="0" containsString="0" containsNumber="1" minValue="0.26744186046511598" maxValue="0.86046511627906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04231481478" createdVersion="8" refreshedVersion="8" minRefreshableVersion="3" recordCount="700" xr:uid="{B99B7D7C-A375-41F5-ACC5-D0CEB6C49BA5}">
  <cacheSource type="worksheet">
    <worksheetSource name="LEARNING_RATE"/>
  </cacheSource>
  <cacheFields count="2">
    <cacheField name="LEARNING_RATE" numFmtId="0">
      <sharedItems containsSemiMixedTypes="0" containsString="0" containsNumber="1" minValue="1E-3" maxValue="0.7" count="7">
        <n v="1E-3"/>
        <n v="0.01"/>
        <n v="0.05"/>
        <n v="0.1"/>
        <n v="0.2"/>
        <n v="0.5"/>
        <n v="0.7"/>
      </sharedItems>
    </cacheField>
    <cacheField name="Accuracy(%)" numFmtId="10">
      <sharedItems containsSemiMixedTypes="0" containsString="0" containsNumber="1" minValue="0.36046511627906902" maxValue="0.81395348837209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14236805553" createdVersion="8" refreshedVersion="8" minRefreshableVersion="3" recordCount="700" xr:uid="{94E80E73-8EF4-420A-8930-23A54CF76FDD}">
  <cacheSource type="worksheet">
    <worksheetSource name="ERROR_TOLERANCE"/>
  </cacheSource>
  <cacheFields count="2">
    <cacheField name="ERROR_TOLERANCE" numFmtId="0">
      <sharedItems containsSemiMixedTypes="0" containsString="0" containsNumber="1" minValue="1E-3" maxValue="0.7" count="7">
        <n v="1E-3"/>
        <n v="0.01"/>
        <n v="0.05"/>
        <n v="0.1"/>
        <n v="0.2"/>
        <n v="0.5"/>
        <n v="0.7"/>
      </sharedItems>
    </cacheField>
    <cacheField name="Accuracy (%)" numFmtId="10">
      <sharedItems containsSemiMixedTypes="0" containsString="0" containsNumber="1" minValue="0.290697674418604" maxValue="0.837209302325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28829976851" createdVersion="8" refreshedVersion="8" minRefreshableVersion="3" recordCount="700" xr:uid="{4849D13A-041A-48FA-A45E-C0A9591E822A}">
  <cacheSource type="worksheet">
    <worksheetSource name="NUM_HIDDEN_NODES"/>
  </cacheSource>
  <cacheFields count="2">
    <cacheField name="NUM_HIDDEN_NODES" numFmtId="0">
      <sharedItems containsSemiMixedTypes="0" containsString="0" containsNumber="1" containsInteger="1" minValue="1" maxValue="51" count="7">
        <n v="1"/>
        <n v="2"/>
        <n v="5"/>
        <n v="9"/>
        <n v="15"/>
        <n v="20"/>
        <n v="51"/>
      </sharedItems>
    </cacheField>
    <cacheField name="Accuracy (%)" numFmtId="10">
      <sharedItems containsSemiMixedTypes="0" containsString="0" containsNumber="1" minValue="0.24418604651162701" maxValue="0.82558139534883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73255813953488302"/>
  </r>
  <r>
    <x v="0"/>
    <n v="0.75581395348837199"/>
  </r>
  <r>
    <x v="0"/>
    <n v="0.70930232558139505"/>
  </r>
  <r>
    <x v="0"/>
    <n v="0.68604651162790697"/>
  </r>
  <r>
    <x v="0"/>
    <n v="0.73255813953488302"/>
  </r>
  <r>
    <x v="0"/>
    <n v="0.69767441860465096"/>
  </r>
  <r>
    <x v="0"/>
    <n v="0.5"/>
  </r>
  <r>
    <x v="0"/>
    <n v="0.69767441860465096"/>
  </r>
  <r>
    <x v="0"/>
    <n v="0.79069767441860395"/>
  </r>
  <r>
    <x v="0"/>
    <n v="0.70930232558139505"/>
  </r>
  <r>
    <x v="0"/>
    <n v="0.65116279069767402"/>
  </r>
  <r>
    <x v="0"/>
    <n v="0.69767441860465096"/>
  </r>
  <r>
    <x v="0"/>
    <n v="0.74418604651162801"/>
  </r>
  <r>
    <x v="0"/>
    <n v="0.65116279069767402"/>
  </r>
  <r>
    <x v="0"/>
    <n v="0.72093023255813904"/>
  </r>
  <r>
    <x v="0"/>
    <n v="0.68604651162790697"/>
  </r>
  <r>
    <x v="0"/>
    <n v="0.70930232558139505"/>
  </r>
  <r>
    <x v="0"/>
    <n v="0.74418604651162801"/>
  </r>
  <r>
    <x v="0"/>
    <n v="0.74418604651162801"/>
  </r>
  <r>
    <x v="0"/>
    <n v="0.70930232558139505"/>
  </r>
  <r>
    <x v="0"/>
    <n v="0.76744186046511598"/>
  </r>
  <r>
    <x v="0"/>
    <n v="0.581395348837209"/>
  </r>
  <r>
    <x v="0"/>
    <n v="0.75581395348837199"/>
  </r>
  <r>
    <x v="0"/>
    <n v="0.69767441860465096"/>
  </r>
  <r>
    <x v="0"/>
    <n v="0.67441860465116199"/>
  </r>
  <r>
    <x v="0"/>
    <n v="0.75581395348837199"/>
  </r>
  <r>
    <x v="0"/>
    <n v="0.72093023255813904"/>
  </r>
  <r>
    <x v="0"/>
    <n v="0.77906976744185996"/>
  </r>
  <r>
    <x v="0"/>
    <n v="0.65116279069767402"/>
  </r>
  <r>
    <x v="0"/>
    <n v="0.63953488372093004"/>
  </r>
  <r>
    <x v="0"/>
    <n v="0.73255813953488302"/>
  </r>
  <r>
    <x v="0"/>
    <n v="0.76744186046511598"/>
  </r>
  <r>
    <x v="0"/>
    <n v="0.77906976744185996"/>
  </r>
  <r>
    <x v="0"/>
    <n v="0.73255813953488302"/>
  </r>
  <r>
    <x v="0"/>
    <n v="0.65116279069767402"/>
  </r>
  <r>
    <x v="0"/>
    <n v="0.65116279069767402"/>
  </r>
  <r>
    <x v="0"/>
    <n v="0.72093023255813904"/>
  </r>
  <r>
    <x v="0"/>
    <n v="0.72093023255813904"/>
  </r>
  <r>
    <x v="0"/>
    <n v="0.69767441860465096"/>
  </r>
  <r>
    <x v="0"/>
    <n v="0.72093023255813904"/>
  </r>
  <r>
    <x v="0"/>
    <n v="0.67441860465116199"/>
  </r>
  <r>
    <x v="0"/>
    <n v="0.70930232558139505"/>
  </r>
  <r>
    <x v="0"/>
    <n v="0.69767441860465096"/>
  </r>
  <r>
    <x v="0"/>
    <n v="0.73255813953488302"/>
  </r>
  <r>
    <x v="0"/>
    <n v="0.66279069767441801"/>
  </r>
  <r>
    <x v="0"/>
    <n v="0.70930232558139505"/>
  </r>
  <r>
    <x v="0"/>
    <n v="0.76744186046511598"/>
  </r>
  <r>
    <x v="0"/>
    <n v="0.69767441860465096"/>
  </r>
  <r>
    <x v="0"/>
    <n v="0.67441860465116199"/>
  </r>
  <r>
    <x v="0"/>
    <n v="0.70930232558139505"/>
  </r>
  <r>
    <x v="0"/>
    <n v="0.63953488372093004"/>
  </r>
  <r>
    <x v="0"/>
    <n v="0.69767441860465096"/>
  </r>
  <r>
    <x v="0"/>
    <n v="0.68604651162790697"/>
  </r>
  <r>
    <x v="0"/>
    <n v="0.68604651162790697"/>
  </r>
  <r>
    <x v="0"/>
    <n v="0.74418604651162801"/>
  </r>
  <r>
    <x v="0"/>
    <n v="0.74418604651162801"/>
  </r>
  <r>
    <x v="0"/>
    <n v="0.73255813953488302"/>
  </r>
  <r>
    <x v="0"/>
    <n v="0.74418604651162801"/>
  </r>
  <r>
    <x v="0"/>
    <n v="0.63953488372093004"/>
  </r>
  <r>
    <x v="0"/>
    <n v="0.59302325581395299"/>
  </r>
  <r>
    <x v="0"/>
    <n v="0.67441860465116199"/>
  </r>
  <r>
    <x v="0"/>
    <n v="0.67441860465116199"/>
  </r>
  <r>
    <x v="0"/>
    <n v="0.59302325581395299"/>
  </r>
  <r>
    <x v="0"/>
    <n v="0.80232558139534804"/>
  </r>
  <r>
    <x v="0"/>
    <n v="0.67441860465116199"/>
  </r>
  <r>
    <x v="0"/>
    <n v="0.68604651162790697"/>
  </r>
  <r>
    <x v="0"/>
    <n v="0.72093023255813904"/>
  </r>
  <r>
    <x v="0"/>
    <n v="0.68604651162790697"/>
  </r>
  <r>
    <x v="0"/>
    <n v="0.73255813953488302"/>
  </r>
  <r>
    <x v="0"/>
    <n v="0.68604651162790697"/>
  </r>
  <r>
    <x v="0"/>
    <n v="0.75581395348837199"/>
  </r>
  <r>
    <x v="0"/>
    <n v="0.67441860465116199"/>
  </r>
  <r>
    <x v="0"/>
    <n v="0.74418604651162801"/>
  </r>
  <r>
    <x v="0"/>
    <n v="0.54651162790697605"/>
  </r>
  <r>
    <x v="0"/>
    <n v="0.69767441860465096"/>
  </r>
  <r>
    <x v="0"/>
    <n v="0.36046511627906902"/>
  </r>
  <r>
    <x v="0"/>
    <n v="0.70930232558139505"/>
  </r>
  <r>
    <x v="0"/>
    <n v="0.67441860465116199"/>
  </r>
  <r>
    <x v="0"/>
    <n v="0.68604651162790697"/>
  </r>
  <r>
    <x v="0"/>
    <n v="0.54651162790697605"/>
  </r>
  <r>
    <x v="0"/>
    <n v="0.74418604651162801"/>
  </r>
  <r>
    <x v="0"/>
    <n v="0.68604651162790697"/>
  </r>
  <r>
    <x v="0"/>
    <n v="0.75581395348837199"/>
  </r>
  <r>
    <x v="0"/>
    <n v="0.66279069767441801"/>
  </r>
  <r>
    <x v="0"/>
    <n v="0.72093023255813904"/>
  </r>
  <r>
    <x v="0"/>
    <n v="0.32558139534883701"/>
  </r>
  <r>
    <x v="0"/>
    <n v="0.76744186046511598"/>
  </r>
  <r>
    <x v="0"/>
    <n v="0.72093023255813904"/>
  </r>
  <r>
    <x v="0"/>
    <n v="0.72093023255813904"/>
  </r>
  <r>
    <x v="0"/>
    <n v="0.67441860465116199"/>
  </r>
  <r>
    <x v="0"/>
    <n v="0.70930232558139505"/>
  </r>
  <r>
    <x v="0"/>
    <n v="0.69767441860465096"/>
  </r>
  <r>
    <x v="0"/>
    <n v="0.60465116279069697"/>
  </r>
  <r>
    <x v="0"/>
    <n v="0.70930232558139505"/>
  </r>
  <r>
    <x v="0"/>
    <n v="0.66279069767441801"/>
  </r>
  <r>
    <x v="0"/>
    <n v="0.67441860465116199"/>
  </r>
  <r>
    <x v="0"/>
    <n v="0.67441860465116199"/>
  </r>
  <r>
    <x v="0"/>
    <n v="0.74418604651162801"/>
  </r>
  <r>
    <x v="0"/>
    <n v="0.80232558139534804"/>
  </r>
  <r>
    <x v="0"/>
    <n v="0.74418604651162801"/>
  </r>
  <r>
    <x v="1"/>
    <n v="0.63953488372093004"/>
  </r>
  <r>
    <x v="1"/>
    <n v="0.74418604651162801"/>
  </r>
  <r>
    <x v="1"/>
    <n v="0.68604651162790697"/>
  </r>
  <r>
    <x v="1"/>
    <n v="0.76744186046511598"/>
  </r>
  <r>
    <x v="1"/>
    <n v="0.72093023255813904"/>
  </r>
  <r>
    <x v="1"/>
    <n v="0.70930232558139505"/>
  </r>
  <r>
    <x v="1"/>
    <n v="0.70930232558139505"/>
  </r>
  <r>
    <x v="1"/>
    <n v="0.68604651162790697"/>
  </r>
  <r>
    <x v="1"/>
    <n v="0.69767441860465096"/>
  </r>
  <r>
    <x v="1"/>
    <n v="0.63953488372093004"/>
  </r>
  <r>
    <x v="1"/>
    <n v="0.68604651162790697"/>
  </r>
  <r>
    <x v="1"/>
    <n v="0.73255813953488302"/>
  </r>
  <r>
    <x v="1"/>
    <n v="0.69767441860465096"/>
  </r>
  <r>
    <x v="1"/>
    <n v="0.69767441860465096"/>
  </r>
  <r>
    <x v="1"/>
    <n v="0.75581395348837199"/>
  </r>
  <r>
    <x v="1"/>
    <n v="0.67441860465116199"/>
  </r>
  <r>
    <x v="1"/>
    <n v="0.72093023255813904"/>
  </r>
  <r>
    <x v="1"/>
    <n v="0.76744186046511598"/>
  </r>
  <r>
    <x v="1"/>
    <n v="0.69767441860465096"/>
  </r>
  <r>
    <x v="1"/>
    <n v="0.581395348837209"/>
  </r>
  <r>
    <x v="1"/>
    <n v="0.76744186046511598"/>
  </r>
  <r>
    <x v="1"/>
    <n v="0.70930232558139505"/>
  </r>
  <r>
    <x v="1"/>
    <n v="0.75581395348837199"/>
  </r>
  <r>
    <x v="1"/>
    <n v="0.66279069767441801"/>
  </r>
  <r>
    <x v="1"/>
    <n v="0.69767441860465096"/>
  </r>
  <r>
    <x v="1"/>
    <n v="0.65116279069767402"/>
  </r>
  <r>
    <x v="1"/>
    <n v="0.77906976744185996"/>
  </r>
  <r>
    <x v="1"/>
    <n v="0.70930232558139505"/>
  </r>
  <r>
    <x v="1"/>
    <n v="0.75581395348837199"/>
  </r>
  <r>
    <x v="1"/>
    <n v="0.73255813953488302"/>
  </r>
  <r>
    <x v="1"/>
    <n v="0.80232558139534804"/>
  </r>
  <r>
    <x v="1"/>
    <n v="0.63953488372093004"/>
  </r>
  <r>
    <x v="1"/>
    <n v="0.70930232558139505"/>
  </r>
  <r>
    <x v="1"/>
    <n v="0.66279069767441801"/>
  </r>
  <r>
    <x v="1"/>
    <n v="0.72093023255813904"/>
  </r>
  <r>
    <x v="1"/>
    <n v="0.72093023255813904"/>
  </r>
  <r>
    <x v="1"/>
    <n v="0.70930232558139505"/>
  </r>
  <r>
    <x v="1"/>
    <n v="0.65116279069767402"/>
  </r>
  <r>
    <x v="1"/>
    <n v="0.69767441860465096"/>
  </r>
  <r>
    <x v="1"/>
    <n v="0.68604651162790697"/>
  </r>
  <r>
    <x v="1"/>
    <n v="0.69767441860465096"/>
  </r>
  <r>
    <x v="1"/>
    <n v="0.70930232558139505"/>
  </r>
  <r>
    <x v="1"/>
    <n v="0.72093023255813904"/>
  </r>
  <r>
    <x v="1"/>
    <n v="0.73255813953488302"/>
  </r>
  <r>
    <x v="1"/>
    <n v="0.68604651162790697"/>
  </r>
  <r>
    <x v="1"/>
    <n v="0.74418604651162801"/>
  </r>
  <r>
    <x v="1"/>
    <n v="0.69767441860465096"/>
  </r>
  <r>
    <x v="1"/>
    <n v="0.68604651162790697"/>
  </r>
  <r>
    <x v="1"/>
    <n v="0.62790697674418605"/>
  </r>
  <r>
    <x v="1"/>
    <n v="0.56976744186046502"/>
  </r>
  <r>
    <x v="1"/>
    <n v="0.67441860465116199"/>
  </r>
  <r>
    <x v="1"/>
    <n v="0.74418604651162801"/>
  </r>
  <r>
    <x v="1"/>
    <n v="0.73255813953488302"/>
  </r>
  <r>
    <x v="1"/>
    <n v="0.73255813953488302"/>
  </r>
  <r>
    <x v="1"/>
    <n v="0.67441860465116199"/>
  </r>
  <r>
    <x v="1"/>
    <n v="0.41860465116279"/>
  </r>
  <r>
    <x v="1"/>
    <n v="0.70930232558139505"/>
  </r>
  <r>
    <x v="1"/>
    <n v="0.67441860465116199"/>
  </r>
  <r>
    <x v="1"/>
    <n v="0.79069767441860395"/>
  </r>
  <r>
    <x v="1"/>
    <n v="0.66279069767441801"/>
  </r>
  <r>
    <x v="1"/>
    <n v="0.72093023255813904"/>
  </r>
  <r>
    <x v="1"/>
    <n v="0.72093023255813904"/>
  </r>
  <r>
    <x v="1"/>
    <n v="0.80232558139534804"/>
  </r>
  <r>
    <x v="1"/>
    <n v="0.65116279069767402"/>
  </r>
  <r>
    <x v="1"/>
    <n v="0.67441860465116199"/>
  </r>
  <r>
    <x v="1"/>
    <n v="0.69767441860465096"/>
  </r>
  <r>
    <x v="1"/>
    <n v="0.73255813953488302"/>
  </r>
  <r>
    <x v="1"/>
    <n v="0.69767441860465096"/>
  </r>
  <r>
    <x v="1"/>
    <n v="0.74418604651162801"/>
  </r>
  <r>
    <x v="1"/>
    <n v="0.70930232558139505"/>
  </r>
  <r>
    <x v="1"/>
    <n v="0.74418604651162801"/>
  </r>
  <r>
    <x v="1"/>
    <n v="0.51162790697674398"/>
  </r>
  <r>
    <x v="1"/>
    <n v="0.74418604651162801"/>
  </r>
  <r>
    <x v="1"/>
    <n v="0.70930232558139505"/>
  </r>
  <r>
    <x v="1"/>
    <n v="0.76744186046511598"/>
  </r>
  <r>
    <x v="1"/>
    <n v="0.55813953488372003"/>
  </r>
  <r>
    <x v="1"/>
    <n v="0.72093023255813904"/>
  </r>
  <r>
    <x v="1"/>
    <n v="0.74418604651162801"/>
  </r>
  <r>
    <x v="1"/>
    <n v="0.70930232558139505"/>
  </r>
  <r>
    <x v="1"/>
    <n v="0.68604651162790697"/>
  </r>
  <r>
    <x v="1"/>
    <n v="0.70930232558139505"/>
  </r>
  <r>
    <x v="1"/>
    <n v="0.67441860465116199"/>
  </r>
  <r>
    <x v="1"/>
    <n v="0.69767441860465096"/>
  </r>
  <r>
    <x v="1"/>
    <n v="0.74418604651162801"/>
  </r>
  <r>
    <x v="1"/>
    <n v="0.69767441860465096"/>
  </r>
  <r>
    <x v="1"/>
    <n v="0.76744186046511598"/>
  </r>
  <r>
    <x v="1"/>
    <n v="0.72093023255813904"/>
  </r>
  <r>
    <x v="1"/>
    <n v="0.55813953488372003"/>
  </r>
  <r>
    <x v="1"/>
    <n v="0.72093023255813904"/>
  </r>
  <r>
    <x v="1"/>
    <n v="0.68604651162790697"/>
  </r>
  <r>
    <x v="1"/>
    <n v="0.76744186046511598"/>
  </r>
  <r>
    <x v="1"/>
    <n v="0.69767441860465096"/>
  </r>
  <r>
    <x v="1"/>
    <n v="0.67441860465116199"/>
  </r>
  <r>
    <x v="1"/>
    <n v="0.70930232558139505"/>
  </r>
  <r>
    <x v="1"/>
    <n v="0.70930232558139505"/>
  </r>
  <r>
    <x v="1"/>
    <n v="0.74418604651162801"/>
  </r>
  <r>
    <x v="1"/>
    <n v="0.76744186046511598"/>
  </r>
  <r>
    <x v="1"/>
    <n v="0.70930232558139505"/>
  </r>
  <r>
    <x v="1"/>
    <n v="0.67441860465116199"/>
  </r>
  <r>
    <x v="1"/>
    <n v="0.66279069767441801"/>
  </r>
  <r>
    <x v="2"/>
    <n v="0.68604651162790697"/>
  </r>
  <r>
    <x v="2"/>
    <n v="0.68604651162790697"/>
  </r>
  <r>
    <x v="2"/>
    <n v="0.76744186046511598"/>
  </r>
  <r>
    <x v="2"/>
    <n v="0.67441860465116199"/>
  </r>
  <r>
    <x v="2"/>
    <n v="0.62790697674418605"/>
  </r>
  <r>
    <x v="2"/>
    <n v="0.77906976744185996"/>
  </r>
  <r>
    <x v="2"/>
    <n v="0.67441860465116199"/>
  </r>
  <r>
    <x v="2"/>
    <n v="0.70930232558139505"/>
  </r>
  <r>
    <x v="2"/>
    <n v="0.66279069767441801"/>
  </r>
  <r>
    <x v="2"/>
    <n v="0.68604651162790697"/>
  </r>
  <r>
    <x v="2"/>
    <n v="0.63953488372093004"/>
  </r>
  <r>
    <x v="2"/>
    <n v="0.72093023255813904"/>
  </r>
  <r>
    <x v="2"/>
    <n v="0.47674418604651098"/>
  </r>
  <r>
    <x v="2"/>
    <n v="0.74418604651162801"/>
  </r>
  <r>
    <x v="2"/>
    <n v="0.75581395348837199"/>
  </r>
  <r>
    <x v="2"/>
    <n v="0.73255813953488302"/>
  </r>
  <r>
    <x v="2"/>
    <n v="0.73255813953488302"/>
  </r>
  <r>
    <x v="2"/>
    <n v="0.74418604651162801"/>
  </r>
  <r>
    <x v="2"/>
    <n v="0.75581395348837199"/>
  </r>
  <r>
    <x v="2"/>
    <n v="0.69767441860465096"/>
  </r>
  <r>
    <x v="2"/>
    <n v="0.68604651162790697"/>
  </r>
  <r>
    <x v="2"/>
    <n v="0.70930232558139505"/>
  </r>
  <r>
    <x v="2"/>
    <n v="0.69767441860465096"/>
  </r>
  <r>
    <x v="2"/>
    <n v="0.67441860465116199"/>
  </r>
  <r>
    <x v="2"/>
    <n v="0.60465116279069697"/>
  </r>
  <r>
    <x v="2"/>
    <n v="0.69767441860465096"/>
  </r>
  <r>
    <x v="2"/>
    <n v="0.72093023255813904"/>
  </r>
  <r>
    <x v="2"/>
    <n v="0.67441860465116199"/>
  </r>
  <r>
    <x v="2"/>
    <n v="0.38372093023255799"/>
  </r>
  <r>
    <x v="2"/>
    <n v="0.76744186046511598"/>
  </r>
  <r>
    <x v="2"/>
    <n v="0.74418604651162801"/>
  </r>
  <r>
    <x v="2"/>
    <n v="0.67441860465116199"/>
  </r>
  <r>
    <x v="2"/>
    <n v="0.61627906976744096"/>
  </r>
  <r>
    <x v="2"/>
    <n v="0.68604651162790697"/>
  </r>
  <r>
    <x v="2"/>
    <n v="0.79069767441860395"/>
  </r>
  <r>
    <x v="2"/>
    <n v="0.72093023255813904"/>
  </r>
  <r>
    <x v="2"/>
    <n v="0.74418604651162801"/>
  </r>
  <r>
    <x v="2"/>
    <n v="0.74418604651162801"/>
  </r>
  <r>
    <x v="2"/>
    <n v="0.73255813953488302"/>
  </r>
  <r>
    <x v="2"/>
    <n v="0.75581395348837199"/>
  </r>
  <r>
    <x v="2"/>
    <n v="0.70930232558139505"/>
  </r>
  <r>
    <x v="2"/>
    <n v="0.77906976744185996"/>
  </r>
  <r>
    <x v="2"/>
    <n v="0.70930232558139505"/>
  </r>
  <r>
    <x v="2"/>
    <n v="0.75581395348837199"/>
  </r>
  <r>
    <x v="2"/>
    <n v="0.44186046511627902"/>
  </r>
  <r>
    <x v="2"/>
    <n v="0.72093023255813904"/>
  </r>
  <r>
    <x v="2"/>
    <n v="0.67441860465116199"/>
  </r>
  <r>
    <x v="2"/>
    <n v="0.74418604651162801"/>
  </r>
  <r>
    <x v="2"/>
    <n v="0.72093023255813904"/>
  </r>
  <r>
    <x v="2"/>
    <n v="0.74418604651162801"/>
  </r>
  <r>
    <x v="2"/>
    <n v="0.66279069767441801"/>
  </r>
  <r>
    <x v="2"/>
    <n v="0.73255813953488302"/>
  </r>
  <r>
    <x v="2"/>
    <n v="0.75581395348837199"/>
  </r>
  <r>
    <x v="2"/>
    <n v="0.73255813953488302"/>
  </r>
  <r>
    <x v="2"/>
    <n v="0.69767441860465096"/>
  </r>
  <r>
    <x v="2"/>
    <n v="0.72093023255813904"/>
  </r>
  <r>
    <x v="2"/>
    <n v="0.75581395348837199"/>
  </r>
  <r>
    <x v="2"/>
    <n v="0.70930232558139505"/>
  </r>
  <r>
    <x v="2"/>
    <n v="0.76744186046511598"/>
  </r>
  <r>
    <x v="2"/>
    <n v="0.68604651162790697"/>
  </r>
  <r>
    <x v="2"/>
    <n v="0.63953488372093004"/>
  </r>
  <r>
    <x v="2"/>
    <n v="0.69767441860465096"/>
  </r>
  <r>
    <x v="2"/>
    <n v="0.79069767441860395"/>
  </r>
  <r>
    <x v="2"/>
    <n v="0.52325581395348797"/>
  </r>
  <r>
    <x v="2"/>
    <n v="0.80232558139534804"/>
  </r>
  <r>
    <x v="2"/>
    <n v="0.66279069767441801"/>
  </r>
  <r>
    <x v="2"/>
    <n v="0.69767441860465096"/>
  </r>
  <r>
    <x v="2"/>
    <n v="0.75581395348837199"/>
  </r>
  <r>
    <x v="2"/>
    <n v="0.70930232558139505"/>
  </r>
  <r>
    <x v="2"/>
    <n v="0.69767441860465096"/>
  </r>
  <r>
    <x v="2"/>
    <n v="0.75581395348837199"/>
  </r>
  <r>
    <x v="2"/>
    <n v="0.72093023255813904"/>
  </r>
  <r>
    <x v="2"/>
    <n v="0.77906976744185996"/>
  </r>
  <r>
    <x v="2"/>
    <n v="0.68604651162790697"/>
  </r>
  <r>
    <x v="2"/>
    <n v="0.72093023255813904"/>
  </r>
  <r>
    <x v="2"/>
    <n v="0.70930232558139505"/>
  </r>
  <r>
    <x v="2"/>
    <n v="0.67441860465116199"/>
  </r>
  <r>
    <x v="2"/>
    <n v="0.72093023255813904"/>
  </r>
  <r>
    <x v="2"/>
    <n v="0.59302325581395299"/>
  </r>
  <r>
    <x v="2"/>
    <n v="0.54651162790697605"/>
  </r>
  <r>
    <x v="2"/>
    <n v="0.65116279069767402"/>
  </r>
  <r>
    <x v="2"/>
    <n v="0.66279069767441801"/>
  </r>
  <r>
    <x v="2"/>
    <n v="0.70930232558139505"/>
  </r>
  <r>
    <x v="2"/>
    <n v="0.74418604651162801"/>
  </r>
  <r>
    <x v="2"/>
    <n v="0.77906976744185996"/>
  </r>
  <r>
    <x v="2"/>
    <n v="0.66279069767441801"/>
  </r>
  <r>
    <x v="2"/>
    <n v="0.76744186046511598"/>
  </r>
  <r>
    <x v="2"/>
    <n v="0.74418604651162801"/>
  </r>
  <r>
    <x v="2"/>
    <n v="0.70930232558139505"/>
  </r>
  <r>
    <x v="2"/>
    <n v="0.77906976744185996"/>
  </r>
  <r>
    <x v="2"/>
    <n v="0.69767441860465096"/>
  </r>
  <r>
    <x v="2"/>
    <n v="0.75581395348837199"/>
  </r>
  <r>
    <x v="2"/>
    <n v="0.74418604651162801"/>
  </r>
  <r>
    <x v="2"/>
    <n v="0.53488372093023195"/>
  </r>
  <r>
    <x v="2"/>
    <n v="0.72093023255813904"/>
  </r>
  <r>
    <x v="2"/>
    <n v="0.52325581395348797"/>
  </r>
  <r>
    <x v="2"/>
    <n v="0.73255813953488302"/>
  </r>
  <r>
    <x v="2"/>
    <n v="0.65116279069767402"/>
  </r>
  <r>
    <x v="2"/>
    <n v="0.70930232558139505"/>
  </r>
  <r>
    <x v="2"/>
    <n v="0.63953488372093004"/>
  </r>
  <r>
    <x v="3"/>
    <n v="0.76744186046511598"/>
  </r>
  <r>
    <x v="3"/>
    <n v="0.70930232558139505"/>
  </r>
  <r>
    <x v="3"/>
    <n v="0.74418604651162801"/>
  </r>
  <r>
    <x v="3"/>
    <n v="0.72093023255813904"/>
  </r>
  <r>
    <x v="3"/>
    <n v="0.69767441860465096"/>
  </r>
  <r>
    <x v="3"/>
    <n v="0.68604651162790697"/>
  </r>
  <r>
    <x v="3"/>
    <n v="0.67441860465116199"/>
  </r>
  <r>
    <x v="3"/>
    <n v="0.70930232558139505"/>
  </r>
  <r>
    <x v="3"/>
    <n v="0.75581395348837199"/>
  </r>
  <r>
    <x v="3"/>
    <n v="0.74418604651162801"/>
  </r>
  <r>
    <x v="3"/>
    <n v="0.70930232558139505"/>
  </r>
  <r>
    <x v="3"/>
    <n v="0.69767441860465096"/>
  </r>
  <r>
    <x v="3"/>
    <n v="0.70930232558139505"/>
  </r>
  <r>
    <x v="3"/>
    <n v="0.68604651162790697"/>
  </r>
  <r>
    <x v="3"/>
    <n v="0.70930232558139505"/>
  </r>
  <r>
    <x v="3"/>
    <n v="0.66279069767441801"/>
  </r>
  <r>
    <x v="3"/>
    <n v="0.60465116279069697"/>
  </r>
  <r>
    <x v="3"/>
    <n v="0.68604651162790697"/>
  </r>
  <r>
    <x v="3"/>
    <n v="0.70930232558139505"/>
  </r>
  <r>
    <x v="3"/>
    <n v="0.69767441860465096"/>
  </r>
  <r>
    <x v="3"/>
    <n v="0.74418604651162801"/>
  </r>
  <r>
    <x v="3"/>
    <n v="0.61627906976744096"/>
  </r>
  <r>
    <x v="3"/>
    <n v="0.70930232558139505"/>
  </r>
  <r>
    <x v="3"/>
    <n v="0.62790697674418605"/>
  </r>
  <r>
    <x v="3"/>
    <n v="0.69767441860465096"/>
  </r>
  <r>
    <x v="3"/>
    <n v="0.77906976744185996"/>
  </r>
  <r>
    <x v="3"/>
    <n v="0.69767441860465096"/>
  </r>
  <r>
    <x v="3"/>
    <n v="0.70930232558139505"/>
  </r>
  <r>
    <x v="3"/>
    <n v="0.73255813953488302"/>
  </r>
  <r>
    <x v="3"/>
    <n v="0.69767441860465096"/>
  </r>
  <r>
    <x v="3"/>
    <n v="0.68604651162790697"/>
  </r>
  <r>
    <x v="3"/>
    <n v="0.56976744186046502"/>
  </r>
  <r>
    <x v="3"/>
    <n v="0.70930232558139505"/>
  </r>
  <r>
    <x v="3"/>
    <n v="0.66279069767441801"/>
  </r>
  <r>
    <x v="3"/>
    <n v="0.67441860465116199"/>
  </r>
  <r>
    <x v="3"/>
    <n v="0.70930232558139505"/>
  </r>
  <r>
    <x v="3"/>
    <n v="0.70930232558139505"/>
  </r>
  <r>
    <x v="3"/>
    <n v="0.70930232558139505"/>
  </r>
  <r>
    <x v="3"/>
    <n v="0.69767441860465096"/>
  </r>
  <r>
    <x v="3"/>
    <n v="0.67441860465116199"/>
  </r>
  <r>
    <x v="3"/>
    <n v="0.73255813953488302"/>
  </r>
  <r>
    <x v="3"/>
    <n v="0.77906976744185996"/>
  </r>
  <r>
    <x v="3"/>
    <n v="0.76744186046511598"/>
  </r>
  <r>
    <x v="3"/>
    <n v="0.69767441860465096"/>
  </r>
  <r>
    <x v="3"/>
    <n v="0.70930232558139505"/>
  </r>
  <r>
    <x v="3"/>
    <n v="0.73255813953488302"/>
  </r>
  <r>
    <x v="3"/>
    <n v="0.73255813953488302"/>
  </r>
  <r>
    <x v="3"/>
    <n v="0.72093023255813904"/>
  </r>
  <r>
    <x v="3"/>
    <n v="0.73255813953488302"/>
  </r>
  <r>
    <x v="3"/>
    <n v="0.68604651162790697"/>
  </r>
  <r>
    <x v="3"/>
    <n v="0.66279069767441801"/>
  </r>
  <r>
    <x v="3"/>
    <n v="0.68604651162790697"/>
  </r>
  <r>
    <x v="3"/>
    <n v="0.59302325581395299"/>
  </r>
  <r>
    <x v="3"/>
    <n v="0.73255813953488302"/>
  </r>
  <r>
    <x v="3"/>
    <n v="0.82558139534883701"/>
  </r>
  <r>
    <x v="3"/>
    <n v="0.67441860465116199"/>
  </r>
  <r>
    <x v="3"/>
    <n v="0.73255813953488302"/>
  </r>
  <r>
    <x v="3"/>
    <n v="0.74418604651162801"/>
  </r>
  <r>
    <x v="3"/>
    <n v="0.70930232558139505"/>
  </r>
  <r>
    <x v="3"/>
    <n v="0.74418604651162801"/>
  </r>
  <r>
    <x v="3"/>
    <n v="0.72093023255813904"/>
  </r>
  <r>
    <x v="3"/>
    <n v="0.70930232558139505"/>
  </r>
  <r>
    <x v="3"/>
    <n v="0.372093023255814"/>
  </r>
  <r>
    <x v="3"/>
    <n v="0.73255813953488302"/>
  </r>
  <r>
    <x v="3"/>
    <n v="0.69767441860465096"/>
  </r>
  <r>
    <x v="3"/>
    <n v="0.66279069767441801"/>
  </r>
  <r>
    <x v="3"/>
    <n v="0.73255813953488302"/>
  </r>
  <r>
    <x v="3"/>
    <n v="0.67441860465116199"/>
  </r>
  <r>
    <x v="3"/>
    <n v="0.72093023255813904"/>
  </r>
  <r>
    <x v="3"/>
    <n v="0.70930232558139505"/>
  </r>
  <r>
    <x v="3"/>
    <n v="0.73255813953488302"/>
  </r>
  <r>
    <x v="3"/>
    <n v="0.51162790697674398"/>
  </r>
  <r>
    <x v="3"/>
    <n v="0.48837209302325502"/>
  </r>
  <r>
    <x v="3"/>
    <n v="0.73255813953488302"/>
  </r>
  <r>
    <x v="3"/>
    <n v="0.70930232558139505"/>
  </r>
  <r>
    <x v="3"/>
    <n v="0.74418604651162801"/>
  </r>
  <r>
    <x v="3"/>
    <n v="0.70930232558139505"/>
  </r>
  <r>
    <x v="3"/>
    <n v="0.84883720930232498"/>
  </r>
  <r>
    <x v="3"/>
    <n v="0.70930232558139505"/>
  </r>
  <r>
    <x v="3"/>
    <n v="0.72093023255813904"/>
  </r>
  <r>
    <x v="3"/>
    <n v="0.60465116279069697"/>
  </r>
  <r>
    <x v="3"/>
    <n v="0.73255813953488302"/>
  </r>
  <r>
    <x v="3"/>
    <n v="0.68604651162790697"/>
  </r>
  <r>
    <x v="3"/>
    <n v="0.65116279069767402"/>
  </r>
  <r>
    <x v="3"/>
    <n v="0.61627906976744096"/>
  </r>
  <r>
    <x v="3"/>
    <n v="0.67441860465116199"/>
  </r>
  <r>
    <x v="3"/>
    <n v="0.70930232558139505"/>
  </r>
  <r>
    <x v="3"/>
    <n v="0.72093023255813904"/>
  </r>
  <r>
    <x v="3"/>
    <n v="0.75581395348837199"/>
  </r>
  <r>
    <x v="3"/>
    <n v="0.73255813953488302"/>
  </r>
  <r>
    <x v="3"/>
    <n v="0.80232558139534804"/>
  </r>
  <r>
    <x v="3"/>
    <n v="0.77906976744185996"/>
  </r>
  <r>
    <x v="3"/>
    <n v="0.68604651162790697"/>
  </r>
  <r>
    <x v="3"/>
    <n v="0.66279069767441801"/>
  </r>
  <r>
    <x v="3"/>
    <n v="0.74418604651162801"/>
  </r>
  <r>
    <x v="3"/>
    <n v="0.73255813953488302"/>
  </r>
  <r>
    <x v="3"/>
    <n v="0.61627906976744096"/>
  </r>
  <r>
    <x v="3"/>
    <n v="0.59302325581395299"/>
  </r>
  <r>
    <x v="3"/>
    <n v="0.69767441860465096"/>
  </r>
  <r>
    <x v="3"/>
    <n v="0.65116279069767402"/>
  </r>
  <r>
    <x v="4"/>
    <n v="0.70930232558139505"/>
  </r>
  <r>
    <x v="4"/>
    <n v="0.72093023255813904"/>
  </r>
  <r>
    <x v="4"/>
    <n v="0.63953488372093004"/>
  </r>
  <r>
    <x v="4"/>
    <n v="0.55813953488372003"/>
  </r>
  <r>
    <x v="4"/>
    <n v="0.66279069767441801"/>
  </r>
  <r>
    <x v="4"/>
    <n v="0.581395348837209"/>
  </r>
  <r>
    <x v="4"/>
    <n v="0.74418604651162801"/>
  </r>
  <r>
    <x v="4"/>
    <n v="0.76744186046511598"/>
  </r>
  <r>
    <x v="4"/>
    <n v="0.80232558139534804"/>
  </r>
  <r>
    <x v="4"/>
    <n v="0.68604651162790697"/>
  </r>
  <r>
    <x v="4"/>
    <n v="0.40697674418604601"/>
  </r>
  <r>
    <x v="4"/>
    <n v="0.80232558139534804"/>
  </r>
  <r>
    <x v="4"/>
    <n v="0.74418604651162801"/>
  </r>
  <r>
    <x v="4"/>
    <n v="0.68604651162790697"/>
  </r>
  <r>
    <x v="4"/>
    <n v="0.75581395348837199"/>
  </r>
  <r>
    <x v="4"/>
    <n v="0.68604651162790697"/>
  </r>
  <r>
    <x v="4"/>
    <n v="0.70930232558139505"/>
  </r>
  <r>
    <x v="4"/>
    <n v="0.73255813953488302"/>
  </r>
  <r>
    <x v="4"/>
    <n v="0.74418604651162801"/>
  </r>
  <r>
    <x v="4"/>
    <n v="0.75581395348837199"/>
  </r>
  <r>
    <x v="4"/>
    <n v="0.65116279069767402"/>
  </r>
  <r>
    <x v="4"/>
    <n v="0.61627906976744096"/>
  </r>
  <r>
    <x v="4"/>
    <n v="0.73255813953488302"/>
  </r>
  <r>
    <x v="4"/>
    <n v="0.67441860465116199"/>
  </r>
  <r>
    <x v="4"/>
    <n v="0.63953488372093004"/>
  </r>
  <r>
    <x v="4"/>
    <n v="0.74418604651162801"/>
  </r>
  <r>
    <x v="4"/>
    <n v="0.67441860465116199"/>
  </r>
  <r>
    <x v="4"/>
    <n v="0.77906976744185996"/>
  </r>
  <r>
    <x v="4"/>
    <n v="0.73255813953488302"/>
  </r>
  <r>
    <x v="4"/>
    <n v="0.46511627906976699"/>
  </r>
  <r>
    <x v="4"/>
    <n v="0.68604651162790697"/>
  </r>
  <r>
    <x v="4"/>
    <n v="0.69767441860465096"/>
  </r>
  <r>
    <x v="4"/>
    <n v="0.80232558139534804"/>
  </r>
  <r>
    <x v="4"/>
    <n v="0.63953488372093004"/>
  </r>
  <r>
    <x v="4"/>
    <n v="0.72093023255813904"/>
  </r>
  <r>
    <x v="4"/>
    <n v="0.68604651162790697"/>
  </r>
  <r>
    <x v="4"/>
    <n v="0.73255813953488302"/>
  </r>
  <r>
    <x v="4"/>
    <n v="0.68604651162790697"/>
  </r>
  <r>
    <x v="4"/>
    <n v="0.77906976744185996"/>
  </r>
  <r>
    <x v="4"/>
    <n v="0.68604651162790697"/>
  </r>
  <r>
    <x v="4"/>
    <n v="0.70930232558139505"/>
  </r>
  <r>
    <x v="4"/>
    <n v="0.75581395348837199"/>
  </r>
  <r>
    <x v="4"/>
    <n v="0.66279069767441801"/>
  </r>
  <r>
    <x v="4"/>
    <n v="0.75581395348837199"/>
  </r>
  <r>
    <x v="4"/>
    <n v="0.74418604651162801"/>
  </r>
  <r>
    <x v="4"/>
    <n v="0.67441860465116199"/>
  </r>
  <r>
    <x v="4"/>
    <n v="0.70930232558139505"/>
  </r>
  <r>
    <x v="4"/>
    <n v="0.68604651162790697"/>
  </r>
  <r>
    <x v="4"/>
    <n v="0.66279069767441801"/>
  </r>
  <r>
    <x v="4"/>
    <n v="0.66279069767441801"/>
  </r>
  <r>
    <x v="4"/>
    <n v="0.72093023255813904"/>
  </r>
  <r>
    <x v="4"/>
    <n v="0.75581395348837199"/>
  </r>
  <r>
    <x v="4"/>
    <n v="0.73255813953488302"/>
  </r>
  <r>
    <x v="4"/>
    <n v="0.73255813953488302"/>
  </r>
  <r>
    <x v="4"/>
    <n v="0.76744186046511598"/>
  </r>
  <r>
    <x v="4"/>
    <n v="0.66279069767441801"/>
  </r>
  <r>
    <x v="4"/>
    <n v="0.62790697674418605"/>
  </r>
  <r>
    <x v="4"/>
    <n v="0.72093023255813904"/>
  </r>
  <r>
    <x v="4"/>
    <n v="0.79069767441860395"/>
  </r>
  <r>
    <x v="4"/>
    <n v="0.74418604651162801"/>
  </r>
  <r>
    <x v="4"/>
    <n v="0.53488372093023195"/>
  </r>
  <r>
    <x v="4"/>
    <n v="0.74418604651162801"/>
  </r>
  <r>
    <x v="4"/>
    <n v="0.72093023255813904"/>
  </r>
  <r>
    <x v="4"/>
    <n v="0.47674418604651098"/>
  </r>
  <r>
    <x v="4"/>
    <n v="0.54651162790697605"/>
  </r>
  <r>
    <x v="4"/>
    <n v="0.72093023255813904"/>
  </r>
  <r>
    <x v="4"/>
    <n v="0.73255813953488302"/>
  </r>
  <r>
    <x v="4"/>
    <n v="0.72093023255813904"/>
  </r>
  <r>
    <x v="4"/>
    <n v="0.74418604651162801"/>
  </r>
  <r>
    <x v="4"/>
    <n v="0.77906976744185996"/>
  </r>
  <r>
    <x v="4"/>
    <n v="0.72093023255813904"/>
  </r>
  <r>
    <x v="4"/>
    <n v="0.40697674418604601"/>
  </r>
  <r>
    <x v="4"/>
    <n v="0.5"/>
  </r>
  <r>
    <x v="4"/>
    <n v="0.38372093023255799"/>
  </r>
  <r>
    <x v="4"/>
    <n v="0.67441860465116199"/>
  </r>
  <r>
    <x v="4"/>
    <n v="0.72093023255813904"/>
  </r>
  <r>
    <x v="4"/>
    <n v="0.72093023255813904"/>
  </r>
  <r>
    <x v="4"/>
    <n v="0.72093023255813904"/>
  </r>
  <r>
    <x v="4"/>
    <n v="0.77906976744185996"/>
  </r>
  <r>
    <x v="4"/>
    <n v="0.72093023255813904"/>
  </r>
  <r>
    <x v="4"/>
    <n v="0.63953488372093004"/>
  </r>
  <r>
    <x v="4"/>
    <n v="0.72093023255813904"/>
  </r>
  <r>
    <x v="4"/>
    <n v="0.61627906976744096"/>
  </r>
  <r>
    <x v="4"/>
    <n v="0.62790697674418605"/>
  </r>
  <r>
    <x v="4"/>
    <n v="0.69767441860465096"/>
  </r>
  <r>
    <x v="4"/>
    <n v="0.67441860465116199"/>
  </r>
  <r>
    <x v="4"/>
    <n v="0.66279069767441801"/>
  </r>
  <r>
    <x v="4"/>
    <n v="0.79069767441860395"/>
  </r>
  <r>
    <x v="4"/>
    <n v="0.80232558139534804"/>
  </r>
  <r>
    <x v="4"/>
    <n v="0.72093023255813904"/>
  </r>
  <r>
    <x v="4"/>
    <n v="0.73255813953488302"/>
  </r>
  <r>
    <x v="4"/>
    <n v="0.73255813953488302"/>
  </r>
  <r>
    <x v="4"/>
    <n v="0.70930232558139505"/>
  </r>
  <r>
    <x v="4"/>
    <n v="0.52325581395348797"/>
  </r>
  <r>
    <x v="4"/>
    <n v="0.65116279069767402"/>
  </r>
  <r>
    <x v="4"/>
    <n v="0.62790697674418605"/>
  </r>
  <r>
    <x v="4"/>
    <n v="0.72093023255813904"/>
  </r>
  <r>
    <x v="4"/>
    <n v="0.70930232558139505"/>
  </r>
  <r>
    <x v="4"/>
    <n v="0.66279069767441801"/>
  </r>
  <r>
    <x v="4"/>
    <n v="0.75581395348837199"/>
  </r>
  <r>
    <x v="5"/>
    <n v="0.73255813953488302"/>
  </r>
  <r>
    <x v="5"/>
    <n v="0.67441860465116199"/>
  </r>
  <r>
    <x v="5"/>
    <n v="0.76744186046511598"/>
  </r>
  <r>
    <x v="5"/>
    <n v="0.70930232558139505"/>
  </r>
  <r>
    <x v="5"/>
    <n v="0.65116279069767402"/>
  </r>
  <r>
    <x v="5"/>
    <n v="0.65116279069767402"/>
  </r>
  <r>
    <x v="5"/>
    <n v="0.69767441860465096"/>
  </r>
  <r>
    <x v="5"/>
    <n v="0.86046511627906896"/>
  </r>
  <r>
    <x v="5"/>
    <n v="0.67441860465116199"/>
  </r>
  <r>
    <x v="5"/>
    <n v="0.48837209302325502"/>
  </r>
  <r>
    <x v="5"/>
    <n v="0.61627906976744096"/>
  </r>
  <r>
    <x v="5"/>
    <n v="0.69767441860465096"/>
  </r>
  <r>
    <x v="5"/>
    <n v="0.74418604651162801"/>
  </r>
  <r>
    <x v="5"/>
    <n v="0.59302325581395299"/>
  </r>
  <r>
    <x v="5"/>
    <n v="0.27906976744186002"/>
  </r>
  <r>
    <x v="5"/>
    <n v="0.73255813953488302"/>
  </r>
  <r>
    <x v="5"/>
    <n v="0.74418604651162801"/>
  </r>
  <r>
    <x v="5"/>
    <n v="0.74418604651162801"/>
  </r>
  <r>
    <x v="5"/>
    <n v="0.72093023255813904"/>
  </r>
  <r>
    <x v="5"/>
    <n v="0.67441860465116199"/>
  </r>
  <r>
    <x v="5"/>
    <n v="0.73255813953488302"/>
  </r>
  <r>
    <x v="5"/>
    <n v="0.76744186046511598"/>
  </r>
  <r>
    <x v="5"/>
    <n v="0.72093023255813904"/>
  </r>
  <r>
    <x v="5"/>
    <n v="0.72093023255813904"/>
  </r>
  <r>
    <x v="5"/>
    <n v="0.69767441860465096"/>
  </r>
  <r>
    <x v="5"/>
    <n v="0.72093023255813904"/>
  </r>
  <r>
    <x v="5"/>
    <n v="0.69767441860465096"/>
  </r>
  <r>
    <x v="5"/>
    <n v="0.68604651162790697"/>
  </r>
  <r>
    <x v="5"/>
    <n v="0.74418604651162801"/>
  </r>
  <r>
    <x v="5"/>
    <n v="0.22093023255813901"/>
  </r>
  <r>
    <x v="5"/>
    <n v="0.69767441860465096"/>
  </r>
  <r>
    <x v="5"/>
    <n v="0.70930232558139505"/>
  </r>
  <r>
    <x v="5"/>
    <n v="0.73255813953488302"/>
  </r>
  <r>
    <x v="5"/>
    <n v="0.70930232558139505"/>
  </r>
  <r>
    <x v="5"/>
    <n v="0.66279069767441801"/>
  </r>
  <r>
    <x v="5"/>
    <n v="0.59302325581395299"/>
  </r>
  <r>
    <x v="5"/>
    <n v="0.63953488372093004"/>
  </r>
  <r>
    <x v="5"/>
    <n v="0.67441860465116199"/>
  </r>
  <r>
    <x v="5"/>
    <n v="0.72093023255813904"/>
  </r>
  <r>
    <x v="5"/>
    <n v="0.75581395348837199"/>
  </r>
  <r>
    <x v="5"/>
    <n v="0.70930232558139505"/>
  </r>
  <r>
    <x v="5"/>
    <n v="0.75581395348837199"/>
  </r>
  <r>
    <x v="5"/>
    <n v="0.60465116279069697"/>
  </r>
  <r>
    <x v="5"/>
    <n v="0.76744186046511598"/>
  </r>
  <r>
    <x v="5"/>
    <n v="0.70930232558139505"/>
  </r>
  <r>
    <x v="5"/>
    <n v="0.75581395348837199"/>
  </r>
  <r>
    <x v="5"/>
    <n v="0.68604651162790697"/>
  </r>
  <r>
    <x v="5"/>
    <n v="0.65116279069767402"/>
  </r>
  <r>
    <x v="5"/>
    <n v="0.68604651162790697"/>
  </r>
  <r>
    <x v="5"/>
    <n v="0.72093023255813904"/>
  </r>
  <r>
    <x v="5"/>
    <n v="0.73255813953488302"/>
  </r>
  <r>
    <x v="5"/>
    <n v="0.72093023255813904"/>
  </r>
  <r>
    <x v="5"/>
    <n v="0.75581395348837199"/>
  </r>
  <r>
    <x v="5"/>
    <n v="0.73255813953488302"/>
  </r>
  <r>
    <x v="5"/>
    <n v="0.79069767441860395"/>
  </r>
  <r>
    <x v="5"/>
    <n v="0.69767441860465096"/>
  </r>
  <r>
    <x v="5"/>
    <n v="0.73255813953488302"/>
  </r>
  <r>
    <x v="5"/>
    <n v="0.72093023255813904"/>
  </r>
  <r>
    <x v="5"/>
    <n v="0.70930232558139505"/>
  </r>
  <r>
    <x v="5"/>
    <n v="0.69767441860465096"/>
  </r>
  <r>
    <x v="5"/>
    <n v="0.75581395348837199"/>
  </r>
  <r>
    <x v="5"/>
    <n v="0.77906976744185996"/>
  </r>
  <r>
    <x v="5"/>
    <n v="0.65116279069767402"/>
  </r>
  <r>
    <x v="5"/>
    <n v="0.66279069767441801"/>
  </r>
  <r>
    <x v="5"/>
    <n v="0.52325581395348797"/>
  </r>
  <r>
    <x v="5"/>
    <n v="0.56976744186046502"/>
  </r>
  <r>
    <x v="5"/>
    <n v="0.73255813953488302"/>
  </r>
  <r>
    <x v="5"/>
    <n v="0.51162790697674398"/>
  </r>
  <r>
    <x v="5"/>
    <n v="0.69767441860465096"/>
  </r>
  <r>
    <x v="5"/>
    <n v="0.68604651162790697"/>
  </r>
  <r>
    <x v="5"/>
    <n v="0.68604651162790697"/>
  </r>
  <r>
    <x v="5"/>
    <n v="0.69767441860465096"/>
  </r>
  <r>
    <x v="5"/>
    <n v="0.69767441860465096"/>
  </r>
  <r>
    <x v="5"/>
    <n v="0.62790697674418605"/>
  </r>
  <r>
    <x v="5"/>
    <n v="0.72093023255813904"/>
  </r>
  <r>
    <x v="5"/>
    <n v="0.70930232558139505"/>
  </r>
  <r>
    <x v="5"/>
    <n v="0.69767441860465096"/>
  </r>
  <r>
    <x v="5"/>
    <n v="0.59302325581395299"/>
  </r>
  <r>
    <x v="5"/>
    <n v="0.67441860465116199"/>
  </r>
  <r>
    <x v="5"/>
    <n v="0.72093023255813904"/>
  </r>
  <r>
    <x v="5"/>
    <n v="0.67441860465116199"/>
  </r>
  <r>
    <x v="5"/>
    <n v="0.67441860465116199"/>
  </r>
  <r>
    <x v="5"/>
    <n v="0.67441860465116199"/>
  </r>
  <r>
    <x v="5"/>
    <n v="0.76744186046511598"/>
  </r>
  <r>
    <x v="5"/>
    <n v="0.72093023255813904"/>
  </r>
  <r>
    <x v="5"/>
    <n v="0.70930232558139505"/>
  </r>
  <r>
    <x v="5"/>
    <n v="0.77906976744185996"/>
  </r>
  <r>
    <x v="5"/>
    <n v="0.72093023255813904"/>
  </r>
  <r>
    <x v="5"/>
    <n v="0.70930232558139505"/>
  </r>
  <r>
    <x v="5"/>
    <n v="0.70930232558139505"/>
  </r>
  <r>
    <x v="5"/>
    <n v="0.72093023255813904"/>
  </r>
  <r>
    <x v="5"/>
    <n v="0.72093023255813904"/>
  </r>
  <r>
    <x v="5"/>
    <n v="0.72093023255813904"/>
  </r>
  <r>
    <x v="5"/>
    <n v="0.81395348837209303"/>
  </r>
  <r>
    <x v="5"/>
    <n v="0.76744186046511598"/>
  </r>
  <r>
    <x v="5"/>
    <n v="0.70930232558139505"/>
  </r>
  <r>
    <x v="5"/>
    <n v="0.70930232558139505"/>
  </r>
  <r>
    <x v="5"/>
    <n v="0.73255813953488302"/>
  </r>
  <r>
    <x v="5"/>
    <n v="0.337209302325581"/>
  </r>
  <r>
    <x v="5"/>
    <n v="0.68604651162790697"/>
  </r>
  <r>
    <x v="6"/>
    <n v="0.69767441860465096"/>
  </r>
  <r>
    <x v="6"/>
    <n v="0.62790697674418605"/>
  </r>
  <r>
    <x v="6"/>
    <n v="0.63953488372093004"/>
  </r>
  <r>
    <x v="6"/>
    <n v="0.72093023255813904"/>
  </r>
  <r>
    <x v="6"/>
    <n v="0.61627906976744096"/>
  </r>
  <r>
    <x v="6"/>
    <n v="0.70930232558139505"/>
  </r>
  <r>
    <x v="6"/>
    <n v="0.72093023255813904"/>
  </r>
  <r>
    <x v="6"/>
    <n v="0.75581395348837199"/>
  </r>
  <r>
    <x v="6"/>
    <n v="0.67441860465116199"/>
  </r>
  <r>
    <x v="6"/>
    <n v="0.55813953488372003"/>
  </r>
  <r>
    <x v="6"/>
    <n v="0.54651162790697605"/>
  </r>
  <r>
    <x v="6"/>
    <n v="0.65116279069767402"/>
  </r>
  <r>
    <x v="6"/>
    <n v="0.69767441860465096"/>
  </r>
  <r>
    <x v="6"/>
    <n v="0.74418604651162801"/>
  </r>
  <r>
    <x v="6"/>
    <n v="0.77906976744185996"/>
  </r>
  <r>
    <x v="6"/>
    <n v="0.68604651162790697"/>
  </r>
  <r>
    <x v="6"/>
    <n v="0.59302325581395299"/>
  </r>
  <r>
    <x v="6"/>
    <n v="0.65116279069767402"/>
  </r>
  <r>
    <x v="6"/>
    <n v="0.73255813953488302"/>
  </r>
  <r>
    <x v="6"/>
    <n v="0.61627906976744096"/>
  </r>
  <r>
    <x v="6"/>
    <n v="0.74418604651162801"/>
  </r>
  <r>
    <x v="6"/>
    <n v="0.69767441860465096"/>
  </r>
  <r>
    <x v="6"/>
    <n v="0.75581395348837199"/>
  </r>
  <r>
    <x v="6"/>
    <n v="0.75581395348837199"/>
  </r>
  <r>
    <x v="6"/>
    <n v="0.81395348837209303"/>
  </r>
  <r>
    <x v="6"/>
    <n v="0.75581395348837199"/>
  </r>
  <r>
    <x v="6"/>
    <n v="0.69767441860465096"/>
  </r>
  <r>
    <x v="6"/>
    <n v="0.74418604651162801"/>
  </r>
  <r>
    <x v="6"/>
    <n v="0.72093023255813904"/>
  </r>
  <r>
    <x v="6"/>
    <n v="0.72093023255813904"/>
  </r>
  <r>
    <x v="6"/>
    <n v="0.67441860465116199"/>
  </r>
  <r>
    <x v="6"/>
    <n v="0.67441860465116199"/>
  </r>
  <r>
    <x v="6"/>
    <n v="0.76744186046511598"/>
  </r>
  <r>
    <x v="6"/>
    <n v="0.75581395348837199"/>
  </r>
  <r>
    <x v="6"/>
    <n v="0.68604651162790697"/>
  </r>
  <r>
    <x v="6"/>
    <n v="0.72093023255813904"/>
  </r>
  <r>
    <x v="6"/>
    <n v="0.73255813953488302"/>
  </r>
  <r>
    <x v="6"/>
    <n v="0.72093023255813904"/>
  </r>
  <r>
    <x v="6"/>
    <n v="0.76744186046511598"/>
  </r>
  <r>
    <x v="6"/>
    <n v="0.66279069767441801"/>
  </r>
  <r>
    <x v="6"/>
    <n v="0.67441860465116199"/>
  </r>
  <r>
    <x v="6"/>
    <n v="0.68604651162790697"/>
  </r>
  <r>
    <x v="6"/>
    <n v="0.65116279069767402"/>
  </r>
  <r>
    <x v="6"/>
    <n v="0.74418604651162801"/>
  </r>
  <r>
    <x v="6"/>
    <n v="0.70930232558139505"/>
  </r>
  <r>
    <x v="6"/>
    <n v="0.70930232558139505"/>
  </r>
  <r>
    <x v="6"/>
    <n v="0.60465116279069697"/>
  </r>
  <r>
    <x v="6"/>
    <n v="0.69767441860465096"/>
  </r>
  <r>
    <x v="6"/>
    <n v="0.73255813953488302"/>
  </r>
  <r>
    <x v="6"/>
    <n v="0.54651162790697605"/>
  </r>
  <r>
    <x v="6"/>
    <n v="0.65116279069767402"/>
  </r>
  <r>
    <x v="6"/>
    <n v="0.73255813953488302"/>
  </r>
  <r>
    <x v="6"/>
    <n v="0.66279069767441801"/>
  </r>
  <r>
    <x v="6"/>
    <n v="0.74418604651162801"/>
  </r>
  <r>
    <x v="6"/>
    <n v="0.73255813953488302"/>
  </r>
  <r>
    <x v="6"/>
    <n v="0.56976744186046502"/>
  </r>
  <r>
    <x v="6"/>
    <n v="0.69767441860465096"/>
  </r>
  <r>
    <x v="6"/>
    <n v="0.63953488372093004"/>
  </r>
  <r>
    <x v="6"/>
    <n v="0.75581395348837199"/>
  </r>
  <r>
    <x v="6"/>
    <n v="0.56976744186046502"/>
  </r>
  <r>
    <x v="6"/>
    <n v="0.72093023255813904"/>
  </r>
  <r>
    <x v="6"/>
    <n v="0.68604651162790697"/>
  </r>
  <r>
    <x v="6"/>
    <n v="0.38372093023255799"/>
  </r>
  <r>
    <x v="6"/>
    <n v="0.73255813953488302"/>
  </r>
  <r>
    <x v="6"/>
    <n v="0.65116279069767402"/>
  </r>
  <r>
    <x v="6"/>
    <n v="0.77906976744185996"/>
  </r>
  <r>
    <x v="6"/>
    <n v="0.72093023255813904"/>
  </r>
  <r>
    <x v="6"/>
    <n v="0.70930232558139505"/>
  </r>
  <r>
    <x v="6"/>
    <n v="0.69767441860465096"/>
  </r>
  <r>
    <x v="6"/>
    <n v="0.79069767441860395"/>
  </r>
  <r>
    <x v="6"/>
    <n v="0.77906976744185996"/>
  </r>
  <r>
    <x v="6"/>
    <n v="0.72093023255813904"/>
  </r>
  <r>
    <x v="6"/>
    <n v="0.72093023255813904"/>
  </r>
  <r>
    <x v="6"/>
    <n v="0.75581395348837199"/>
  </r>
  <r>
    <x v="6"/>
    <n v="0.61627906976744096"/>
  </r>
  <r>
    <x v="6"/>
    <n v="0.68604651162790697"/>
  </r>
  <r>
    <x v="6"/>
    <n v="0.75581395348837199"/>
  </r>
  <r>
    <x v="6"/>
    <n v="0.32558139534883701"/>
  </r>
  <r>
    <x v="6"/>
    <n v="0.67441860465116199"/>
  </r>
  <r>
    <x v="6"/>
    <n v="0.73255813953488302"/>
  </r>
  <r>
    <x v="6"/>
    <n v="0.62790697674418605"/>
  </r>
  <r>
    <x v="6"/>
    <n v="0.72093023255813904"/>
  </r>
  <r>
    <x v="6"/>
    <n v="0.63953488372093004"/>
  </r>
  <r>
    <x v="6"/>
    <n v="0.75581395348837199"/>
  </r>
  <r>
    <x v="6"/>
    <n v="0.72093023255813904"/>
  </r>
  <r>
    <x v="6"/>
    <n v="0.73255813953488302"/>
  </r>
  <r>
    <x v="6"/>
    <n v="0.75581395348837199"/>
  </r>
  <r>
    <x v="6"/>
    <n v="0.69767441860465096"/>
  </r>
  <r>
    <x v="6"/>
    <n v="0.75581395348837199"/>
  </r>
  <r>
    <x v="6"/>
    <n v="0.75581395348837199"/>
  </r>
  <r>
    <x v="6"/>
    <n v="0.68604651162790697"/>
  </r>
  <r>
    <x v="6"/>
    <n v="0.74418604651162801"/>
  </r>
  <r>
    <x v="6"/>
    <n v="0.63953488372093004"/>
  </r>
  <r>
    <x v="6"/>
    <n v="0.76744186046511598"/>
  </r>
  <r>
    <x v="6"/>
    <n v="0.70930232558139505"/>
  </r>
  <r>
    <x v="6"/>
    <n v="0.70930232558139505"/>
  </r>
  <r>
    <x v="6"/>
    <n v="0.72093023255813904"/>
  </r>
  <r>
    <x v="6"/>
    <n v="0.68604651162790697"/>
  </r>
  <r>
    <x v="6"/>
    <n v="0.70930232558139505"/>
  </r>
  <r>
    <x v="6"/>
    <n v="0.755813953488371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40697674418604601"/>
  </r>
  <r>
    <x v="0"/>
    <n v="0.65116279069767402"/>
  </r>
  <r>
    <x v="0"/>
    <n v="0.75581395348837199"/>
  </r>
  <r>
    <x v="0"/>
    <n v="0.65116279069767402"/>
  </r>
  <r>
    <x v="0"/>
    <n v="0.70930232558139505"/>
  </r>
  <r>
    <x v="0"/>
    <n v="0.70930232558139505"/>
  </r>
  <r>
    <x v="0"/>
    <n v="0.67441860465116199"/>
  </r>
  <r>
    <x v="0"/>
    <n v="0.63953488372093004"/>
  </r>
  <r>
    <x v="0"/>
    <n v="0.68604651162790697"/>
  </r>
  <r>
    <x v="0"/>
    <n v="0.72093023255813904"/>
  </r>
  <r>
    <x v="0"/>
    <n v="0.63953488372093004"/>
  </r>
  <r>
    <x v="0"/>
    <n v="0.74418604651162801"/>
  </r>
  <r>
    <x v="0"/>
    <n v="0.72093023255813904"/>
  </r>
  <r>
    <x v="0"/>
    <n v="0.72093023255813904"/>
  </r>
  <r>
    <x v="0"/>
    <n v="0.74418604651162801"/>
  </r>
  <r>
    <x v="0"/>
    <n v="0.68604651162790697"/>
  </r>
  <r>
    <x v="0"/>
    <n v="0.68604651162790697"/>
  </r>
  <r>
    <x v="0"/>
    <n v="0.73255813953488302"/>
  </r>
  <r>
    <x v="0"/>
    <n v="0.77906976744185996"/>
  </r>
  <r>
    <x v="0"/>
    <n v="0.69767441860465096"/>
  </r>
  <r>
    <x v="0"/>
    <n v="0.30232558139534799"/>
  </r>
  <r>
    <x v="0"/>
    <n v="0.72093023255813904"/>
  </r>
  <r>
    <x v="0"/>
    <n v="0.73255813953488302"/>
  </r>
  <r>
    <x v="0"/>
    <n v="0.69767441860465096"/>
  </r>
  <r>
    <x v="0"/>
    <n v="0.72093023255813904"/>
  </r>
  <r>
    <x v="0"/>
    <n v="0.65116279069767402"/>
  </r>
  <r>
    <x v="0"/>
    <n v="0.72093023255813904"/>
  </r>
  <r>
    <x v="0"/>
    <n v="0.581395348837209"/>
  </r>
  <r>
    <x v="0"/>
    <n v="0.68604651162790697"/>
  </r>
  <r>
    <x v="0"/>
    <n v="0.65116279069767402"/>
  </r>
  <r>
    <x v="0"/>
    <n v="0.67441860465116199"/>
  </r>
  <r>
    <x v="0"/>
    <n v="0.77906976744185996"/>
  </r>
  <r>
    <x v="0"/>
    <n v="0.73255813953488302"/>
  </r>
  <r>
    <x v="0"/>
    <n v="0.68604651162790697"/>
  </r>
  <r>
    <x v="0"/>
    <n v="0.74418604651162801"/>
  </r>
  <r>
    <x v="0"/>
    <n v="0.67441860465116199"/>
  </r>
  <r>
    <x v="0"/>
    <n v="0.68604651162790697"/>
  </r>
  <r>
    <x v="0"/>
    <n v="0.26744186046511598"/>
  </r>
  <r>
    <x v="0"/>
    <n v="0.68604651162790697"/>
  </r>
  <r>
    <x v="0"/>
    <n v="0.73255813953488302"/>
  </r>
  <r>
    <x v="0"/>
    <n v="0.73255813953488302"/>
  </r>
  <r>
    <x v="0"/>
    <n v="0.66279069767441801"/>
  </r>
  <r>
    <x v="0"/>
    <n v="0.581395348837209"/>
  </r>
  <r>
    <x v="0"/>
    <n v="0.68604651162790697"/>
  </r>
  <r>
    <x v="0"/>
    <n v="0.70930232558139505"/>
  </r>
  <r>
    <x v="0"/>
    <n v="0.65116279069767402"/>
  </r>
  <r>
    <x v="0"/>
    <n v="0.73255813953488302"/>
  </r>
  <r>
    <x v="0"/>
    <n v="0.65116279069767402"/>
  </r>
  <r>
    <x v="0"/>
    <n v="0.69767441860465096"/>
  </r>
  <r>
    <x v="0"/>
    <n v="0.70930232558139505"/>
  </r>
  <r>
    <x v="0"/>
    <n v="0.72093023255813904"/>
  </r>
  <r>
    <x v="0"/>
    <n v="0.70930232558139505"/>
  </r>
  <r>
    <x v="0"/>
    <n v="0.77906976744185996"/>
  </r>
  <r>
    <x v="0"/>
    <n v="0.69767441860465096"/>
  </r>
  <r>
    <x v="0"/>
    <n v="0.62790697674418605"/>
  </r>
  <r>
    <x v="0"/>
    <n v="0.62790697674418605"/>
  </r>
  <r>
    <x v="0"/>
    <n v="0.63953488372093004"/>
  </r>
  <r>
    <x v="0"/>
    <n v="0.61627906976744096"/>
  </r>
  <r>
    <x v="0"/>
    <n v="0.54651162790697605"/>
  </r>
  <r>
    <x v="0"/>
    <n v="0.72093023255813904"/>
  </r>
  <r>
    <x v="0"/>
    <n v="0.61627906976744096"/>
  </r>
  <r>
    <x v="0"/>
    <n v="0.68604651162790697"/>
  </r>
  <r>
    <x v="0"/>
    <n v="0.77906976744185996"/>
  </r>
  <r>
    <x v="0"/>
    <n v="0.69767441860465096"/>
  </r>
  <r>
    <x v="0"/>
    <n v="0.51162790697674398"/>
  </r>
  <r>
    <x v="0"/>
    <n v="0.69767441860465096"/>
  </r>
  <r>
    <x v="0"/>
    <n v="0.63953488372093004"/>
  </r>
  <r>
    <x v="0"/>
    <n v="0.72093023255813904"/>
  </r>
  <r>
    <x v="0"/>
    <n v="0.60465116279069697"/>
  </r>
  <r>
    <x v="0"/>
    <n v="0.52325581395348797"/>
  </r>
  <r>
    <x v="0"/>
    <n v="0.70930232558139505"/>
  </r>
  <r>
    <x v="0"/>
    <n v="0.63953488372093004"/>
  </r>
  <r>
    <x v="0"/>
    <n v="0.70930232558139505"/>
  </r>
  <r>
    <x v="0"/>
    <n v="0.69767441860465096"/>
  </r>
  <r>
    <x v="0"/>
    <n v="0.53488372093023195"/>
  </r>
  <r>
    <x v="0"/>
    <n v="0.66279069767441801"/>
  </r>
  <r>
    <x v="0"/>
    <n v="0.45348837209302301"/>
  </r>
  <r>
    <x v="0"/>
    <n v="0.34883720930232498"/>
  </r>
  <r>
    <x v="0"/>
    <n v="0.76744186046511598"/>
  </r>
  <r>
    <x v="0"/>
    <n v="0.68604651162790697"/>
  </r>
  <r>
    <x v="0"/>
    <n v="0.72093023255813904"/>
  </r>
  <r>
    <x v="0"/>
    <n v="0.66279069767441801"/>
  </r>
  <r>
    <x v="0"/>
    <n v="0.62790697674418605"/>
  </r>
  <r>
    <x v="0"/>
    <n v="0.56976744186046502"/>
  </r>
  <r>
    <x v="0"/>
    <n v="0.55813953488372003"/>
  </r>
  <r>
    <x v="0"/>
    <n v="0.75581395348837199"/>
  </r>
  <r>
    <x v="0"/>
    <n v="0.65116279069767402"/>
  </r>
  <r>
    <x v="0"/>
    <n v="0.66279069767441801"/>
  </r>
  <r>
    <x v="0"/>
    <n v="0.68604651162790697"/>
  </r>
  <r>
    <x v="0"/>
    <n v="0.67441860465116199"/>
  </r>
  <r>
    <x v="0"/>
    <n v="0.69767441860465096"/>
  </r>
  <r>
    <x v="0"/>
    <n v="0.77906976744185996"/>
  </r>
  <r>
    <x v="0"/>
    <n v="0.66279069767441801"/>
  </r>
  <r>
    <x v="0"/>
    <n v="0.69767441860465096"/>
  </r>
  <r>
    <x v="0"/>
    <n v="0.66279069767441801"/>
  </r>
  <r>
    <x v="0"/>
    <n v="0.69767441860465096"/>
  </r>
  <r>
    <x v="0"/>
    <n v="0.70930232558139505"/>
  </r>
  <r>
    <x v="0"/>
    <n v="0.581395348837209"/>
  </r>
  <r>
    <x v="0"/>
    <n v="0.73255813953488302"/>
  </r>
  <r>
    <x v="0"/>
    <n v="0.56976744186046502"/>
  </r>
  <r>
    <x v="1"/>
    <n v="0.68604651162790697"/>
  </r>
  <r>
    <x v="1"/>
    <n v="0.56976744186046502"/>
  </r>
  <r>
    <x v="1"/>
    <n v="0.68604651162790697"/>
  </r>
  <r>
    <x v="1"/>
    <n v="0.70930232558139505"/>
  </r>
  <r>
    <x v="1"/>
    <n v="0.75581395348837199"/>
  </r>
  <r>
    <x v="1"/>
    <n v="0.69767441860465096"/>
  </r>
  <r>
    <x v="1"/>
    <n v="0.61627906976744096"/>
  </r>
  <r>
    <x v="1"/>
    <n v="0.66279069767441801"/>
  </r>
  <r>
    <x v="1"/>
    <n v="0.72093023255813904"/>
  </r>
  <r>
    <x v="1"/>
    <n v="0.72093023255813904"/>
  </r>
  <r>
    <x v="1"/>
    <n v="0.67441860465116199"/>
  </r>
  <r>
    <x v="1"/>
    <n v="0.70930232558139505"/>
  </r>
  <r>
    <x v="1"/>
    <n v="0.76744186046511598"/>
  </r>
  <r>
    <x v="1"/>
    <n v="0.73255813953488302"/>
  </r>
  <r>
    <x v="1"/>
    <n v="0.66279069767441801"/>
  </r>
  <r>
    <x v="1"/>
    <n v="0.73255813953488302"/>
  </r>
  <r>
    <x v="1"/>
    <n v="0.66279069767441801"/>
  </r>
  <r>
    <x v="1"/>
    <n v="0.73255813953488302"/>
  </r>
  <r>
    <x v="1"/>
    <n v="0.63953488372093004"/>
  </r>
  <r>
    <x v="1"/>
    <n v="0.70930232558139505"/>
  </r>
  <r>
    <x v="1"/>
    <n v="0.70930232558139505"/>
  </r>
  <r>
    <x v="1"/>
    <n v="0.68604651162790697"/>
  </r>
  <r>
    <x v="1"/>
    <n v="0.67441860465116199"/>
  </r>
  <r>
    <x v="1"/>
    <n v="0.73255813953488302"/>
  </r>
  <r>
    <x v="1"/>
    <n v="0.66279069767441801"/>
  </r>
  <r>
    <x v="1"/>
    <n v="0.69767441860465096"/>
  </r>
  <r>
    <x v="1"/>
    <n v="0.69767441860465096"/>
  </r>
  <r>
    <x v="1"/>
    <n v="0.70930232558139505"/>
  </r>
  <r>
    <x v="1"/>
    <n v="0.67441860465116199"/>
  </r>
  <r>
    <x v="1"/>
    <n v="0.73255813953488302"/>
  </r>
  <r>
    <x v="1"/>
    <n v="0.74418604651162801"/>
  </r>
  <r>
    <x v="1"/>
    <n v="0.75581395348837199"/>
  </r>
  <r>
    <x v="1"/>
    <n v="0.72093023255813904"/>
  </r>
  <r>
    <x v="1"/>
    <n v="0.60465116279069697"/>
  </r>
  <r>
    <x v="1"/>
    <n v="0.75581395348837199"/>
  </r>
  <r>
    <x v="1"/>
    <n v="0.72093023255813904"/>
  </r>
  <r>
    <x v="1"/>
    <n v="0.74418604651162801"/>
  </r>
  <r>
    <x v="1"/>
    <n v="0.73255813953488302"/>
  </r>
  <r>
    <x v="1"/>
    <n v="0.68604651162790697"/>
  </r>
  <r>
    <x v="1"/>
    <n v="0.65116279069767402"/>
  </r>
  <r>
    <x v="1"/>
    <n v="0.72093023255813904"/>
  </r>
  <r>
    <x v="1"/>
    <n v="0.74418604651162801"/>
  </r>
  <r>
    <x v="1"/>
    <n v="0.79069767441860395"/>
  </r>
  <r>
    <x v="1"/>
    <n v="0.68604651162790697"/>
  </r>
  <r>
    <x v="1"/>
    <n v="0.68604651162790697"/>
  </r>
  <r>
    <x v="1"/>
    <n v="0.65116279069767402"/>
  </r>
  <r>
    <x v="1"/>
    <n v="0.63953488372093004"/>
  </r>
  <r>
    <x v="1"/>
    <n v="0.68604651162790697"/>
  </r>
  <r>
    <x v="1"/>
    <n v="0.72093023255813904"/>
  </r>
  <r>
    <x v="1"/>
    <n v="0.75581395348837199"/>
  </r>
  <r>
    <x v="1"/>
    <n v="0.73255813953488302"/>
  </r>
  <r>
    <x v="1"/>
    <n v="0.70930232558139505"/>
  </r>
  <r>
    <x v="1"/>
    <n v="0.72093023255813904"/>
  </r>
  <r>
    <x v="1"/>
    <n v="0.74418604651162801"/>
  </r>
  <r>
    <x v="1"/>
    <n v="0.67441860465116199"/>
  </r>
  <r>
    <x v="1"/>
    <n v="0.69767441860465096"/>
  </r>
  <r>
    <x v="1"/>
    <n v="0.70930232558139505"/>
  </r>
  <r>
    <x v="1"/>
    <n v="0.76744186046511598"/>
  </r>
  <r>
    <x v="1"/>
    <n v="0.70930232558139505"/>
  </r>
  <r>
    <x v="1"/>
    <n v="0.72093023255813904"/>
  </r>
  <r>
    <x v="1"/>
    <n v="0.39534883720930197"/>
  </r>
  <r>
    <x v="1"/>
    <n v="0.72093023255813904"/>
  </r>
  <r>
    <x v="1"/>
    <n v="0.70930232558139505"/>
  </r>
  <r>
    <x v="1"/>
    <n v="0.73255813953488302"/>
  </r>
  <r>
    <x v="1"/>
    <n v="0.61627906976744096"/>
  </r>
  <r>
    <x v="1"/>
    <n v="0.69767441860465096"/>
  </r>
  <r>
    <x v="1"/>
    <n v="0.68604651162790697"/>
  </r>
  <r>
    <x v="1"/>
    <n v="0.76744186046511598"/>
  </r>
  <r>
    <x v="1"/>
    <n v="0.70930232558139505"/>
  </r>
  <r>
    <x v="1"/>
    <n v="0.372093023255814"/>
  </r>
  <r>
    <x v="1"/>
    <n v="0.65116279069767402"/>
  </r>
  <r>
    <x v="1"/>
    <n v="0.70930232558139505"/>
  </r>
  <r>
    <x v="1"/>
    <n v="0.63953488372093004"/>
  </r>
  <r>
    <x v="1"/>
    <n v="0.39534883720930197"/>
  </r>
  <r>
    <x v="1"/>
    <n v="0.69767441860465096"/>
  </r>
  <r>
    <x v="1"/>
    <n v="0.79069767441860395"/>
  </r>
  <r>
    <x v="1"/>
    <n v="0.68604651162790697"/>
  </r>
  <r>
    <x v="1"/>
    <n v="0.76744186046511598"/>
  </r>
  <r>
    <x v="1"/>
    <n v="0.81395348837209303"/>
  </r>
  <r>
    <x v="1"/>
    <n v="0.56976744186046502"/>
  </r>
  <r>
    <x v="1"/>
    <n v="0.76744186046511598"/>
  </r>
  <r>
    <x v="1"/>
    <n v="0.61627906976744096"/>
  </r>
  <r>
    <x v="1"/>
    <n v="0.82558139534883701"/>
  </r>
  <r>
    <x v="1"/>
    <n v="0.70930232558139505"/>
  </r>
  <r>
    <x v="1"/>
    <n v="0.73255813953488302"/>
  </r>
  <r>
    <x v="1"/>
    <n v="0.72093023255813904"/>
  </r>
  <r>
    <x v="1"/>
    <n v="0.74418604651162801"/>
  </r>
  <r>
    <x v="1"/>
    <n v="0.68604651162790697"/>
  </r>
  <r>
    <x v="1"/>
    <n v="0.75581395348837199"/>
  </r>
  <r>
    <x v="1"/>
    <n v="0.69767441860465096"/>
  </r>
  <r>
    <x v="1"/>
    <n v="0.74418604651162801"/>
  </r>
  <r>
    <x v="1"/>
    <n v="0.72093023255813904"/>
  </r>
  <r>
    <x v="1"/>
    <n v="0.68604651162790697"/>
  </r>
  <r>
    <x v="1"/>
    <n v="0.76744186046511598"/>
  </r>
  <r>
    <x v="1"/>
    <n v="0.63953488372093004"/>
  </r>
  <r>
    <x v="1"/>
    <n v="0.62790697674418605"/>
  </r>
  <r>
    <x v="1"/>
    <n v="0.59302325581395299"/>
  </r>
  <r>
    <x v="1"/>
    <n v="0.79069767441860395"/>
  </r>
  <r>
    <x v="1"/>
    <n v="0.69767441860465096"/>
  </r>
  <r>
    <x v="1"/>
    <n v="0.74418604651162801"/>
  </r>
  <r>
    <x v="2"/>
    <n v="0.74418604651162801"/>
  </r>
  <r>
    <x v="2"/>
    <n v="0.74418604651162801"/>
  </r>
  <r>
    <x v="2"/>
    <n v="0.74418604651162801"/>
  </r>
  <r>
    <x v="2"/>
    <n v="0.75581395348837199"/>
  </r>
  <r>
    <x v="2"/>
    <n v="0.86046511627906896"/>
  </r>
  <r>
    <x v="2"/>
    <n v="0.67441860465116199"/>
  </r>
  <r>
    <x v="2"/>
    <n v="0.65116279069767402"/>
  </r>
  <r>
    <x v="2"/>
    <n v="0.74418604651162801"/>
  </r>
  <r>
    <x v="2"/>
    <n v="0.68604651162790697"/>
  </r>
  <r>
    <x v="2"/>
    <n v="0.68604651162790697"/>
  </r>
  <r>
    <x v="2"/>
    <n v="0.69767441860465096"/>
  </r>
  <r>
    <x v="2"/>
    <n v="0.65116279069767402"/>
  </r>
  <r>
    <x v="2"/>
    <n v="0.61627906976744096"/>
  </r>
  <r>
    <x v="2"/>
    <n v="0.68604651162790697"/>
  </r>
  <r>
    <x v="2"/>
    <n v="0.70930232558139505"/>
  </r>
  <r>
    <x v="2"/>
    <n v="0.77906976744185996"/>
  </r>
  <r>
    <x v="2"/>
    <n v="0.74418604651162801"/>
  </r>
  <r>
    <x v="2"/>
    <n v="0.70930232558139505"/>
  </r>
  <r>
    <x v="2"/>
    <n v="0.63953488372093004"/>
  </r>
  <r>
    <x v="2"/>
    <n v="0.66279069767441801"/>
  </r>
  <r>
    <x v="2"/>
    <n v="0.51162790697674398"/>
  </r>
  <r>
    <x v="2"/>
    <n v="0.65116279069767402"/>
  </r>
  <r>
    <x v="2"/>
    <n v="0.72093023255813904"/>
  </r>
  <r>
    <x v="2"/>
    <n v="0.76744186046511598"/>
  </r>
  <r>
    <x v="2"/>
    <n v="0.75581395348837199"/>
  </r>
  <r>
    <x v="2"/>
    <n v="0.69767441860465096"/>
  </r>
  <r>
    <x v="2"/>
    <n v="0.72093023255813904"/>
  </r>
  <r>
    <x v="2"/>
    <n v="0.72093023255813904"/>
  </r>
  <r>
    <x v="2"/>
    <n v="0.70930232558139505"/>
  </r>
  <r>
    <x v="2"/>
    <n v="0.70930232558139505"/>
  </r>
  <r>
    <x v="2"/>
    <n v="0.69767441860465096"/>
  </r>
  <r>
    <x v="2"/>
    <n v="0.73255813953488302"/>
  </r>
  <r>
    <x v="2"/>
    <n v="0.68604651162790697"/>
  </r>
  <r>
    <x v="2"/>
    <n v="0.60465116279069697"/>
  </r>
  <r>
    <x v="2"/>
    <n v="0.69767441860465096"/>
  </r>
  <r>
    <x v="2"/>
    <n v="0.65116279069767402"/>
  </r>
  <r>
    <x v="2"/>
    <n v="0.73255813953488302"/>
  </r>
  <r>
    <x v="2"/>
    <n v="0.77906976744185996"/>
  </r>
  <r>
    <x v="2"/>
    <n v="0.68604651162790697"/>
  </r>
  <r>
    <x v="2"/>
    <n v="0.68604651162790697"/>
  </r>
  <r>
    <x v="2"/>
    <n v="0.70930232558139505"/>
  </r>
  <r>
    <x v="2"/>
    <n v="0.67441860465116199"/>
  </r>
  <r>
    <x v="2"/>
    <n v="0.73255813953488302"/>
  </r>
  <r>
    <x v="2"/>
    <n v="0.73255813953488302"/>
  </r>
  <r>
    <x v="2"/>
    <n v="0.70930232558139505"/>
  </r>
  <r>
    <x v="2"/>
    <n v="0.55813953488372003"/>
  </r>
  <r>
    <x v="2"/>
    <n v="0.74418604651162801"/>
  </r>
  <r>
    <x v="2"/>
    <n v="0.72093023255813904"/>
  </r>
  <r>
    <x v="2"/>
    <n v="0.66279069767441801"/>
  </r>
  <r>
    <x v="2"/>
    <n v="0.66279069767441801"/>
  </r>
  <r>
    <x v="2"/>
    <n v="0.69767441860465096"/>
  </r>
  <r>
    <x v="2"/>
    <n v="0.68604651162790697"/>
  </r>
  <r>
    <x v="2"/>
    <n v="0.55813953488372003"/>
  </r>
  <r>
    <x v="2"/>
    <n v="0.76744186046511598"/>
  </r>
  <r>
    <x v="2"/>
    <n v="0.65116279069767402"/>
  </r>
  <r>
    <x v="2"/>
    <n v="0.47674418604651098"/>
  </r>
  <r>
    <x v="2"/>
    <n v="0.72093023255813904"/>
  </r>
  <r>
    <x v="2"/>
    <n v="0.72093023255813904"/>
  </r>
  <r>
    <x v="2"/>
    <n v="0.79069767441860395"/>
  </r>
  <r>
    <x v="2"/>
    <n v="0.70930232558139505"/>
  </r>
  <r>
    <x v="2"/>
    <n v="0.72093023255813904"/>
  </r>
  <r>
    <x v="2"/>
    <n v="0.74418604651162801"/>
  </r>
  <r>
    <x v="2"/>
    <n v="0.75581395348837199"/>
  </r>
  <r>
    <x v="2"/>
    <n v="0.61627906976744096"/>
  </r>
  <r>
    <x v="2"/>
    <n v="0.67441860465116199"/>
  </r>
  <r>
    <x v="2"/>
    <n v="0.70930232558139505"/>
  </r>
  <r>
    <x v="2"/>
    <n v="0.70930232558139505"/>
  </r>
  <r>
    <x v="2"/>
    <n v="0.63953488372093004"/>
  </r>
  <r>
    <x v="2"/>
    <n v="0.75581395348837199"/>
  </r>
  <r>
    <x v="2"/>
    <n v="0.72093023255813904"/>
  </r>
  <r>
    <x v="2"/>
    <n v="0.26744186046511598"/>
  </r>
  <r>
    <x v="2"/>
    <n v="0.73255813953488302"/>
  </r>
  <r>
    <x v="2"/>
    <n v="0.72093023255813904"/>
  </r>
  <r>
    <x v="2"/>
    <n v="0.67441860465116199"/>
  </r>
  <r>
    <x v="2"/>
    <n v="0.73255813953488302"/>
  </r>
  <r>
    <x v="2"/>
    <n v="0.69767441860465096"/>
  </r>
  <r>
    <x v="2"/>
    <n v="0.75581395348837199"/>
  </r>
  <r>
    <x v="2"/>
    <n v="0.73255813953488302"/>
  </r>
  <r>
    <x v="2"/>
    <n v="0.72093023255813904"/>
  </r>
  <r>
    <x v="2"/>
    <n v="0.61627906976744096"/>
  </r>
  <r>
    <x v="2"/>
    <n v="0.65116279069767402"/>
  </r>
  <r>
    <x v="2"/>
    <n v="0.72093023255813904"/>
  </r>
  <r>
    <x v="2"/>
    <n v="0.46511627906976699"/>
  </r>
  <r>
    <x v="2"/>
    <n v="0.61627906976744096"/>
  </r>
  <r>
    <x v="2"/>
    <n v="0.70930232558139505"/>
  </r>
  <r>
    <x v="2"/>
    <n v="0.65116279069767402"/>
  </r>
  <r>
    <x v="2"/>
    <n v="0.67441860465116199"/>
  </r>
  <r>
    <x v="2"/>
    <n v="0.74418604651162801"/>
  </r>
  <r>
    <x v="2"/>
    <n v="0.66279069767441801"/>
  </r>
  <r>
    <x v="2"/>
    <n v="0.77906976744185996"/>
  </r>
  <r>
    <x v="2"/>
    <n v="0.75581395348837199"/>
  </r>
  <r>
    <x v="2"/>
    <n v="0.69767441860465096"/>
  </r>
  <r>
    <x v="2"/>
    <n v="0.72093023255813904"/>
  </r>
  <r>
    <x v="2"/>
    <n v="0.76744186046511598"/>
  </r>
  <r>
    <x v="2"/>
    <n v="0.74418604651162801"/>
  </r>
  <r>
    <x v="2"/>
    <n v="0.67441860465116199"/>
  </r>
  <r>
    <x v="2"/>
    <n v="0.76744186046511598"/>
  </r>
  <r>
    <x v="2"/>
    <n v="0.63953488372093004"/>
  </r>
  <r>
    <x v="2"/>
    <n v="0.79069767441860395"/>
  </r>
  <r>
    <x v="2"/>
    <n v="0.77906976744185996"/>
  </r>
  <r>
    <x v="3"/>
    <n v="0.70930232558139505"/>
  </r>
  <r>
    <x v="3"/>
    <n v="0.66279069767441801"/>
  </r>
  <r>
    <x v="3"/>
    <n v="0.75581395348837199"/>
  </r>
  <r>
    <x v="3"/>
    <n v="0.67441860465116199"/>
  </r>
  <r>
    <x v="3"/>
    <n v="0.55813953488372003"/>
  </r>
  <r>
    <x v="3"/>
    <n v="0.77906976744185996"/>
  </r>
  <r>
    <x v="3"/>
    <n v="0.76744186046511598"/>
  </r>
  <r>
    <x v="3"/>
    <n v="0.73255813953488302"/>
  </r>
  <r>
    <x v="3"/>
    <n v="0.72093023255813904"/>
  </r>
  <r>
    <x v="3"/>
    <n v="0.65116279069767402"/>
  </r>
  <r>
    <x v="3"/>
    <n v="0.68604651162790697"/>
  </r>
  <r>
    <x v="3"/>
    <n v="0.77906976744185996"/>
  </r>
  <r>
    <x v="3"/>
    <n v="0.69767441860465096"/>
  </r>
  <r>
    <x v="3"/>
    <n v="0.67441860465116199"/>
  </r>
  <r>
    <x v="3"/>
    <n v="0.82558139534883701"/>
  </r>
  <r>
    <x v="3"/>
    <n v="0.74418604651162801"/>
  </r>
  <r>
    <x v="3"/>
    <n v="0.65116279069767402"/>
  </r>
  <r>
    <x v="3"/>
    <n v="0.74418604651162801"/>
  </r>
  <r>
    <x v="3"/>
    <n v="0.70930232558139505"/>
  </r>
  <r>
    <x v="3"/>
    <n v="0.67441860465116199"/>
  </r>
  <r>
    <x v="3"/>
    <n v="0.66279069767441801"/>
  </r>
  <r>
    <x v="3"/>
    <n v="0.63953488372093004"/>
  </r>
  <r>
    <x v="3"/>
    <n v="0.73255813953488302"/>
  </r>
  <r>
    <x v="3"/>
    <n v="0.73255813953488302"/>
  </r>
  <r>
    <x v="3"/>
    <n v="0.65116279069767402"/>
  </r>
  <r>
    <x v="3"/>
    <n v="0.76744186046511598"/>
  </r>
  <r>
    <x v="3"/>
    <n v="0.76744186046511598"/>
  </r>
  <r>
    <x v="3"/>
    <n v="0.73255813953488302"/>
  </r>
  <r>
    <x v="3"/>
    <n v="0.68604651162790697"/>
  </r>
  <r>
    <x v="3"/>
    <n v="0.74418604651162801"/>
  </r>
  <r>
    <x v="3"/>
    <n v="0.69767441860465096"/>
  </r>
  <r>
    <x v="3"/>
    <n v="0.75581395348837199"/>
  </r>
  <r>
    <x v="3"/>
    <n v="0.70930232558139505"/>
  </r>
  <r>
    <x v="3"/>
    <n v="0.67441860465116199"/>
  </r>
  <r>
    <x v="3"/>
    <n v="0.63953488372093004"/>
  </r>
  <r>
    <x v="3"/>
    <n v="0.75581395348837199"/>
  </r>
  <r>
    <x v="3"/>
    <n v="0.73255813953488302"/>
  </r>
  <r>
    <x v="3"/>
    <n v="0.77906976744185996"/>
  </r>
  <r>
    <x v="3"/>
    <n v="0.66279069767441801"/>
  </r>
  <r>
    <x v="3"/>
    <n v="0.79069767441860395"/>
  </r>
  <r>
    <x v="3"/>
    <n v="0.61627906976744096"/>
  </r>
  <r>
    <x v="3"/>
    <n v="0.73255813953488302"/>
  </r>
  <r>
    <x v="3"/>
    <n v="0.73255813953488302"/>
  </r>
  <r>
    <x v="3"/>
    <n v="0.69767441860465096"/>
  </r>
  <r>
    <x v="3"/>
    <n v="0.77906976744185996"/>
  </r>
  <r>
    <x v="3"/>
    <n v="0.66279069767441801"/>
  </r>
  <r>
    <x v="3"/>
    <n v="0.77906976744185996"/>
  </r>
  <r>
    <x v="3"/>
    <n v="0.72093023255813904"/>
  </r>
  <r>
    <x v="3"/>
    <n v="0.77906976744185996"/>
  </r>
  <r>
    <x v="3"/>
    <n v="0.76744186046511598"/>
  </r>
  <r>
    <x v="3"/>
    <n v="0.67441860465116199"/>
  </r>
  <r>
    <x v="3"/>
    <n v="0.74418604651162801"/>
  </r>
  <r>
    <x v="3"/>
    <n v="0.66279069767441801"/>
  </r>
  <r>
    <x v="3"/>
    <n v="0.73255813953488302"/>
  </r>
  <r>
    <x v="3"/>
    <n v="0.72093023255813904"/>
  </r>
  <r>
    <x v="3"/>
    <n v="0.69767441860465096"/>
  </r>
  <r>
    <x v="3"/>
    <n v="0.74418604651162801"/>
  </r>
  <r>
    <x v="3"/>
    <n v="0.70930232558139505"/>
  </r>
  <r>
    <x v="3"/>
    <n v="0.79069767441860395"/>
  </r>
  <r>
    <x v="3"/>
    <n v="0.79069767441860395"/>
  </r>
  <r>
    <x v="3"/>
    <n v="0.72093023255813904"/>
  </r>
  <r>
    <x v="3"/>
    <n v="0.48837209302325502"/>
  </r>
  <r>
    <x v="3"/>
    <n v="0.69767441860465096"/>
  </r>
  <r>
    <x v="3"/>
    <n v="0.79069767441860395"/>
  </r>
  <r>
    <x v="3"/>
    <n v="0.79069767441860395"/>
  </r>
  <r>
    <x v="3"/>
    <n v="0.76744186046511598"/>
  </r>
  <r>
    <x v="3"/>
    <n v="0.67441860465116199"/>
  </r>
  <r>
    <x v="3"/>
    <n v="0.581395348837209"/>
  </r>
  <r>
    <x v="3"/>
    <n v="0.75581395348837199"/>
  </r>
  <r>
    <x v="3"/>
    <n v="0.69767441860465096"/>
  </r>
  <r>
    <x v="3"/>
    <n v="0.69767441860465096"/>
  </r>
  <r>
    <x v="3"/>
    <n v="0.69767441860465096"/>
  </r>
  <r>
    <x v="3"/>
    <n v="0.59302325581395299"/>
  </r>
  <r>
    <x v="3"/>
    <n v="0.70930232558139505"/>
  </r>
  <r>
    <x v="3"/>
    <n v="0.79069767441860395"/>
  </r>
  <r>
    <x v="3"/>
    <n v="0.68604651162790697"/>
  </r>
  <r>
    <x v="3"/>
    <n v="0.68604651162790697"/>
  </r>
  <r>
    <x v="3"/>
    <n v="0.70930232558139505"/>
  </r>
  <r>
    <x v="3"/>
    <n v="0.837209302325581"/>
  </r>
  <r>
    <x v="3"/>
    <n v="0.73255813953488302"/>
  </r>
  <r>
    <x v="3"/>
    <n v="0.66279069767441801"/>
  </r>
  <r>
    <x v="3"/>
    <n v="0.69767441860465096"/>
  </r>
  <r>
    <x v="3"/>
    <n v="0.73255813953488302"/>
  </r>
  <r>
    <x v="3"/>
    <n v="0.75581395348837199"/>
  </r>
  <r>
    <x v="3"/>
    <n v="0.75581395348837199"/>
  </r>
  <r>
    <x v="3"/>
    <n v="0.66279069767441801"/>
  </r>
  <r>
    <x v="3"/>
    <n v="0.72093023255813904"/>
  </r>
  <r>
    <x v="3"/>
    <n v="0.66279069767441801"/>
  </r>
  <r>
    <x v="3"/>
    <n v="0.75581395348837199"/>
  </r>
  <r>
    <x v="3"/>
    <n v="0.63953488372093004"/>
  </r>
  <r>
    <x v="3"/>
    <n v="0.67441860465116199"/>
  </r>
  <r>
    <x v="3"/>
    <n v="0.73255813953488302"/>
  </r>
  <r>
    <x v="3"/>
    <n v="0.67441860465116199"/>
  </r>
  <r>
    <x v="3"/>
    <n v="0.68604651162790697"/>
  </r>
  <r>
    <x v="3"/>
    <n v="0.76744186046511598"/>
  </r>
  <r>
    <x v="3"/>
    <n v="0.74418604651162801"/>
  </r>
  <r>
    <x v="3"/>
    <n v="0.73255813953488302"/>
  </r>
  <r>
    <x v="3"/>
    <n v="0.70930232558139505"/>
  </r>
  <r>
    <x v="3"/>
    <n v="0.73255813953488302"/>
  </r>
  <r>
    <x v="3"/>
    <n v="0.70930232558139505"/>
  </r>
  <r>
    <x v="4"/>
    <n v="0.61627906976744096"/>
  </r>
  <r>
    <x v="4"/>
    <n v="0.56976744186046502"/>
  </r>
  <r>
    <x v="4"/>
    <n v="0.72093023255813904"/>
  </r>
  <r>
    <x v="4"/>
    <n v="0.69767441860465096"/>
  </r>
  <r>
    <x v="4"/>
    <n v="0.65116279069767402"/>
  </r>
  <r>
    <x v="4"/>
    <n v="0.65116279069767402"/>
  </r>
  <r>
    <x v="4"/>
    <n v="0.69767441860465096"/>
  </r>
  <r>
    <x v="4"/>
    <n v="0.66279069767441801"/>
  </r>
  <r>
    <x v="4"/>
    <n v="0.66279069767441801"/>
  </r>
  <r>
    <x v="4"/>
    <n v="0.74418604651162801"/>
  </r>
  <r>
    <x v="4"/>
    <n v="0.75581395348837199"/>
  </r>
  <r>
    <x v="4"/>
    <n v="0.67441860465116199"/>
  </r>
  <r>
    <x v="4"/>
    <n v="0.70930232558139505"/>
  </r>
  <r>
    <x v="4"/>
    <n v="0.74418604651162801"/>
  </r>
  <r>
    <x v="4"/>
    <n v="0.66279069767441801"/>
  </r>
  <r>
    <x v="4"/>
    <n v="0.61627906976744096"/>
  </r>
  <r>
    <x v="4"/>
    <n v="0.65116279069767402"/>
  </r>
  <r>
    <x v="4"/>
    <n v="0.72093023255813904"/>
  </r>
  <r>
    <x v="4"/>
    <n v="0.76744186046511598"/>
  </r>
  <r>
    <x v="4"/>
    <n v="0.60465116279069697"/>
  </r>
  <r>
    <x v="4"/>
    <n v="0.70930232558139505"/>
  </r>
  <r>
    <x v="4"/>
    <n v="0.65116279069767402"/>
  </r>
  <r>
    <x v="4"/>
    <n v="0.70930232558139505"/>
  </r>
  <r>
    <x v="4"/>
    <n v="0.75581395348837199"/>
  </r>
  <r>
    <x v="4"/>
    <n v="0.73255813953488302"/>
  </r>
  <r>
    <x v="4"/>
    <n v="0.60465116279069697"/>
  </r>
  <r>
    <x v="4"/>
    <n v="0.66279069767441801"/>
  </r>
  <r>
    <x v="4"/>
    <n v="0.62790697674418605"/>
  </r>
  <r>
    <x v="4"/>
    <n v="0.59302325581395299"/>
  </r>
  <r>
    <x v="4"/>
    <n v="0.68604651162790697"/>
  </r>
  <r>
    <x v="4"/>
    <n v="0.76744186046511598"/>
  </r>
  <r>
    <x v="4"/>
    <n v="0.75581395348837199"/>
  </r>
  <r>
    <x v="4"/>
    <n v="0.69767441860465096"/>
  </r>
  <r>
    <x v="4"/>
    <n v="0.63953488372093004"/>
  </r>
  <r>
    <x v="4"/>
    <n v="0.63953488372093004"/>
  </r>
  <r>
    <x v="4"/>
    <n v="0.65116279069767402"/>
  </r>
  <r>
    <x v="4"/>
    <n v="0.68604651162790697"/>
  </r>
  <r>
    <x v="4"/>
    <n v="0.65116279069767402"/>
  </r>
  <r>
    <x v="4"/>
    <n v="0.74418604651162801"/>
  </r>
  <r>
    <x v="4"/>
    <n v="0.73255813953488302"/>
  </r>
  <r>
    <x v="4"/>
    <n v="0.68604651162790697"/>
  </r>
  <r>
    <x v="4"/>
    <n v="0.79069767441860395"/>
  </r>
  <r>
    <x v="4"/>
    <n v="0.73255813953488302"/>
  </r>
  <r>
    <x v="4"/>
    <n v="0.66279069767441801"/>
  </r>
  <r>
    <x v="4"/>
    <n v="0.73255813953488302"/>
  </r>
  <r>
    <x v="4"/>
    <n v="0.68604651162790697"/>
  </r>
  <r>
    <x v="4"/>
    <n v="0.69767441860465096"/>
  </r>
  <r>
    <x v="4"/>
    <n v="0.69767441860465096"/>
  </r>
  <r>
    <x v="4"/>
    <n v="0.56976744186046502"/>
  </r>
  <r>
    <x v="4"/>
    <n v="0.62790697674418605"/>
  </r>
  <r>
    <x v="4"/>
    <n v="0.73255813953488302"/>
  </r>
  <r>
    <x v="4"/>
    <n v="0.74418604651162801"/>
  </r>
  <r>
    <x v="4"/>
    <n v="0.67441860465116199"/>
  </r>
  <r>
    <x v="4"/>
    <n v="0.66279069767441801"/>
  </r>
  <r>
    <x v="4"/>
    <n v="0.74418604651162801"/>
  </r>
  <r>
    <x v="4"/>
    <n v="0.74418604651162801"/>
  </r>
  <r>
    <x v="4"/>
    <n v="0.72093023255813904"/>
  </r>
  <r>
    <x v="4"/>
    <n v="0.62790697674418605"/>
  </r>
  <r>
    <x v="4"/>
    <n v="0.59302325581395299"/>
  </r>
  <r>
    <x v="4"/>
    <n v="0.62790697674418605"/>
  </r>
  <r>
    <x v="4"/>
    <n v="0.68604651162790697"/>
  </r>
  <r>
    <x v="4"/>
    <n v="0.581395348837209"/>
  </r>
  <r>
    <x v="4"/>
    <n v="0.74418604651162801"/>
  </r>
  <r>
    <x v="4"/>
    <n v="0.75581395348837199"/>
  </r>
  <r>
    <x v="4"/>
    <n v="0.65116279069767402"/>
  </r>
  <r>
    <x v="4"/>
    <n v="0.74418604651162801"/>
  </r>
  <r>
    <x v="4"/>
    <n v="0.63953488372093004"/>
  </r>
  <r>
    <x v="4"/>
    <n v="0.61627906976744096"/>
  </r>
  <r>
    <x v="4"/>
    <n v="0.62790697674418605"/>
  </r>
  <r>
    <x v="4"/>
    <n v="0.60465116279069697"/>
  </r>
  <r>
    <x v="4"/>
    <n v="0.62790697674418605"/>
  </r>
  <r>
    <x v="4"/>
    <n v="0.581395348837209"/>
  </r>
  <r>
    <x v="4"/>
    <n v="0.67441860465116199"/>
  </r>
  <r>
    <x v="4"/>
    <n v="0.74418604651162801"/>
  </r>
  <r>
    <x v="4"/>
    <n v="0.70930232558139505"/>
  </r>
  <r>
    <x v="4"/>
    <n v="0.73255813953488302"/>
  </r>
  <r>
    <x v="4"/>
    <n v="0.67441860465116199"/>
  </r>
  <r>
    <x v="4"/>
    <n v="0.61627906976744096"/>
  </r>
  <r>
    <x v="4"/>
    <n v="0.74418604651162801"/>
  </r>
  <r>
    <x v="4"/>
    <n v="0.67441860465116199"/>
  </r>
  <r>
    <x v="4"/>
    <n v="0.60465116279069697"/>
  </r>
  <r>
    <x v="4"/>
    <n v="0.62790697674418605"/>
  </r>
  <r>
    <x v="4"/>
    <n v="0.77906976744185996"/>
  </r>
  <r>
    <x v="4"/>
    <n v="0.72093023255813904"/>
  </r>
  <r>
    <x v="4"/>
    <n v="0.70930232558139505"/>
  </r>
  <r>
    <x v="4"/>
    <n v="0.63953488372093004"/>
  </r>
  <r>
    <x v="4"/>
    <n v="0.65116279069767402"/>
  </r>
  <r>
    <x v="4"/>
    <n v="0.70930232558139505"/>
  </r>
  <r>
    <x v="4"/>
    <n v="0.68604651162790697"/>
  </r>
  <r>
    <x v="4"/>
    <n v="0.73255813953488302"/>
  </r>
  <r>
    <x v="4"/>
    <n v="0.74418604651162801"/>
  </r>
  <r>
    <x v="4"/>
    <n v="0.70930232558139505"/>
  </r>
  <r>
    <x v="4"/>
    <n v="0.65116279069767402"/>
  </r>
  <r>
    <x v="4"/>
    <n v="0.68604651162790697"/>
  </r>
  <r>
    <x v="4"/>
    <n v="0.67441860465116199"/>
  </r>
  <r>
    <x v="4"/>
    <n v="0.77906976744185996"/>
  </r>
  <r>
    <x v="4"/>
    <n v="0.62790697674418605"/>
  </r>
  <r>
    <x v="4"/>
    <n v="0.56976744186046502"/>
  </r>
  <r>
    <x v="4"/>
    <n v="0.72093023255813904"/>
  </r>
  <r>
    <x v="4"/>
    <n v="0.70930232558139505"/>
  </r>
  <r>
    <x v="5"/>
    <n v="0.69767441860465096"/>
  </r>
  <r>
    <x v="5"/>
    <n v="0.70930232558139505"/>
  </r>
  <r>
    <x v="5"/>
    <n v="0.63953488372093004"/>
  </r>
  <r>
    <x v="5"/>
    <n v="0.61627906976744096"/>
  </r>
  <r>
    <x v="5"/>
    <n v="0.67441860465116199"/>
  </r>
  <r>
    <x v="5"/>
    <n v="0.74418604651162801"/>
  </r>
  <r>
    <x v="5"/>
    <n v="0.72093023255813904"/>
  </r>
  <r>
    <x v="5"/>
    <n v="0.66279069767441801"/>
  </r>
  <r>
    <x v="5"/>
    <n v="0.65116279069767402"/>
  </r>
  <r>
    <x v="5"/>
    <n v="0.73255813953488302"/>
  </r>
  <r>
    <x v="5"/>
    <n v="0.73255813953488302"/>
  </r>
  <r>
    <x v="5"/>
    <n v="0.69767441860465096"/>
  </r>
  <r>
    <x v="5"/>
    <n v="0.76744186046511598"/>
  </r>
  <r>
    <x v="5"/>
    <n v="0.68604651162790697"/>
  </r>
  <r>
    <x v="5"/>
    <n v="0.581395348837209"/>
  </r>
  <r>
    <x v="5"/>
    <n v="0.73255813953488302"/>
  </r>
  <r>
    <x v="5"/>
    <n v="0.73255813953488302"/>
  </r>
  <r>
    <x v="5"/>
    <n v="0.69767441860465096"/>
  </r>
  <r>
    <x v="5"/>
    <n v="0.70930232558139505"/>
  </r>
  <r>
    <x v="5"/>
    <n v="0.70930232558139505"/>
  </r>
  <r>
    <x v="5"/>
    <n v="0.73255813953488302"/>
  </r>
  <r>
    <x v="5"/>
    <n v="0.77906976744185996"/>
  </r>
  <r>
    <x v="5"/>
    <n v="0.70930232558139505"/>
  </r>
  <r>
    <x v="5"/>
    <n v="0.80232558139534804"/>
  </r>
  <r>
    <x v="5"/>
    <n v="0.69767441860465096"/>
  </r>
  <r>
    <x v="5"/>
    <n v="0.67441860465116199"/>
  </r>
  <r>
    <x v="5"/>
    <n v="0.66279069767441801"/>
  </r>
  <r>
    <x v="5"/>
    <n v="0.70930232558139505"/>
  </r>
  <r>
    <x v="5"/>
    <n v="0.62790697674418605"/>
  </r>
  <r>
    <x v="5"/>
    <n v="0.72093023255813904"/>
  </r>
  <r>
    <x v="5"/>
    <n v="0.67441860465116199"/>
  </r>
  <r>
    <x v="5"/>
    <n v="0.73255813953488302"/>
  </r>
  <r>
    <x v="5"/>
    <n v="0.69767441860465096"/>
  </r>
  <r>
    <x v="5"/>
    <n v="0.68604651162790697"/>
  </r>
  <r>
    <x v="5"/>
    <n v="0.72093023255813904"/>
  </r>
  <r>
    <x v="5"/>
    <n v="0.66279069767441801"/>
  </r>
  <r>
    <x v="5"/>
    <n v="0.66279069767441801"/>
  </r>
  <r>
    <x v="5"/>
    <n v="0.66279069767441801"/>
  </r>
  <r>
    <x v="5"/>
    <n v="0.68604651162790697"/>
  </r>
  <r>
    <x v="5"/>
    <n v="0.72093023255813904"/>
  </r>
  <r>
    <x v="5"/>
    <n v="0.72093023255813904"/>
  </r>
  <r>
    <x v="5"/>
    <n v="0.61627906976744096"/>
  </r>
  <r>
    <x v="5"/>
    <n v="0.69767441860465096"/>
  </r>
  <r>
    <x v="5"/>
    <n v="0.69767441860465096"/>
  </r>
  <r>
    <x v="5"/>
    <n v="0.55813953488372003"/>
  </r>
  <r>
    <x v="5"/>
    <n v="0.79069767441860395"/>
  </r>
  <r>
    <x v="5"/>
    <n v="0.70930232558139505"/>
  </r>
  <r>
    <x v="5"/>
    <n v="0.70930232558139505"/>
  </r>
  <r>
    <x v="5"/>
    <n v="0.65116279069767402"/>
  </r>
  <r>
    <x v="5"/>
    <n v="0.74418604651162801"/>
  </r>
  <r>
    <x v="5"/>
    <n v="0.72093023255813904"/>
  </r>
  <r>
    <x v="5"/>
    <n v="0.66279069767441801"/>
  </r>
  <r>
    <x v="5"/>
    <n v="0.72093023255813904"/>
  </r>
  <r>
    <x v="5"/>
    <n v="0.68604651162790697"/>
  </r>
  <r>
    <x v="5"/>
    <n v="0.53488372093023195"/>
  </r>
  <r>
    <x v="5"/>
    <n v="0.61627906976744096"/>
  </r>
  <r>
    <x v="5"/>
    <n v="0.70930232558139505"/>
  </r>
  <r>
    <x v="5"/>
    <n v="0.69767441860465096"/>
  </r>
  <r>
    <x v="5"/>
    <n v="0.67441860465116199"/>
  </r>
  <r>
    <x v="5"/>
    <n v="0.67441860465116199"/>
  </r>
  <r>
    <x v="5"/>
    <n v="0.68604651162790697"/>
  </r>
  <r>
    <x v="5"/>
    <n v="0.72093023255813904"/>
  </r>
  <r>
    <x v="5"/>
    <n v="0.80232558139534804"/>
  </r>
  <r>
    <x v="5"/>
    <n v="0.74418604651162801"/>
  </r>
  <r>
    <x v="5"/>
    <n v="0.66279069767441801"/>
  </r>
  <r>
    <x v="5"/>
    <n v="0.74418604651162801"/>
  </r>
  <r>
    <x v="5"/>
    <n v="0.66279069767441801"/>
  </r>
  <r>
    <x v="5"/>
    <n v="0.67441860465116199"/>
  </r>
  <r>
    <x v="5"/>
    <n v="0.74418604651162801"/>
  </r>
  <r>
    <x v="5"/>
    <n v="0.67441860465116199"/>
  </r>
  <r>
    <x v="5"/>
    <n v="0.70930232558139505"/>
  </r>
  <r>
    <x v="5"/>
    <n v="0.69767441860465096"/>
  </r>
  <r>
    <x v="5"/>
    <n v="0.73255813953488302"/>
  </r>
  <r>
    <x v="5"/>
    <n v="0.73255813953488302"/>
  </r>
  <r>
    <x v="5"/>
    <n v="0.70930232558139505"/>
  </r>
  <r>
    <x v="5"/>
    <n v="0.73255813953488302"/>
  </r>
  <r>
    <x v="5"/>
    <n v="0.60465116279069697"/>
  </r>
  <r>
    <x v="5"/>
    <n v="0.68604651162790697"/>
  </r>
  <r>
    <x v="5"/>
    <n v="0.73255813953488302"/>
  </r>
  <r>
    <x v="5"/>
    <n v="0.61627906976744096"/>
  </r>
  <r>
    <x v="5"/>
    <n v="0.63953488372093004"/>
  </r>
  <r>
    <x v="5"/>
    <n v="0.70930232558139505"/>
  </r>
  <r>
    <x v="5"/>
    <n v="0.68604651162790697"/>
  </r>
  <r>
    <x v="5"/>
    <n v="0.79069767441860395"/>
  </r>
  <r>
    <x v="5"/>
    <n v="0.73255813953488302"/>
  </r>
  <r>
    <x v="5"/>
    <n v="0.74418604651162801"/>
  </r>
  <r>
    <x v="5"/>
    <n v="0.70930232558139505"/>
  </r>
  <r>
    <x v="5"/>
    <n v="0.66279069767441801"/>
  </r>
  <r>
    <x v="5"/>
    <n v="0.51162790697674398"/>
  </r>
  <r>
    <x v="5"/>
    <n v="0.66279069767441801"/>
  </r>
  <r>
    <x v="5"/>
    <n v="0.73255813953488302"/>
  </r>
  <r>
    <x v="5"/>
    <n v="0.66279069767441801"/>
  </r>
  <r>
    <x v="5"/>
    <n v="0.70930232558139505"/>
  </r>
  <r>
    <x v="5"/>
    <n v="0.74418604651162801"/>
  </r>
  <r>
    <x v="5"/>
    <n v="0.74418604651162801"/>
  </r>
  <r>
    <x v="5"/>
    <n v="0.68604651162790697"/>
  </r>
  <r>
    <x v="5"/>
    <n v="0.76744186046511598"/>
  </r>
  <r>
    <x v="5"/>
    <n v="0.76744186046511598"/>
  </r>
  <r>
    <x v="5"/>
    <n v="0.75581395348837199"/>
  </r>
  <r>
    <x v="5"/>
    <n v="0.66279069767441801"/>
  </r>
  <r>
    <x v="6"/>
    <n v="0.61627906976744096"/>
  </r>
  <r>
    <x v="6"/>
    <n v="0.70930232558139505"/>
  </r>
  <r>
    <x v="6"/>
    <n v="0.79069767441860395"/>
  </r>
  <r>
    <x v="6"/>
    <n v="0.59302325581395299"/>
  </r>
  <r>
    <x v="6"/>
    <n v="0.63953488372093004"/>
  </r>
  <r>
    <x v="6"/>
    <n v="0.70930232558139505"/>
  </r>
  <r>
    <x v="6"/>
    <n v="0.75581395348837199"/>
  </r>
  <r>
    <x v="6"/>
    <n v="0.70930232558139505"/>
  </r>
  <r>
    <x v="6"/>
    <n v="0.74418604651162801"/>
  </r>
  <r>
    <x v="6"/>
    <n v="0.75581395348837199"/>
  </r>
  <r>
    <x v="6"/>
    <n v="0.68604651162790697"/>
  </r>
  <r>
    <x v="6"/>
    <n v="0.76744186046511598"/>
  </r>
  <r>
    <x v="6"/>
    <n v="0.72093023255813904"/>
  </r>
  <r>
    <x v="6"/>
    <n v="0.72093023255813904"/>
  </r>
  <r>
    <x v="6"/>
    <n v="0.68604651162790697"/>
  </r>
  <r>
    <x v="6"/>
    <n v="0.66279069767441801"/>
  </r>
  <r>
    <x v="6"/>
    <n v="0.74418604651162801"/>
  </r>
  <r>
    <x v="6"/>
    <n v="0.74418604651162801"/>
  </r>
  <r>
    <x v="6"/>
    <n v="0.68604651162790697"/>
  </r>
  <r>
    <x v="6"/>
    <n v="0.73255813953488302"/>
  </r>
  <r>
    <x v="6"/>
    <n v="0.52325581395348797"/>
  </r>
  <r>
    <x v="6"/>
    <n v="0.72093023255813904"/>
  </r>
  <r>
    <x v="6"/>
    <n v="0.54651162790697605"/>
  </r>
  <r>
    <x v="6"/>
    <n v="0.60465116279069697"/>
  </r>
  <r>
    <x v="6"/>
    <n v="0.61627906976744096"/>
  </r>
  <r>
    <x v="6"/>
    <n v="0.73255813953488302"/>
  </r>
  <r>
    <x v="6"/>
    <n v="0.66279069767441801"/>
  </r>
  <r>
    <x v="6"/>
    <n v="0.67441860465116199"/>
  </r>
  <r>
    <x v="6"/>
    <n v="0.65116279069767402"/>
  </r>
  <r>
    <x v="6"/>
    <n v="0.75581395348837199"/>
  </r>
  <r>
    <x v="6"/>
    <n v="0.72093023255813904"/>
  </r>
  <r>
    <x v="6"/>
    <n v="0.72093023255813904"/>
  </r>
  <r>
    <x v="6"/>
    <n v="0.70930232558139505"/>
  </r>
  <r>
    <x v="6"/>
    <n v="0.63953488372093004"/>
  </r>
  <r>
    <x v="6"/>
    <n v="0.70930232558139505"/>
  </r>
  <r>
    <x v="6"/>
    <n v="0.66279069767441801"/>
  </r>
  <r>
    <x v="6"/>
    <n v="0.68604651162790697"/>
  </r>
  <r>
    <x v="6"/>
    <n v="0.70930232558139505"/>
  </r>
  <r>
    <x v="6"/>
    <n v="0.77906976744185996"/>
  </r>
  <r>
    <x v="6"/>
    <n v="0.69767441860465096"/>
  </r>
  <r>
    <x v="6"/>
    <n v="0.68604651162790697"/>
  </r>
  <r>
    <x v="6"/>
    <n v="0.67441860465116199"/>
  </r>
  <r>
    <x v="6"/>
    <n v="0.73255813953488302"/>
  </r>
  <r>
    <x v="6"/>
    <n v="0.65116279069767402"/>
  </r>
  <r>
    <x v="6"/>
    <n v="0.63953488372093004"/>
  </r>
  <r>
    <x v="6"/>
    <n v="0.74418604651162801"/>
  </r>
  <r>
    <x v="6"/>
    <n v="0.66279069767441801"/>
  </r>
  <r>
    <x v="6"/>
    <n v="0.75581395348837199"/>
  </r>
  <r>
    <x v="6"/>
    <n v="0.72093023255813904"/>
  </r>
  <r>
    <x v="6"/>
    <n v="0.70930232558139505"/>
  </r>
  <r>
    <x v="6"/>
    <n v="0.68604651162790697"/>
  </r>
  <r>
    <x v="6"/>
    <n v="0.72093023255813904"/>
  </r>
  <r>
    <x v="6"/>
    <n v="0.67441860465116199"/>
  </r>
  <r>
    <x v="6"/>
    <n v="0.66279069767441801"/>
  </r>
  <r>
    <x v="6"/>
    <n v="0.69767441860465096"/>
  </r>
  <r>
    <x v="6"/>
    <n v="0.70930232558139505"/>
  </r>
  <r>
    <x v="6"/>
    <n v="0.63953488372093004"/>
  </r>
  <r>
    <x v="6"/>
    <n v="0.75581395348837199"/>
  </r>
  <r>
    <x v="6"/>
    <n v="0.74418604651162801"/>
  </r>
  <r>
    <x v="6"/>
    <n v="0.72093023255813904"/>
  </r>
  <r>
    <x v="6"/>
    <n v="0.59302325581395299"/>
  </r>
  <r>
    <x v="6"/>
    <n v="0.65116279069767402"/>
  </r>
  <r>
    <x v="6"/>
    <n v="0.65116279069767402"/>
  </r>
  <r>
    <x v="6"/>
    <n v="0.70930232558139505"/>
  </r>
  <r>
    <x v="6"/>
    <n v="0.67441860465116199"/>
  </r>
  <r>
    <x v="6"/>
    <n v="0.73255813953488302"/>
  </r>
  <r>
    <x v="6"/>
    <n v="0.59302325581395299"/>
  </r>
  <r>
    <x v="6"/>
    <n v="0.75581395348837199"/>
  </r>
  <r>
    <x v="6"/>
    <n v="0.62790697674418605"/>
  </r>
  <r>
    <x v="6"/>
    <n v="0.67441860465116199"/>
  </r>
  <r>
    <x v="6"/>
    <n v="0.75581395348837199"/>
  </r>
  <r>
    <x v="6"/>
    <n v="0.76744186046511598"/>
  </r>
  <r>
    <x v="6"/>
    <n v="0.79069767441860395"/>
  </r>
  <r>
    <x v="6"/>
    <n v="0.66279069767441801"/>
  </r>
  <r>
    <x v="6"/>
    <n v="0.63953488372093004"/>
  </r>
  <r>
    <x v="6"/>
    <n v="0.73255813953488302"/>
  </r>
  <r>
    <x v="6"/>
    <n v="0.66279069767441801"/>
  </r>
  <r>
    <x v="6"/>
    <n v="0.68604651162790697"/>
  </r>
  <r>
    <x v="6"/>
    <n v="0.62790697674418605"/>
  </r>
  <r>
    <x v="6"/>
    <n v="0.65116279069767402"/>
  </r>
  <r>
    <x v="6"/>
    <n v="0.68604651162790697"/>
  </r>
  <r>
    <x v="6"/>
    <n v="0.63953488372093004"/>
  </r>
  <r>
    <x v="6"/>
    <n v="0.73255813953488302"/>
  </r>
  <r>
    <x v="6"/>
    <n v="0.75581395348837199"/>
  </r>
  <r>
    <x v="6"/>
    <n v="0.72093023255813904"/>
  </r>
  <r>
    <x v="6"/>
    <n v="0.75581395348837199"/>
  </r>
  <r>
    <x v="6"/>
    <n v="0.68604651162790697"/>
  </r>
  <r>
    <x v="6"/>
    <n v="0.73255813953488302"/>
  </r>
  <r>
    <x v="6"/>
    <n v="0.68604651162790697"/>
  </r>
  <r>
    <x v="6"/>
    <n v="0.72093023255813904"/>
  </r>
  <r>
    <x v="6"/>
    <n v="0.70930232558139505"/>
  </r>
  <r>
    <x v="6"/>
    <n v="0.69767441860465096"/>
  </r>
  <r>
    <x v="6"/>
    <n v="0.67441860465116199"/>
  </r>
  <r>
    <x v="6"/>
    <n v="0.69767441860465096"/>
  </r>
  <r>
    <x v="6"/>
    <n v="0.62790697674418605"/>
  </r>
  <r>
    <x v="6"/>
    <n v="0.72093023255813904"/>
  </r>
  <r>
    <x v="6"/>
    <n v="0.63953488372093004"/>
  </r>
  <r>
    <x v="6"/>
    <n v="0.66279069767441801"/>
  </r>
  <r>
    <x v="6"/>
    <n v="0.75581395348837199"/>
  </r>
  <r>
    <x v="6"/>
    <n v="0.767441860465115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5116279069767402"/>
  </r>
  <r>
    <x v="0"/>
    <n v="0.65116279069767402"/>
  </r>
  <r>
    <x v="0"/>
    <n v="0.66279069767441801"/>
  </r>
  <r>
    <x v="0"/>
    <n v="0.73255813953488302"/>
  </r>
  <r>
    <x v="0"/>
    <n v="0.74418604651162801"/>
  </r>
  <r>
    <x v="0"/>
    <n v="0.63953488372093004"/>
  </r>
  <r>
    <x v="0"/>
    <n v="0.62790697674418605"/>
  </r>
  <r>
    <x v="0"/>
    <n v="0.69767441860465096"/>
  </r>
  <r>
    <x v="0"/>
    <n v="0.65116279069767402"/>
  </r>
  <r>
    <x v="0"/>
    <n v="0.63953488372093004"/>
  </r>
  <r>
    <x v="0"/>
    <n v="0.69767441860465096"/>
  </r>
  <r>
    <x v="0"/>
    <n v="0.68604651162790697"/>
  </r>
  <r>
    <x v="0"/>
    <n v="0.73255813953488302"/>
  </r>
  <r>
    <x v="0"/>
    <n v="0.73255813953488302"/>
  </r>
  <r>
    <x v="0"/>
    <n v="0.69767441860465096"/>
  </r>
  <r>
    <x v="0"/>
    <n v="0.72093023255813904"/>
  </r>
  <r>
    <x v="0"/>
    <n v="0.65116279069767402"/>
  </r>
  <r>
    <x v="0"/>
    <n v="0.74418604651162801"/>
  </r>
  <r>
    <x v="0"/>
    <n v="0.76744186046511598"/>
  </r>
  <r>
    <x v="0"/>
    <n v="0.70930232558139505"/>
  </r>
  <r>
    <x v="0"/>
    <n v="0.76744186046511598"/>
  </r>
  <r>
    <x v="0"/>
    <n v="0.76744186046511598"/>
  </r>
  <r>
    <x v="0"/>
    <n v="0.65116279069767402"/>
  </r>
  <r>
    <x v="0"/>
    <n v="0.63953488372093004"/>
  </r>
  <r>
    <x v="0"/>
    <n v="0.73255813953488302"/>
  </r>
  <r>
    <x v="0"/>
    <n v="0.66279069767441801"/>
  </r>
  <r>
    <x v="0"/>
    <n v="0.67441860465116199"/>
  </r>
  <r>
    <x v="0"/>
    <n v="0.68604651162790697"/>
  </r>
  <r>
    <x v="0"/>
    <n v="0.68604651162790697"/>
  </r>
  <r>
    <x v="0"/>
    <n v="0.68604651162790697"/>
  </r>
  <r>
    <x v="0"/>
    <n v="0.74418604651162801"/>
  </r>
  <r>
    <x v="0"/>
    <n v="0.66279069767441801"/>
  </r>
  <r>
    <x v="0"/>
    <n v="0.73255813953488302"/>
  </r>
  <r>
    <x v="0"/>
    <n v="0.74418604651162801"/>
  </r>
  <r>
    <x v="0"/>
    <n v="0.67441860465116199"/>
  </r>
  <r>
    <x v="0"/>
    <n v="0.63953488372093004"/>
  </r>
  <r>
    <x v="0"/>
    <n v="0.67441860465116199"/>
  </r>
  <r>
    <x v="0"/>
    <n v="0.76744186046511598"/>
  </r>
  <r>
    <x v="0"/>
    <n v="0.66279069767441801"/>
  </r>
  <r>
    <x v="0"/>
    <n v="0.65116279069767402"/>
  </r>
  <r>
    <x v="0"/>
    <n v="0.70930232558139505"/>
  </r>
  <r>
    <x v="0"/>
    <n v="0.72093023255813904"/>
  </r>
  <r>
    <x v="0"/>
    <n v="0.73255813953488302"/>
  </r>
  <r>
    <x v="0"/>
    <n v="0.70930232558139505"/>
  </r>
  <r>
    <x v="0"/>
    <n v="0.75581395348837199"/>
  </r>
  <r>
    <x v="0"/>
    <n v="0.70930232558139505"/>
  </r>
  <r>
    <x v="0"/>
    <n v="0.74418604651162801"/>
  </r>
  <r>
    <x v="0"/>
    <n v="0.69767441860465096"/>
  </r>
  <r>
    <x v="0"/>
    <n v="0.61627906976744096"/>
  </r>
  <r>
    <x v="0"/>
    <n v="0.62790697674418605"/>
  </r>
  <r>
    <x v="0"/>
    <n v="0.68604651162790697"/>
  </r>
  <r>
    <x v="0"/>
    <n v="0.62790697674418605"/>
  </r>
  <r>
    <x v="0"/>
    <n v="0.77906976744185996"/>
  </r>
  <r>
    <x v="0"/>
    <n v="0.70930232558139505"/>
  </r>
  <r>
    <x v="0"/>
    <n v="0.73255813953488302"/>
  </r>
  <r>
    <x v="0"/>
    <n v="0.73255813953488302"/>
  </r>
  <r>
    <x v="0"/>
    <n v="0.72093023255813904"/>
  </r>
  <r>
    <x v="0"/>
    <n v="0.69767441860465096"/>
  </r>
  <r>
    <x v="0"/>
    <n v="0.77906976744185996"/>
  </r>
  <r>
    <x v="0"/>
    <n v="0.581395348837209"/>
  </r>
  <r>
    <x v="0"/>
    <n v="0.76744186046511598"/>
  </r>
  <r>
    <x v="0"/>
    <n v="0.61627906976744096"/>
  </r>
  <r>
    <x v="0"/>
    <n v="0.63953488372093004"/>
  </r>
  <r>
    <x v="0"/>
    <n v="0.70930232558139505"/>
  </r>
  <r>
    <x v="0"/>
    <n v="0.72093023255813904"/>
  </r>
  <r>
    <x v="0"/>
    <n v="0.70930232558139505"/>
  </r>
  <r>
    <x v="0"/>
    <n v="0.75581395348837199"/>
  </r>
  <r>
    <x v="0"/>
    <n v="0.72093023255813904"/>
  </r>
  <r>
    <x v="0"/>
    <n v="0.67441860465116199"/>
  </r>
  <r>
    <x v="0"/>
    <n v="0.74418604651162801"/>
  </r>
  <r>
    <x v="0"/>
    <n v="0.66279069767441801"/>
  </r>
  <r>
    <x v="0"/>
    <n v="0.72093023255813904"/>
  </r>
  <r>
    <x v="0"/>
    <n v="0.73255813953488302"/>
  </r>
  <r>
    <x v="0"/>
    <n v="0.65116279069767402"/>
  </r>
  <r>
    <x v="0"/>
    <n v="0.65116279069767402"/>
  </r>
  <r>
    <x v="0"/>
    <n v="0.79069767441860395"/>
  </r>
  <r>
    <x v="0"/>
    <n v="0.72093023255813904"/>
  </r>
  <r>
    <x v="0"/>
    <n v="0.66279069767441801"/>
  </r>
  <r>
    <x v="0"/>
    <n v="0.65116279069767402"/>
  </r>
  <r>
    <x v="0"/>
    <n v="0.65116279069767402"/>
  </r>
  <r>
    <x v="0"/>
    <n v="0.69767441860465096"/>
  </r>
  <r>
    <x v="0"/>
    <n v="0.68604651162790697"/>
  </r>
  <r>
    <x v="0"/>
    <n v="0.72093023255813904"/>
  </r>
  <r>
    <x v="0"/>
    <n v="0.69767441860465096"/>
  </r>
  <r>
    <x v="0"/>
    <n v="0.65116279069767402"/>
  </r>
  <r>
    <x v="0"/>
    <n v="0.69767441860465096"/>
  </r>
  <r>
    <x v="0"/>
    <n v="0.77906976744185996"/>
  </r>
  <r>
    <x v="0"/>
    <n v="0.67441860465116199"/>
  </r>
  <r>
    <x v="0"/>
    <n v="0.63953488372093004"/>
  </r>
  <r>
    <x v="0"/>
    <n v="0.63953488372093004"/>
  </r>
  <r>
    <x v="0"/>
    <n v="0.67441860465116199"/>
  </r>
  <r>
    <x v="0"/>
    <n v="0.73255813953488302"/>
  </r>
  <r>
    <x v="0"/>
    <n v="0.66279069767441801"/>
  </r>
  <r>
    <x v="0"/>
    <n v="0.74418604651162801"/>
  </r>
  <r>
    <x v="0"/>
    <n v="0.69767441860465096"/>
  </r>
  <r>
    <x v="0"/>
    <n v="0.75581395348837199"/>
  </r>
  <r>
    <x v="0"/>
    <n v="0.65116279069767402"/>
  </r>
  <r>
    <x v="0"/>
    <n v="0.72093023255813904"/>
  </r>
  <r>
    <x v="0"/>
    <n v="0.72093023255813904"/>
  </r>
  <r>
    <x v="0"/>
    <n v="0.65116279069767402"/>
  </r>
  <r>
    <x v="1"/>
    <n v="0.65116279069767402"/>
  </r>
  <r>
    <x v="1"/>
    <n v="0.68604651162790697"/>
  </r>
  <r>
    <x v="1"/>
    <n v="0.74418604651162801"/>
  </r>
  <r>
    <x v="1"/>
    <n v="0.69767441860465096"/>
  </r>
  <r>
    <x v="1"/>
    <n v="0.79069767441860395"/>
  </r>
  <r>
    <x v="1"/>
    <n v="0.77906976744185996"/>
  </r>
  <r>
    <x v="1"/>
    <n v="0.68604651162790697"/>
  </r>
  <r>
    <x v="1"/>
    <n v="0.65116279069767402"/>
  </r>
  <r>
    <x v="1"/>
    <n v="0.65116279069767402"/>
  </r>
  <r>
    <x v="1"/>
    <n v="0.70930232558139505"/>
  </r>
  <r>
    <x v="1"/>
    <n v="0.75581395348837199"/>
  </r>
  <r>
    <x v="1"/>
    <n v="0.62790697674418605"/>
  </r>
  <r>
    <x v="1"/>
    <n v="0.70930232558139505"/>
  </r>
  <r>
    <x v="1"/>
    <n v="0.62790697674418605"/>
  </r>
  <r>
    <x v="1"/>
    <n v="0.72093023255813904"/>
  </r>
  <r>
    <x v="1"/>
    <n v="0.68604651162790697"/>
  </r>
  <r>
    <x v="1"/>
    <n v="0.70930232558139505"/>
  </r>
  <r>
    <x v="1"/>
    <n v="0.63953488372093004"/>
  </r>
  <r>
    <x v="1"/>
    <n v="0.74418604651162801"/>
  </r>
  <r>
    <x v="1"/>
    <n v="0.72093023255813904"/>
  </r>
  <r>
    <x v="1"/>
    <n v="0.79069767441860395"/>
  </r>
  <r>
    <x v="1"/>
    <n v="0.76744186046511598"/>
  </r>
  <r>
    <x v="1"/>
    <n v="0.76744186046511598"/>
  </r>
  <r>
    <x v="1"/>
    <n v="0.70930232558139505"/>
  </r>
  <r>
    <x v="1"/>
    <n v="0.75581395348837199"/>
  </r>
  <r>
    <x v="1"/>
    <n v="0.62790697674418605"/>
  </r>
  <r>
    <x v="1"/>
    <n v="0.69767441860465096"/>
  </r>
  <r>
    <x v="1"/>
    <n v="0.72093023255813904"/>
  </r>
  <r>
    <x v="1"/>
    <n v="0.74418604651162801"/>
  </r>
  <r>
    <x v="1"/>
    <n v="0.72093023255813904"/>
  </r>
  <r>
    <x v="1"/>
    <n v="0.68604651162790697"/>
  </r>
  <r>
    <x v="1"/>
    <n v="0.67441860465116199"/>
  </r>
  <r>
    <x v="1"/>
    <n v="0.66279069767441801"/>
  </r>
  <r>
    <x v="1"/>
    <n v="0.70930232558139505"/>
  </r>
  <r>
    <x v="1"/>
    <n v="0.70930232558139505"/>
  </r>
  <r>
    <x v="1"/>
    <n v="0.65116279069767402"/>
  </r>
  <r>
    <x v="1"/>
    <n v="0.68604651162790697"/>
  </r>
  <r>
    <x v="1"/>
    <n v="0.75581395348837199"/>
  </r>
  <r>
    <x v="1"/>
    <n v="0.73255813953488302"/>
  </r>
  <r>
    <x v="1"/>
    <n v="0.74418604651162801"/>
  </r>
  <r>
    <x v="1"/>
    <n v="0.73255813953488302"/>
  </r>
  <r>
    <x v="1"/>
    <n v="0.73255813953488302"/>
  </r>
  <r>
    <x v="1"/>
    <n v="0.65116279069767402"/>
  </r>
  <r>
    <x v="1"/>
    <n v="0.72093023255813904"/>
  </r>
  <r>
    <x v="1"/>
    <n v="0.68604651162790697"/>
  </r>
  <r>
    <x v="1"/>
    <n v="0.70930232558139505"/>
  </r>
  <r>
    <x v="1"/>
    <n v="0.67441860465116199"/>
  </r>
  <r>
    <x v="1"/>
    <n v="0.68604651162790697"/>
  </r>
  <r>
    <x v="1"/>
    <n v="0.67441860465116199"/>
  </r>
  <r>
    <x v="1"/>
    <n v="0.79069767441860395"/>
  </r>
  <r>
    <x v="1"/>
    <n v="0.72093023255813904"/>
  </r>
  <r>
    <x v="1"/>
    <n v="0.67441860465116199"/>
  </r>
  <r>
    <x v="1"/>
    <n v="0.76744186046511598"/>
  </r>
  <r>
    <x v="1"/>
    <n v="0.63953488372093004"/>
  </r>
  <r>
    <x v="1"/>
    <n v="0.63953488372093004"/>
  </r>
  <r>
    <x v="1"/>
    <n v="0.65116279069767402"/>
  </r>
  <r>
    <x v="1"/>
    <n v="0.70930232558139505"/>
  </r>
  <r>
    <x v="1"/>
    <n v="0.67441860465116199"/>
  </r>
  <r>
    <x v="1"/>
    <n v="0.72093023255813904"/>
  </r>
  <r>
    <x v="1"/>
    <n v="0.75581395348837199"/>
  </r>
  <r>
    <x v="1"/>
    <n v="0.70930232558139505"/>
  </r>
  <r>
    <x v="1"/>
    <n v="0.69767441860465096"/>
  </r>
  <r>
    <x v="1"/>
    <n v="0.74418604651162801"/>
  </r>
  <r>
    <x v="1"/>
    <n v="0.68604651162790697"/>
  </r>
  <r>
    <x v="1"/>
    <n v="0.76744186046511598"/>
  </r>
  <r>
    <x v="1"/>
    <n v="0.66279069767441801"/>
  </r>
  <r>
    <x v="1"/>
    <n v="0.61627906976744096"/>
  </r>
  <r>
    <x v="1"/>
    <n v="0.74418604651162801"/>
  </r>
  <r>
    <x v="1"/>
    <n v="0.69767441860465096"/>
  </r>
  <r>
    <x v="1"/>
    <n v="0.73255813953488302"/>
  </r>
  <r>
    <x v="1"/>
    <n v="0.66279069767441801"/>
  </r>
  <r>
    <x v="1"/>
    <n v="0.74418604651162801"/>
  </r>
  <r>
    <x v="1"/>
    <n v="0.68604651162790697"/>
  </r>
  <r>
    <x v="1"/>
    <n v="0.63953488372093004"/>
  </r>
  <r>
    <x v="1"/>
    <n v="0.76744186046511598"/>
  </r>
  <r>
    <x v="1"/>
    <n v="0.73255813953488302"/>
  </r>
  <r>
    <x v="1"/>
    <n v="0.75581395348837199"/>
  </r>
  <r>
    <x v="1"/>
    <n v="0.66279069767441801"/>
  </r>
  <r>
    <x v="1"/>
    <n v="0.68604651162790697"/>
  </r>
  <r>
    <x v="1"/>
    <n v="0.75581395348837199"/>
  </r>
  <r>
    <x v="1"/>
    <n v="0.70930232558139505"/>
  </r>
  <r>
    <x v="1"/>
    <n v="0.68604651162790697"/>
  </r>
  <r>
    <x v="1"/>
    <n v="0.59302325581395299"/>
  </r>
  <r>
    <x v="1"/>
    <n v="0.69767441860465096"/>
  </r>
  <r>
    <x v="1"/>
    <n v="0.68604651162790697"/>
  </r>
  <r>
    <x v="1"/>
    <n v="0.68604651162790697"/>
  </r>
  <r>
    <x v="1"/>
    <n v="0.68604651162790697"/>
  </r>
  <r>
    <x v="1"/>
    <n v="0.80232558139534804"/>
  </r>
  <r>
    <x v="1"/>
    <n v="0.67441860465116199"/>
  </r>
  <r>
    <x v="1"/>
    <n v="0.76744186046511598"/>
  </r>
  <r>
    <x v="1"/>
    <n v="0.65116279069767402"/>
  </r>
  <r>
    <x v="1"/>
    <n v="0.66279069767441801"/>
  </r>
  <r>
    <x v="1"/>
    <n v="0.66279069767441801"/>
  </r>
  <r>
    <x v="1"/>
    <n v="0.65116279069767402"/>
  </r>
  <r>
    <x v="1"/>
    <n v="0.66279069767441801"/>
  </r>
  <r>
    <x v="1"/>
    <n v="0.72093023255813904"/>
  </r>
  <r>
    <x v="1"/>
    <n v="0.73255813953488302"/>
  </r>
  <r>
    <x v="1"/>
    <n v="0.67441860465116199"/>
  </r>
  <r>
    <x v="1"/>
    <n v="0.66279069767441801"/>
  </r>
  <r>
    <x v="1"/>
    <n v="0.69767441860465096"/>
  </r>
  <r>
    <x v="2"/>
    <n v="0.68604651162790697"/>
  </r>
  <r>
    <x v="2"/>
    <n v="0.66279069767441801"/>
  </r>
  <r>
    <x v="2"/>
    <n v="0.55813953488372003"/>
  </r>
  <r>
    <x v="2"/>
    <n v="0.72093023255813904"/>
  </r>
  <r>
    <x v="2"/>
    <n v="0.72093023255813904"/>
  </r>
  <r>
    <x v="2"/>
    <n v="0.76744186046511598"/>
  </r>
  <r>
    <x v="2"/>
    <n v="0.67441860465116199"/>
  </r>
  <r>
    <x v="2"/>
    <n v="0.73255813953488302"/>
  </r>
  <r>
    <x v="2"/>
    <n v="0.66279069767441801"/>
  </r>
  <r>
    <x v="2"/>
    <n v="0.72093023255813904"/>
  </r>
  <r>
    <x v="2"/>
    <n v="0.63953488372093004"/>
  </r>
  <r>
    <x v="2"/>
    <n v="0.76744186046511598"/>
  </r>
  <r>
    <x v="2"/>
    <n v="0.72093023255813904"/>
  </r>
  <r>
    <x v="2"/>
    <n v="0.72093023255813904"/>
  </r>
  <r>
    <x v="2"/>
    <n v="0.75581395348837199"/>
  </r>
  <r>
    <x v="2"/>
    <n v="0.73255813953488302"/>
  </r>
  <r>
    <x v="2"/>
    <n v="0.68604651162790697"/>
  </r>
  <r>
    <x v="2"/>
    <n v="0.75581395348837199"/>
  </r>
  <r>
    <x v="2"/>
    <n v="0.76744186046511598"/>
  </r>
  <r>
    <x v="2"/>
    <n v="0.73255813953488302"/>
  </r>
  <r>
    <x v="2"/>
    <n v="0.77906976744185996"/>
  </r>
  <r>
    <x v="2"/>
    <n v="0.67441860465116199"/>
  </r>
  <r>
    <x v="2"/>
    <n v="0.67441860465116199"/>
  </r>
  <r>
    <x v="2"/>
    <n v="0.66279069767441801"/>
  </r>
  <r>
    <x v="2"/>
    <n v="0.72093023255813904"/>
  </r>
  <r>
    <x v="2"/>
    <n v="0.73255813953488302"/>
  </r>
  <r>
    <x v="2"/>
    <n v="0.70930232558139505"/>
  </r>
  <r>
    <x v="2"/>
    <n v="0.67441860465116199"/>
  </r>
  <r>
    <x v="2"/>
    <n v="0.74418604651162801"/>
  </r>
  <r>
    <x v="2"/>
    <n v="0.75581395348837199"/>
  </r>
  <r>
    <x v="2"/>
    <n v="0.73255813953488302"/>
  </r>
  <r>
    <x v="2"/>
    <n v="0.72093023255813904"/>
  </r>
  <r>
    <x v="2"/>
    <n v="0.67441860465116199"/>
  </r>
  <r>
    <x v="2"/>
    <n v="0.73255813953488302"/>
  </r>
  <r>
    <x v="2"/>
    <n v="0.63953488372093004"/>
  </r>
  <r>
    <x v="2"/>
    <n v="0.69767441860465096"/>
  </r>
  <r>
    <x v="2"/>
    <n v="0.72093023255813904"/>
  </r>
  <r>
    <x v="2"/>
    <n v="0.75581395348837199"/>
  </r>
  <r>
    <x v="2"/>
    <n v="0.69767441860465096"/>
  </r>
  <r>
    <x v="2"/>
    <n v="0.72093023255813904"/>
  </r>
  <r>
    <x v="2"/>
    <n v="0.70930232558139505"/>
  </r>
  <r>
    <x v="2"/>
    <n v="0.69767441860465096"/>
  </r>
  <r>
    <x v="2"/>
    <n v="0.65116279069767402"/>
  </r>
  <r>
    <x v="2"/>
    <n v="0.75581395348837199"/>
  </r>
  <r>
    <x v="2"/>
    <n v="0.75581395348837199"/>
  </r>
  <r>
    <x v="2"/>
    <n v="0.75581395348837199"/>
  </r>
  <r>
    <x v="2"/>
    <n v="0.75581395348837199"/>
  </r>
  <r>
    <x v="2"/>
    <n v="0.61627906976744096"/>
  </r>
  <r>
    <x v="2"/>
    <n v="0.72093023255813904"/>
  </r>
  <r>
    <x v="2"/>
    <n v="0.75581395348837199"/>
  </r>
  <r>
    <x v="2"/>
    <n v="0.80232558139534804"/>
  </r>
  <r>
    <x v="2"/>
    <n v="0.72093023255813904"/>
  </r>
  <r>
    <x v="2"/>
    <n v="0.77906976744185996"/>
  </r>
  <r>
    <x v="2"/>
    <n v="0.66279069767441801"/>
  </r>
  <r>
    <x v="2"/>
    <n v="0.75581395348837199"/>
  </r>
  <r>
    <x v="2"/>
    <n v="0.67441860465116199"/>
  </r>
  <r>
    <x v="2"/>
    <n v="0.63953488372093004"/>
  </r>
  <r>
    <x v="2"/>
    <n v="0.77906976744185996"/>
  </r>
  <r>
    <x v="2"/>
    <n v="0.74418604651162801"/>
  </r>
  <r>
    <x v="2"/>
    <n v="0.76744186046511598"/>
  </r>
  <r>
    <x v="2"/>
    <n v="0.76744186046511598"/>
  </r>
  <r>
    <x v="2"/>
    <n v="0.69767441860465096"/>
  </r>
  <r>
    <x v="2"/>
    <n v="0.70930232558139505"/>
  </r>
  <r>
    <x v="2"/>
    <n v="0.74418604651162801"/>
  </r>
  <r>
    <x v="2"/>
    <n v="0.74418604651162801"/>
  </r>
  <r>
    <x v="2"/>
    <n v="0.68604651162790697"/>
  </r>
  <r>
    <x v="2"/>
    <n v="0.77906976744185996"/>
  </r>
  <r>
    <x v="2"/>
    <n v="0.74418604651162801"/>
  </r>
  <r>
    <x v="2"/>
    <n v="0.72093023255813904"/>
  </r>
  <r>
    <x v="2"/>
    <n v="0.76744186046511598"/>
  </r>
  <r>
    <x v="2"/>
    <n v="0.68604651162790697"/>
  </r>
  <r>
    <x v="2"/>
    <n v="0.76744186046511598"/>
  </r>
  <r>
    <x v="2"/>
    <n v="0.73255813953488302"/>
  </r>
  <r>
    <x v="2"/>
    <n v="0.79069767441860395"/>
  </r>
  <r>
    <x v="2"/>
    <n v="0.75581395348837199"/>
  </r>
  <r>
    <x v="2"/>
    <n v="0.74418604651162801"/>
  </r>
  <r>
    <x v="2"/>
    <n v="0.77906976744185996"/>
  </r>
  <r>
    <x v="2"/>
    <n v="0.75581395348837199"/>
  </r>
  <r>
    <x v="2"/>
    <n v="0.73255813953488302"/>
  </r>
  <r>
    <x v="2"/>
    <n v="0.68604651162790697"/>
  </r>
  <r>
    <x v="2"/>
    <n v="0.69767441860465096"/>
  </r>
  <r>
    <x v="2"/>
    <n v="0.65116279069767402"/>
  </r>
  <r>
    <x v="2"/>
    <n v="0.66279069767441801"/>
  </r>
  <r>
    <x v="2"/>
    <n v="0.63953488372093004"/>
  </r>
  <r>
    <x v="2"/>
    <n v="0.80232558139534804"/>
  </r>
  <r>
    <x v="2"/>
    <n v="0.52325581395348797"/>
  </r>
  <r>
    <x v="2"/>
    <n v="0.76744186046511598"/>
  </r>
  <r>
    <x v="2"/>
    <n v="0.70930232558139505"/>
  </r>
  <r>
    <x v="2"/>
    <n v="0.69767441860465096"/>
  </r>
  <r>
    <x v="2"/>
    <n v="0.60465116279069697"/>
  </r>
  <r>
    <x v="2"/>
    <n v="0.65116279069767402"/>
  </r>
  <r>
    <x v="2"/>
    <n v="0.79069767441860395"/>
  </r>
  <r>
    <x v="2"/>
    <n v="0.72093023255813904"/>
  </r>
  <r>
    <x v="2"/>
    <n v="0.63953488372093004"/>
  </r>
  <r>
    <x v="2"/>
    <n v="0.72093023255813904"/>
  </r>
  <r>
    <x v="2"/>
    <n v="0.73255813953488302"/>
  </r>
  <r>
    <x v="2"/>
    <n v="0.72093023255813904"/>
  </r>
  <r>
    <x v="2"/>
    <n v="0.72093023255813904"/>
  </r>
  <r>
    <x v="2"/>
    <n v="0.75581395348837199"/>
  </r>
  <r>
    <x v="2"/>
    <n v="0.73255813953488302"/>
  </r>
  <r>
    <x v="3"/>
    <n v="0.36046511627906902"/>
  </r>
  <r>
    <x v="3"/>
    <n v="0.73255813953488302"/>
  </r>
  <r>
    <x v="3"/>
    <n v="0.70930232558139505"/>
  </r>
  <r>
    <x v="3"/>
    <n v="0.68604651162790697"/>
  </r>
  <r>
    <x v="3"/>
    <n v="0.66279069767441801"/>
  </r>
  <r>
    <x v="3"/>
    <n v="0.73255813953488302"/>
  </r>
  <r>
    <x v="3"/>
    <n v="0.65116279069767402"/>
  </r>
  <r>
    <x v="3"/>
    <n v="0.65116279069767402"/>
  </r>
  <r>
    <x v="3"/>
    <n v="0.38372093023255799"/>
  </r>
  <r>
    <x v="3"/>
    <n v="0.66279069767441801"/>
  </r>
  <r>
    <x v="3"/>
    <n v="0.63953488372093004"/>
  </r>
  <r>
    <x v="3"/>
    <n v="0.62790697674418605"/>
  </r>
  <r>
    <x v="3"/>
    <n v="0.68604651162790697"/>
  </r>
  <r>
    <x v="3"/>
    <n v="0.65116279069767402"/>
  </r>
  <r>
    <x v="3"/>
    <n v="0.47674418604651098"/>
  </r>
  <r>
    <x v="3"/>
    <n v="0.72093023255813904"/>
  </r>
  <r>
    <x v="3"/>
    <n v="0.48837209302325502"/>
  </r>
  <r>
    <x v="3"/>
    <n v="0.66279069767441801"/>
  </r>
  <r>
    <x v="3"/>
    <n v="0.54651162790697605"/>
  </r>
  <r>
    <x v="3"/>
    <n v="0.68604651162790697"/>
  </r>
  <r>
    <x v="3"/>
    <n v="0.72093023255813904"/>
  </r>
  <r>
    <x v="3"/>
    <n v="0.72093023255813904"/>
  </r>
  <r>
    <x v="3"/>
    <n v="0.67441860465116199"/>
  </r>
  <r>
    <x v="3"/>
    <n v="0.72093023255813904"/>
  </r>
  <r>
    <x v="3"/>
    <n v="0.65116279069767402"/>
  </r>
  <r>
    <x v="3"/>
    <n v="0.70930232558139505"/>
  </r>
  <r>
    <x v="3"/>
    <n v="0.76744186046511598"/>
  </r>
  <r>
    <x v="3"/>
    <n v="0.76744186046511598"/>
  </r>
  <r>
    <x v="3"/>
    <n v="0.73255813953488302"/>
  </r>
  <r>
    <x v="3"/>
    <n v="0.80232558139534804"/>
  </r>
  <r>
    <x v="3"/>
    <n v="0.67441860465116199"/>
  </r>
  <r>
    <x v="3"/>
    <n v="0.69767441860465096"/>
  </r>
  <r>
    <x v="3"/>
    <n v="0.76744186046511598"/>
  </r>
  <r>
    <x v="3"/>
    <n v="0.75581395348837199"/>
  </r>
  <r>
    <x v="3"/>
    <n v="0.51162790697674398"/>
  </r>
  <r>
    <x v="3"/>
    <n v="0.75581395348837199"/>
  </r>
  <r>
    <x v="3"/>
    <n v="0.66279069767441801"/>
  </r>
  <r>
    <x v="3"/>
    <n v="0.65116279069767402"/>
  </r>
  <r>
    <x v="3"/>
    <n v="0.68604651162790697"/>
  </r>
  <r>
    <x v="3"/>
    <n v="0.75581395348837199"/>
  </r>
  <r>
    <x v="3"/>
    <n v="0.70930232558139505"/>
  </r>
  <r>
    <x v="3"/>
    <n v="0.67441860465116199"/>
  </r>
  <r>
    <x v="3"/>
    <n v="0.70930232558139505"/>
  </r>
  <r>
    <x v="3"/>
    <n v="0.66279069767441801"/>
  </r>
  <r>
    <x v="3"/>
    <n v="0.74418604651162801"/>
  </r>
  <r>
    <x v="3"/>
    <n v="0.65116279069767402"/>
  </r>
  <r>
    <x v="3"/>
    <n v="0.73255813953488302"/>
  </r>
  <r>
    <x v="3"/>
    <n v="0.69767441860465096"/>
  </r>
  <r>
    <x v="3"/>
    <n v="0.73255813953488302"/>
  </r>
  <r>
    <x v="3"/>
    <n v="0.67441860465116199"/>
  </r>
  <r>
    <x v="3"/>
    <n v="0.67441860465116199"/>
  </r>
  <r>
    <x v="3"/>
    <n v="0.76744186046511598"/>
  </r>
  <r>
    <x v="3"/>
    <n v="0.63953488372093004"/>
  </r>
  <r>
    <x v="3"/>
    <n v="0.73255813953488302"/>
  </r>
  <r>
    <x v="3"/>
    <n v="0.69767441860465096"/>
  </r>
  <r>
    <x v="3"/>
    <n v="0.66279069767441801"/>
  </r>
  <r>
    <x v="3"/>
    <n v="0.69767441860465096"/>
  </r>
  <r>
    <x v="3"/>
    <n v="0.70930232558139505"/>
  </r>
  <r>
    <x v="3"/>
    <n v="0.68604651162790697"/>
  </r>
  <r>
    <x v="3"/>
    <n v="0.66279069767441801"/>
  </r>
  <r>
    <x v="3"/>
    <n v="0.68604651162790697"/>
  </r>
  <r>
    <x v="3"/>
    <n v="0.69767441860465096"/>
  </r>
  <r>
    <x v="3"/>
    <n v="0.67441860465116199"/>
  </r>
  <r>
    <x v="3"/>
    <n v="0.68604651162790697"/>
  </r>
  <r>
    <x v="3"/>
    <n v="0.67441860465116199"/>
  </r>
  <r>
    <x v="3"/>
    <n v="0.75581395348837199"/>
  </r>
  <r>
    <x v="3"/>
    <n v="0.72093023255813904"/>
  </r>
  <r>
    <x v="3"/>
    <n v="0.65116279069767402"/>
  </r>
  <r>
    <x v="3"/>
    <n v="0.68604651162790697"/>
  </r>
  <r>
    <x v="3"/>
    <n v="0.79069767441860395"/>
  </r>
  <r>
    <x v="3"/>
    <n v="0.76744186046511598"/>
  </r>
  <r>
    <x v="3"/>
    <n v="0.69767441860465096"/>
  </r>
  <r>
    <x v="3"/>
    <n v="0.73255813953488302"/>
  </r>
  <r>
    <x v="3"/>
    <n v="0.581395348837209"/>
  </r>
  <r>
    <x v="3"/>
    <n v="0.70930232558139505"/>
  </r>
  <r>
    <x v="3"/>
    <n v="0.68604651162790697"/>
  </r>
  <r>
    <x v="3"/>
    <n v="0.70930232558139505"/>
  </r>
  <r>
    <x v="3"/>
    <n v="0.581395348837209"/>
  </r>
  <r>
    <x v="3"/>
    <n v="0.73255813953488302"/>
  </r>
  <r>
    <x v="3"/>
    <n v="0.66279069767441801"/>
  </r>
  <r>
    <x v="3"/>
    <n v="0.73255813953488302"/>
  </r>
  <r>
    <x v="3"/>
    <n v="0.73255813953488302"/>
  </r>
  <r>
    <x v="3"/>
    <n v="0.63953488372093004"/>
  </r>
  <r>
    <x v="3"/>
    <n v="0.62790697674418605"/>
  </r>
  <r>
    <x v="3"/>
    <n v="0.66279069767441801"/>
  </r>
  <r>
    <x v="3"/>
    <n v="0.75581395348837199"/>
  </r>
  <r>
    <x v="3"/>
    <n v="0.75581395348837199"/>
  </r>
  <r>
    <x v="3"/>
    <n v="0.63953488372093004"/>
  </r>
  <r>
    <x v="3"/>
    <n v="0.70930232558139505"/>
  </r>
  <r>
    <x v="3"/>
    <n v="0.73255813953488302"/>
  </r>
  <r>
    <x v="3"/>
    <n v="0.70930232558139505"/>
  </r>
  <r>
    <x v="3"/>
    <n v="0.76744186046511598"/>
  </r>
  <r>
    <x v="3"/>
    <n v="0.67441860465116199"/>
  </r>
  <r>
    <x v="3"/>
    <n v="0.61627906976744096"/>
  </r>
  <r>
    <x v="3"/>
    <n v="0.74418604651162801"/>
  </r>
  <r>
    <x v="3"/>
    <n v="0.72093023255813904"/>
  </r>
  <r>
    <x v="3"/>
    <n v="0.74418604651162801"/>
  </r>
  <r>
    <x v="3"/>
    <n v="0.73255813953488302"/>
  </r>
  <r>
    <x v="3"/>
    <n v="0.68604651162790697"/>
  </r>
  <r>
    <x v="3"/>
    <n v="0.76744186046511598"/>
  </r>
  <r>
    <x v="4"/>
    <n v="0.61627906976744096"/>
  </r>
  <r>
    <x v="4"/>
    <n v="0.66279069767441801"/>
  </r>
  <r>
    <x v="4"/>
    <n v="0.73255813953488302"/>
  </r>
  <r>
    <x v="4"/>
    <n v="0.66279069767441801"/>
  </r>
  <r>
    <x v="4"/>
    <n v="0.70930232558139505"/>
  </r>
  <r>
    <x v="4"/>
    <n v="0.67441860465116199"/>
  </r>
  <r>
    <x v="4"/>
    <n v="0.61627906976744096"/>
  </r>
  <r>
    <x v="4"/>
    <n v="0.63953488372093004"/>
  </r>
  <r>
    <x v="4"/>
    <n v="0.70930232558139505"/>
  </r>
  <r>
    <x v="4"/>
    <n v="0.74418604651162801"/>
  </r>
  <r>
    <x v="4"/>
    <n v="0.73255813953488302"/>
  </r>
  <r>
    <x v="4"/>
    <n v="0.65116279069767402"/>
  </r>
  <r>
    <x v="4"/>
    <n v="0.69767441860465096"/>
  </r>
  <r>
    <x v="4"/>
    <n v="0.72093023255813904"/>
  </r>
  <r>
    <x v="4"/>
    <n v="0.63953488372093004"/>
  </r>
  <r>
    <x v="4"/>
    <n v="0.76744186046511598"/>
  </r>
  <r>
    <x v="4"/>
    <n v="0.67441860465116199"/>
  </r>
  <r>
    <x v="4"/>
    <n v="0.76744186046511598"/>
  </r>
  <r>
    <x v="4"/>
    <n v="0.73255813953488302"/>
  </r>
  <r>
    <x v="4"/>
    <n v="0.70930232558139505"/>
  </r>
  <r>
    <x v="4"/>
    <n v="0.60465116279069697"/>
  </r>
  <r>
    <x v="4"/>
    <n v="0.80232558139534804"/>
  </r>
  <r>
    <x v="4"/>
    <n v="0.79069767441860395"/>
  </r>
  <r>
    <x v="4"/>
    <n v="0.73255813953488302"/>
  </r>
  <r>
    <x v="4"/>
    <n v="0.69767441860465096"/>
  </r>
  <r>
    <x v="4"/>
    <n v="0.72093023255813904"/>
  </r>
  <r>
    <x v="4"/>
    <n v="0.70930232558139505"/>
  </r>
  <r>
    <x v="4"/>
    <n v="0.67441860465116199"/>
  </r>
  <r>
    <x v="4"/>
    <n v="0.79069767441860395"/>
  </r>
  <r>
    <x v="4"/>
    <n v="0.73255813953488302"/>
  </r>
  <r>
    <x v="4"/>
    <n v="0.63953488372093004"/>
  </r>
  <r>
    <x v="4"/>
    <n v="0.68604651162790697"/>
  </r>
  <r>
    <x v="4"/>
    <n v="0.67441860465116199"/>
  </r>
  <r>
    <x v="4"/>
    <n v="0.67441860465116199"/>
  </r>
  <r>
    <x v="4"/>
    <n v="0.73255813953488302"/>
  </r>
  <r>
    <x v="4"/>
    <n v="0.63953488372093004"/>
  </r>
  <r>
    <x v="4"/>
    <n v="0.70930232558139505"/>
  </r>
  <r>
    <x v="4"/>
    <n v="0.70930232558139505"/>
  </r>
  <r>
    <x v="4"/>
    <n v="0.68604651162790697"/>
  </r>
  <r>
    <x v="4"/>
    <n v="0.68604651162790697"/>
  </r>
  <r>
    <x v="4"/>
    <n v="0.72093023255813904"/>
  </r>
  <r>
    <x v="4"/>
    <n v="0.70930232558139505"/>
  </r>
  <r>
    <x v="4"/>
    <n v="0.65116279069767402"/>
  </r>
  <r>
    <x v="4"/>
    <n v="0.77906976744185996"/>
  </r>
  <r>
    <x v="4"/>
    <n v="0.70930232558139505"/>
  </r>
  <r>
    <x v="4"/>
    <n v="0.77906976744185996"/>
  </r>
  <r>
    <x v="4"/>
    <n v="0.70930232558139505"/>
  </r>
  <r>
    <x v="4"/>
    <n v="0.70930232558139505"/>
  </r>
  <r>
    <x v="4"/>
    <n v="0.68604651162790697"/>
  </r>
  <r>
    <x v="4"/>
    <n v="0.69767441860465096"/>
  </r>
  <r>
    <x v="4"/>
    <n v="0.69767441860465096"/>
  </r>
  <r>
    <x v="4"/>
    <n v="0.67441860465116199"/>
  </r>
  <r>
    <x v="4"/>
    <n v="0.61627906976744096"/>
  </r>
  <r>
    <x v="4"/>
    <n v="0.74418604651162801"/>
  </r>
  <r>
    <x v="4"/>
    <n v="0.67441860465116199"/>
  </r>
  <r>
    <x v="4"/>
    <n v="0.63953488372093004"/>
  </r>
  <r>
    <x v="4"/>
    <n v="0.66279069767441801"/>
  </r>
  <r>
    <x v="4"/>
    <n v="0.66279069767441801"/>
  </r>
  <r>
    <x v="4"/>
    <n v="0.72093023255813904"/>
  </r>
  <r>
    <x v="4"/>
    <n v="0.67441860465116199"/>
  </r>
  <r>
    <x v="4"/>
    <n v="0.67441860465116199"/>
  </r>
  <r>
    <x v="4"/>
    <n v="0.74418604651162801"/>
  </r>
  <r>
    <x v="4"/>
    <n v="0.70930232558139505"/>
  </r>
  <r>
    <x v="4"/>
    <n v="0.69767441860465096"/>
  </r>
  <r>
    <x v="4"/>
    <n v="0.70930232558139505"/>
  </r>
  <r>
    <x v="4"/>
    <n v="0.74418604651162801"/>
  </r>
  <r>
    <x v="4"/>
    <n v="0.67441860465116199"/>
  </r>
  <r>
    <x v="4"/>
    <n v="0.67441860465116199"/>
  </r>
  <r>
    <x v="4"/>
    <n v="0.67441860465116199"/>
  </r>
  <r>
    <x v="4"/>
    <n v="0.68604651162790697"/>
  </r>
  <r>
    <x v="4"/>
    <n v="0.77906976744185996"/>
  </r>
  <r>
    <x v="4"/>
    <n v="0.75581395348837199"/>
  </r>
  <r>
    <x v="4"/>
    <n v="0.73255813953488302"/>
  </r>
  <r>
    <x v="4"/>
    <n v="0.63953488372093004"/>
  </r>
  <r>
    <x v="4"/>
    <n v="0.70930232558139505"/>
  </r>
  <r>
    <x v="4"/>
    <n v="0.66279069767441801"/>
  </r>
  <r>
    <x v="4"/>
    <n v="0.72093023255813904"/>
  </r>
  <r>
    <x v="4"/>
    <n v="0.69767441860465096"/>
  </r>
  <r>
    <x v="4"/>
    <n v="0.63953488372093004"/>
  </r>
  <r>
    <x v="4"/>
    <n v="0.66279069767441801"/>
  </r>
  <r>
    <x v="4"/>
    <n v="0.68604651162790697"/>
  </r>
  <r>
    <x v="4"/>
    <n v="0.65116279069767402"/>
  </r>
  <r>
    <x v="4"/>
    <n v="0.74418604651162801"/>
  </r>
  <r>
    <x v="4"/>
    <n v="0.76744186046511598"/>
  </r>
  <r>
    <x v="4"/>
    <n v="0.75581395348837199"/>
  </r>
  <r>
    <x v="4"/>
    <n v="0.74418604651162801"/>
  </r>
  <r>
    <x v="4"/>
    <n v="0.66279069767441801"/>
  </r>
  <r>
    <x v="4"/>
    <n v="0.75581395348837199"/>
  </r>
  <r>
    <x v="4"/>
    <n v="0.73255813953488302"/>
  </r>
  <r>
    <x v="4"/>
    <n v="0.69767441860465096"/>
  </r>
  <r>
    <x v="4"/>
    <n v="0.70930232558139505"/>
  </r>
  <r>
    <x v="4"/>
    <n v="0.70930232558139505"/>
  </r>
  <r>
    <x v="4"/>
    <n v="0.68604651162790697"/>
  </r>
  <r>
    <x v="4"/>
    <n v="0.79069767441860395"/>
  </r>
  <r>
    <x v="4"/>
    <n v="0.79069767441860395"/>
  </r>
  <r>
    <x v="4"/>
    <n v="0.75581395348837199"/>
  </r>
  <r>
    <x v="4"/>
    <n v="0.65116279069767402"/>
  </r>
  <r>
    <x v="4"/>
    <n v="0.67441860465116199"/>
  </r>
  <r>
    <x v="4"/>
    <n v="0.74418604651162801"/>
  </r>
  <r>
    <x v="4"/>
    <n v="0.70930232558139505"/>
  </r>
  <r>
    <x v="5"/>
    <n v="0.68604651162790697"/>
  </r>
  <r>
    <x v="5"/>
    <n v="0.70930232558139505"/>
  </r>
  <r>
    <x v="5"/>
    <n v="0.77906976744185996"/>
  </r>
  <r>
    <x v="5"/>
    <n v="0.74418604651162801"/>
  </r>
  <r>
    <x v="5"/>
    <n v="0.61627906976744096"/>
  </r>
  <r>
    <x v="5"/>
    <n v="0.70930232558139505"/>
  </r>
  <r>
    <x v="5"/>
    <n v="0.69767441860465096"/>
  </r>
  <r>
    <x v="5"/>
    <n v="0.76744186046511598"/>
  </r>
  <r>
    <x v="5"/>
    <n v="0.60465116279069697"/>
  </r>
  <r>
    <x v="5"/>
    <n v="0.66279069767441801"/>
  </r>
  <r>
    <x v="5"/>
    <n v="0.62790697674418605"/>
  </r>
  <r>
    <x v="5"/>
    <n v="0.66279069767441801"/>
  </r>
  <r>
    <x v="5"/>
    <n v="0.74418604651162801"/>
  </r>
  <r>
    <x v="5"/>
    <n v="0.70930232558139505"/>
  </r>
  <r>
    <x v="5"/>
    <n v="0.70930232558139505"/>
  </r>
  <r>
    <x v="5"/>
    <n v="0.65116279069767402"/>
  </r>
  <r>
    <x v="5"/>
    <n v="0.63953488372093004"/>
  </r>
  <r>
    <x v="5"/>
    <n v="0.62790697674418605"/>
  </r>
  <r>
    <x v="5"/>
    <n v="0.67441860465116199"/>
  </r>
  <r>
    <x v="5"/>
    <n v="0.69767441860465096"/>
  </r>
  <r>
    <x v="5"/>
    <n v="0.67441860465116199"/>
  </r>
  <r>
    <x v="5"/>
    <n v="0.72093023255813904"/>
  </r>
  <r>
    <x v="5"/>
    <n v="0.74418604651162801"/>
  </r>
  <r>
    <x v="5"/>
    <n v="0.74418604651162801"/>
  </r>
  <r>
    <x v="5"/>
    <n v="0.66279069767441801"/>
  </r>
  <r>
    <x v="5"/>
    <n v="0.73255813953488302"/>
  </r>
  <r>
    <x v="5"/>
    <n v="0.74418604651162801"/>
  </r>
  <r>
    <x v="5"/>
    <n v="0.63953488372093004"/>
  </r>
  <r>
    <x v="5"/>
    <n v="0.66279069767441801"/>
  </r>
  <r>
    <x v="5"/>
    <n v="0.55813953488372003"/>
  </r>
  <r>
    <x v="5"/>
    <n v="0.68604651162790697"/>
  </r>
  <r>
    <x v="5"/>
    <n v="0.72093023255813904"/>
  </r>
  <r>
    <x v="5"/>
    <n v="0.65116279069767402"/>
  </r>
  <r>
    <x v="5"/>
    <n v="0.68604651162790697"/>
  </r>
  <r>
    <x v="5"/>
    <n v="0.68604651162790697"/>
  </r>
  <r>
    <x v="5"/>
    <n v="0.76744186046511598"/>
  </r>
  <r>
    <x v="5"/>
    <n v="0.70930232558139505"/>
  </r>
  <r>
    <x v="5"/>
    <n v="0.66279069767441801"/>
  </r>
  <r>
    <x v="5"/>
    <n v="0.62790697674418605"/>
  </r>
  <r>
    <x v="5"/>
    <n v="0.70930232558139505"/>
  </r>
  <r>
    <x v="5"/>
    <n v="0.66279069767441801"/>
  </r>
  <r>
    <x v="5"/>
    <n v="0.73255813953488302"/>
  </r>
  <r>
    <x v="5"/>
    <n v="0.61627906976744096"/>
  </r>
  <r>
    <x v="5"/>
    <n v="0.72093023255813904"/>
  </r>
  <r>
    <x v="5"/>
    <n v="0.73255813953488302"/>
  </r>
  <r>
    <x v="5"/>
    <n v="0.68604651162790697"/>
  </r>
  <r>
    <x v="5"/>
    <n v="0.81395348837209303"/>
  </r>
  <r>
    <x v="5"/>
    <n v="0.63953488372093004"/>
  </r>
  <r>
    <x v="5"/>
    <n v="0.74418604651162801"/>
  </r>
  <r>
    <x v="5"/>
    <n v="0.61627906976744096"/>
  </r>
  <r>
    <x v="5"/>
    <n v="0.70930232558139505"/>
  </r>
  <r>
    <x v="5"/>
    <n v="0.73255813953488302"/>
  </r>
  <r>
    <x v="5"/>
    <n v="0.74418604651162801"/>
  </r>
  <r>
    <x v="5"/>
    <n v="0.74418604651162801"/>
  </r>
  <r>
    <x v="5"/>
    <n v="0.75581395348837199"/>
  </r>
  <r>
    <x v="5"/>
    <n v="0.61627906976744096"/>
  </r>
  <r>
    <x v="5"/>
    <n v="0.68604651162790697"/>
  </r>
  <r>
    <x v="5"/>
    <n v="0.66279069767441801"/>
  </r>
  <r>
    <x v="5"/>
    <n v="0.72093023255813904"/>
  </r>
  <r>
    <x v="5"/>
    <n v="0.65116279069767402"/>
  </r>
  <r>
    <x v="5"/>
    <n v="0.72093023255813904"/>
  </r>
  <r>
    <x v="5"/>
    <n v="0.60465116279069697"/>
  </r>
  <r>
    <x v="5"/>
    <n v="0.70930232558139505"/>
  </r>
  <r>
    <x v="5"/>
    <n v="0.68604651162790697"/>
  </r>
  <r>
    <x v="5"/>
    <n v="0.79069767441860395"/>
  </r>
  <r>
    <x v="5"/>
    <n v="0.69767441860465096"/>
  </r>
  <r>
    <x v="5"/>
    <n v="0.73255813953488302"/>
  </r>
  <r>
    <x v="5"/>
    <n v="0.55813953488372003"/>
  </r>
  <r>
    <x v="5"/>
    <n v="0.59302325581395299"/>
  </r>
  <r>
    <x v="5"/>
    <n v="0.75581395348837199"/>
  </r>
  <r>
    <x v="5"/>
    <n v="0.74418604651162801"/>
  </r>
  <r>
    <x v="5"/>
    <n v="0.56976744186046502"/>
  </r>
  <r>
    <x v="5"/>
    <n v="0.76744186046511598"/>
  </r>
  <r>
    <x v="5"/>
    <n v="0.68604651162790697"/>
  </r>
  <r>
    <x v="5"/>
    <n v="0.63953488372093004"/>
  </r>
  <r>
    <x v="5"/>
    <n v="0.70930232558139505"/>
  </r>
  <r>
    <x v="5"/>
    <n v="0.79069767441860395"/>
  </r>
  <r>
    <x v="5"/>
    <n v="0.70930232558139505"/>
  </r>
  <r>
    <x v="5"/>
    <n v="0.62790697674418605"/>
  </r>
  <r>
    <x v="5"/>
    <n v="0.73255813953488302"/>
  </r>
  <r>
    <x v="5"/>
    <n v="0.61627906976744096"/>
  </r>
  <r>
    <x v="5"/>
    <n v="0.65116279069767402"/>
  </r>
  <r>
    <x v="5"/>
    <n v="0.60465116279069697"/>
  </r>
  <r>
    <x v="5"/>
    <n v="0.67441860465116199"/>
  </r>
  <r>
    <x v="5"/>
    <n v="0.581395348837209"/>
  </r>
  <r>
    <x v="5"/>
    <n v="0.73255813953488302"/>
  </r>
  <r>
    <x v="5"/>
    <n v="0.70930232558139505"/>
  </r>
  <r>
    <x v="5"/>
    <n v="0.75581395348837199"/>
  </r>
  <r>
    <x v="5"/>
    <n v="0.66279069767441801"/>
  </r>
  <r>
    <x v="5"/>
    <n v="0.66279069767441801"/>
  </r>
  <r>
    <x v="5"/>
    <n v="0.60465116279069697"/>
  </r>
  <r>
    <x v="5"/>
    <n v="0.65116279069767402"/>
  </r>
  <r>
    <x v="5"/>
    <n v="0.74418604651162801"/>
  </r>
  <r>
    <x v="5"/>
    <n v="0.69767441860465096"/>
  </r>
  <r>
    <x v="5"/>
    <n v="0.68604651162790697"/>
  </r>
  <r>
    <x v="5"/>
    <n v="0.65116279069767402"/>
  </r>
  <r>
    <x v="5"/>
    <n v="0.68604651162790697"/>
  </r>
  <r>
    <x v="5"/>
    <n v="0.77906976744185996"/>
  </r>
  <r>
    <x v="5"/>
    <n v="0.73255813953488302"/>
  </r>
  <r>
    <x v="5"/>
    <n v="0.70930232558139505"/>
  </r>
  <r>
    <x v="6"/>
    <n v="0.68604651162790697"/>
  </r>
  <r>
    <x v="6"/>
    <n v="0.69767441860465096"/>
  </r>
  <r>
    <x v="6"/>
    <n v="0.72093023255813904"/>
  </r>
  <r>
    <x v="6"/>
    <n v="0.66279069767441801"/>
  </r>
  <r>
    <x v="6"/>
    <n v="0.67441860465116199"/>
  </r>
  <r>
    <x v="6"/>
    <n v="0.74418604651162801"/>
  </r>
  <r>
    <x v="6"/>
    <n v="0.69767441860465096"/>
  </r>
  <r>
    <x v="6"/>
    <n v="0.66279069767441801"/>
  </r>
  <r>
    <x v="6"/>
    <n v="0.76744186046511598"/>
  </r>
  <r>
    <x v="6"/>
    <n v="0.76744186046511598"/>
  </r>
  <r>
    <x v="6"/>
    <n v="0.61627906976744096"/>
  </r>
  <r>
    <x v="6"/>
    <n v="0.59302325581395299"/>
  </r>
  <r>
    <x v="6"/>
    <n v="0.72093023255813904"/>
  </r>
  <r>
    <x v="6"/>
    <n v="0.72093023255813904"/>
  </r>
  <r>
    <x v="6"/>
    <n v="0.59302325581395299"/>
  </r>
  <r>
    <x v="6"/>
    <n v="0.70930232558139505"/>
  </r>
  <r>
    <x v="6"/>
    <n v="0.80232558139534804"/>
  </r>
  <r>
    <x v="6"/>
    <n v="0.60465116279069697"/>
  </r>
  <r>
    <x v="6"/>
    <n v="0.72093023255813904"/>
  </r>
  <r>
    <x v="6"/>
    <n v="0.54651162790697605"/>
  </r>
  <r>
    <x v="6"/>
    <n v="0.52325581395348797"/>
  </r>
  <r>
    <x v="6"/>
    <n v="0.76744186046511598"/>
  </r>
  <r>
    <x v="6"/>
    <n v="0.70930232558139505"/>
  </r>
  <r>
    <x v="6"/>
    <n v="0.69767441860465096"/>
  </r>
  <r>
    <x v="6"/>
    <n v="0.67441860465116199"/>
  </r>
  <r>
    <x v="6"/>
    <n v="0.73255813953488302"/>
  </r>
  <r>
    <x v="6"/>
    <n v="0.54651162790697605"/>
  </r>
  <r>
    <x v="6"/>
    <n v="0.68604651162790697"/>
  </r>
  <r>
    <x v="6"/>
    <n v="0.70930232558139505"/>
  </r>
  <r>
    <x v="6"/>
    <n v="0.72093023255813904"/>
  </r>
  <r>
    <x v="6"/>
    <n v="0.68604651162790697"/>
  </r>
  <r>
    <x v="6"/>
    <n v="0.5"/>
  </r>
  <r>
    <x v="6"/>
    <n v="0.46511627906976699"/>
  </r>
  <r>
    <x v="6"/>
    <n v="0.77906976744185996"/>
  </r>
  <r>
    <x v="6"/>
    <n v="0.72093023255813904"/>
  </r>
  <r>
    <x v="6"/>
    <n v="0.75581395348837199"/>
  </r>
  <r>
    <x v="6"/>
    <n v="0.61627906976744096"/>
  </r>
  <r>
    <x v="6"/>
    <n v="0.61627906976744096"/>
  </r>
  <r>
    <x v="6"/>
    <n v="0.74418604651162801"/>
  </r>
  <r>
    <x v="6"/>
    <n v="0.79069767441860395"/>
  </r>
  <r>
    <x v="6"/>
    <n v="0.52325581395348797"/>
  </r>
  <r>
    <x v="6"/>
    <n v="0.61627906976744096"/>
  </r>
  <r>
    <x v="6"/>
    <n v="0.60465116279069697"/>
  </r>
  <r>
    <x v="6"/>
    <n v="0.70930232558139505"/>
  </r>
  <r>
    <x v="6"/>
    <n v="0.69767441860465096"/>
  </r>
  <r>
    <x v="6"/>
    <n v="0.76744186046511598"/>
  </r>
  <r>
    <x v="6"/>
    <n v="0.62790697674418605"/>
  </r>
  <r>
    <x v="6"/>
    <n v="0.73255813953488302"/>
  </r>
  <r>
    <x v="6"/>
    <n v="0.62790697674418605"/>
  </r>
  <r>
    <x v="6"/>
    <n v="0.70930232558139505"/>
  </r>
  <r>
    <x v="6"/>
    <n v="0.68604651162790697"/>
  </r>
  <r>
    <x v="6"/>
    <n v="0.75581395348837199"/>
  </r>
  <r>
    <x v="6"/>
    <n v="0.68604651162790697"/>
  </r>
  <r>
    <x v="6"/>
    <n v="0.62790697674418605"/>
  </r>
  <r>
    <x v="6"/>
    <n v="0.73255813953488302"/>
  </r>
  <r>
    <x v="6"/>
    <n v="0.59302325581395299"/>
  </r>
  <r>
    <x v="6"/>
    <n v="0.70930232558139505"/>
  </r>
  <r>
    <x v="6"/>
    <n v="0.54651162790697605"/>
  </r>
  <r>
    <x v="6"/>
    <n v="0.581395348837209"/>
  </r>
  <r>
    <x v="6"/>
    <n v="0.68604651162790697"/>
  </r>
  <r>
    <x v="6"/>
    <n v="0.74418604651162801"/>
  </r>
  <r>
    <x v="6"/>
    <n v="0.66279069767441801"/>
  </r>
  <r>
    <x v="6"/>
    <n v="0.68604651162790697"/>
  </r>
  <r>
    <x v="6"/>
    <n v="0.75581395348837199"/>
  </r>
  <r>
    <x v="6"/>
    <n v="0.61627906976744096"/>
  </r>
  <r>
    <x v="6"/>
    <n v="0.55813953488372003"/>
  </r>
  <r>
    <x v="6"/>
    <n v="0.581395348837209"/>
  </r>
  <r>
    <x v="6"/>
    <n v="0.70930232558139505"/>
  </r>
  <r>
    <x v="6"/>
    <n v="0.73255813953488302"/>
  </r>
  <r>
    <x v="6"/>
    <n v="0.76744186046511598"/>
  </r>
  <r>
    <x v="6"/>
    <n v="0.66279069767441801"/>
  </r>
  <r>
    <x v="6"/>
    <n v="0.75581395348837199"/>
  </r>
  <r>
    <x v="6"/>
    <n v="0.61627906976744096"/>
  </r>
  <r>
    <x v="6"/>
    <n v="0.65116279069767402"/>
  </r>
  <r>
    <x v="6"/>
    <n v="0.72093023255813904"/>
  </r>
  <r>
    <x v="6"/>
    <n v="0.65116279069767402"/>
  </r>
  <r>
    <x v="6"/>
    <n v="0.69767441860465096"/>
  </r>
  <r>
    <x v="6"/>
    <n v="0.61627906976744096"/>
  </r>
  <r>
    <x v="6"/>
    <n v="0.63953488372093004"/>
  </r>
  <r>
    <x v="6"/>
    <n v="0.60465116279069697"/>
  </r>
  <r>
    <x v="6"/>
    <n v="0.65116279069767402"/>
  </r>
  <r>
    <x v="6"/>
    <n v="0.72093023255813904"/>
  </r>
  <r>
    <x v="6"/>
    <n v="0.73255813953488302"/>
  </r>
  <r>
    <x v="6"/>
    <n v="0.74418604651162801"/>
  </r>
  <r>
    <x v="6"/>
    <n v="0.68604651162790697"/>
  </r>
  <r>
    <x v="6"/>
    <n v="0.68604651162790697"/>
  </r>
  <r>
    <x v="6"/>
    <n v="0.66279069767441801"/>
  </r>
  <r>
    <x v="6"/>
    <n v="0.70930232558139505"/>
  </r>
  <r>
    <x v="6"/>
    <n v="0.70930232558139505"/>
  </r>
  <r>
    <x v="6"/>
    <n v="0.70930232558139505"/>
  </r>
  <r>
    <x v="6"/>
    <n v="0.62790697674418605"/>
  </r>
  <r>
    <x v="6"/>
    <n v="0.68604651162790697"/>
  </r>
  <r>
    <x v="6"/>
    <n v="0.65116279069767402"/>
  </r>
  <r>
    <x v="6"/>
    <n v="0.66279069767441801"/>
  </r>
  <r>
    <x v="6"/>
    <n v="0.69767441860465096"/>
  </r>
  <r>
    <x v="6"/>
    <n v="0.80232558139534804"/>
  </r>
  <r>
    <x v="6"/>
    <n v="0.72093023255813904"/>
  </r>
  <r>
    <x v="6"/>
    <n v="0.55813953488372003"/>
  </r>
  <r>
    <x v="6"/>
    <n v="0.76744186046511598"/>
  </r>
  <r>
    <x v="6"/>
    <n v="0.732558139534883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9767441860465096"/>
  </r>
  <r>
    <x v="0"/>
    <n v="0.72093023255813904"/>
  </r>
  <r>
    <x v="0"/>
    <n v="0.69767441860465096"/>
  </r>
  <r>
    <x v="0"/>
    <n v="0.59302325581395299"/>
  </r>
  <r>
    <x v="0"/>
    <n v="0.73255813953488302"/>
  </r>
  <r>
    <x v="0"/>
    <n v="0.56976744186046502"/>
  </r>
  <r>
    <x v="0"/>
    <n v="0.67441860465116199"/>
  </r>
  <r>
    <x v="0"/>
    <n v="0.72093023255813904"/>
  </r>
  <r>
    <x v="0"/>
    <n v="0.72093023255813904"/>
  </r>
  <r>
    <x v="0"/>
    <n v="0.77906976744185996"/>
  </r>
  <r>
    <x v="0"/>
    <n v="0.75581395348837199"/>
  </r>
  <r>
    <x v="0"/>
    <n v="0.76744186046511598"/>
  </r>
  <r>
    <x v="0"/>
    <n v="0.74418604651162801"/>
  </r>
  <r>
    <x v="0"/>
    <n v="0.82558139534883701"/>
  </r>
  <r>
    <x v="0"/>
    <n v="0.75581395348837199"/>
  </r>
  <r>
    <x v="0"/>
    <n v="0.65116279069767402"/>
  </r>
  <r>
    <x v="0"/>
    <n v="0.70930232558139505"/>
  </r>
  <r>
    <x v="0"/>
    <n v="0.66279069767441801"/>
  </r>
  <r>
    <x v="0"/>
    <n v="0.73255813953488302"/>
  </r>
  <r>
    <x v="0"/>
    <n v="0.66279069767441801"/>
  </r>
  <r>
    <x v="0"/>
    <n v="0.66279069767441801"/>
  </r>
  <r>
    <x v="0"/>
    <n v="0.69767441860465096"/>
  </r>
  <r>
    <x v="0"/>
    <n v="0.73255813953488302"/>
  </r>
  <r>
    <x v="0"/>
    <n v="0.68604651162790697"/>
  </r>
  <r>
    <x v="0"/>
    <n v="0.66279069767441801"/>
  </r>
  <r>
    <x v="0"/>
    <n v="0.59302325581395299"/>
  </r>
  <r>
    <x v="0"/>
    <n v="0.67441860465116199"/>
  </r>
  <r>
    <x v="0"/>
    <n v="0.72093023255813904"/>
  </r>
  <r>
    <x v="0"/>
    <n v="0.73255813953488302"/>
  </r>
  <r>
    <x v="0"/>
    <n v="0.63953488372093004"/>
  </r>
  <r>
    <x v="0"/>
    <n v="0.70930232558139505"/>
  </r>
  <r>
    <x v="0"/>
    <n v="0.67441860465116199"/>
  </r>
  <r>
    <x v="0"/>
    <n v="0.73255813953488302"/>
  </r>
  <r>
    <x v="0"/>
    <n v="0.74418604651162801"/>
  </r>
  <r>
    <x v="0"/>
    <n v="0.75581395348837199"/>
  </r>
  <r>
    <x v="0"/>
    <n v="0.72093023255813904"/>
  </r>
  <r>
    <x v="0"/>
    <n v="0.63953488372093004"/>
  </r>
  <r>
    <x v="0"/>
    <n v="0.66279069767441801"/>
  </r>
  <r>
    <x v="0"/>
    <n v="0.69767441860465096"/>
  </r>
  <r>
    <x v="0"/>
    <n v="0.69767441860465096"/>
  </r>
  <r>
    <x v="0"/>
    <n v="0.61627906976744096"/>
  </r>
  <r>
    <x v="0"/>
    <n v="0.75581395348837199"/>
  </r>
  <r>
    <x v="0"/>
    <n v="0.72093023255813904"/>
  </r>
  <r>
    <x v="0"/>
    <n v="0.74418604651162801"/>
  </r>
  <r>
    <x v="0"/>
    <n v="0.74418604651162801"/>
  </r>
  <r>
    <x v="0"/>
    <n v="0.70930232558139505"/>
  </r>
  <r>
    <x v="0"/>
    <n v="0.70930232558139505"/>
  </r>
  <r>
    <x v="0"/>
    <n v="0.68604651162790697"/>
  </r>
  <r>
    <x v="0"/>
    <n v="0.60465116279069697"/>
  </r>
  <r>
    <x v="0"/>
    <n v="0.79069767441860395"/>
  </r>
  <r>
    <x v="0"/>
    <n v="0.73255813953488302"/>
  </r>
  <r>
    <x v="0"/>
    <n v="0.74418604651162801"/>
  </r>
  <r>
    <x v="0"/>
    <n v="0.55813953488372003"/>
  </r>
  <r>
    <x v="0"/>
    <n v="0.72093023255813904"/>
  </r>
  <r>
    <x v="0"/>
    <n v="0.75581395348837199"/>
  </r>
  <r>
    <x v="0"/>
    <n v="0.70930232558139505"/>
  </r>
  <r>
    <x v="0"/>
    <n v="0.61627906976744096"/>
  </r>
  <r>
    <x v="0"/>
    <n v="0.69767441860465096"/>
  </r>
  <r>
    <x v="0"/>
    <n v="0.56976744186046502"/>
  </r>
  <r>
    <x v="0"/>
    <n v="0.72093023255813904"/>
  </r>
  <r>
    <x v="0"/>
    <n v="0.68604651162790697"/>
  </r>
  <r>
    <x v="0"/>
    <n v="0.60465116279069697"/>
  </r>
  <r>
    <x v="0"/>
    <n v="0.70930232558139505"/>
  </r>
  <r>
    <x v="0"/>
    <n v="0.48837209302325502"/>
  </r>
  <r>
    <x v="0"/>
    <n v="0.70930232558139505"/>
  </r>
  <r>
    <x v="0"/>
    <n v="0.67441860465116199"/>
  </r>
  <r>
    <x v="0"/>
    <n v="0.72093023255813904"/>
  </r>
  <r>
    <x v="0"/>
    <n v="0.72093023255813904"/>
  </r>
  <r>
    <x v="0"/>
    <n v="0.67441860465116199"/>
  </r>
  <r>
    <x v="0"/>
    <n v="0.75581395348837199"/>
  </r>
  <r>
    <x v="0"/>
    <n v="0.66279069767441801"/>
  </r>
  <r>
    <x v="0"/>
    <n v="0.69767441860465096"/>
  </r>
  <r>
    <x v="0"/>
    <n v="0.63953488372093004"/>
  </r>
  <r>
    <x v="0"/>
    <n v="0.62790697674418605"/>
  </r>
  <r>
    <x v="0"/>
    <n v="0.69767441860465096"/>
  </r>
  <r>
    <x v="0"/>
    <n v="0.69767441860465096"/>
  </r>
  <r>
    <x v="0"/>
    <n v="0.70930232558139505"/>
  </r>
  <r>
    <x v="0"/>
    <n v="0.68604651162790697"/>
  </r>
  <r>
    <x v="0"/>
    <n v="0.75581395348837199"/>
  </r>
  <r>
    <x v="0"/>
    <n v="0.72093023255813904"/>
  </r>
  <r>
    <x v="0"/>
    <n v="0.74418604651162801"/>
  </r>
  <r>
    <x v="0"/>
    <n v="0.74418604651162801"/>
  </r>
  <r>
    <x v="0"/>
    <n v="0.70930232558139505"/>
  </r>
  <r>
    <x v="0"/>
    <n v="0.74418604651162801"/>
  </r>
  <r>
    <x v="0"/>
    <n v="0.62790697674418605"/>
  </r>
  <r>
    <x v="0"/>
    <n v="0.70930232558139505"/>
  </r>
  <r>
    <x v="0"/>
    <n v="0.69767441860465096"/>
  </r>
  <r>
    <x v="0"/>
    <n v="0.65116279069767402"/>
  </r>
  <r>
    <x v="0"/>
    <n v="0.61627906976744096"/>
  </r>
  <r>
    <x v="0"/>
    <n v="0.70930232558139505"/>
  </r>
  <r>
    <x v="0"/>
    <n v="0.73255813953488302"/>
  </r>
  <r>
    <x v="0"/>
    <n v="0.67441860465116199"/>
  </r>
  <r>
    <x v="0"/>
    <n v="0.68604651162790697"/>
  </r>
  <r>
    <x v="0"/>
    <n v="0.72093023255813904"/>
  </r>
  <r>
    <x v="0"/>
    <n v="0.75581395348837199"/>
  </r>
  <r>
    <x v="0"/>
    <n v="0.76744186046511598"/>
  </r>
  <r>
    <x v="0"/>
    <n v="0.61627906976744096"/>
  </r>
  <r>
    <x v="0"/>
    <n v="0.70930232558139505"/>
  </r>
  <r>
    <x v="0"/>
    <n v="0.65116279069767402"/>
  </r>
  <r>
    <x v="0"/>
    <n v="0.67441860465116199"/>
  </r>
  <r>
    <x v="1"/>
    <n v="0.72093023255813904"/>
  </r>
  <r>
    <x v="1"/>
    <n v="0.73255813953488302"/>
  </r>
  <r>
    <x v="1"/>
    <n v="0.70930232558139505"/>
  </r>
  <r>
    <x v="1"/>
    <n v="0.72093023255813904"/>
  </r>
  <r>
    <x v="1"/>
    <n v="0.68604651162790697"/>
  </r>
  <r>
    <x v="1"/>
    <n v="0.63953488372093004"/>
  </r>
  <r>
    <x v="1"/>
    <n v="0.290697674418604"/>
  </r>
  <r>
    <x v="1"/>
    <n v="0.73255813953488302"/>
  </r>
  <r>
    <x v="1"/>
    <n v="0.70930232558139505"/>
  </r>
  <r>
    <x v="1"/>
    <n v="0.65116279069767402"/>
  </r>
  <r>
    <x v="1"/>
    <n v="0.53488372093023195"/>
  </r>
  <r>
    <x v="1"/>
    <n v="0.72093023255813904"/>
  </r>
  <r>
    <x v="1"/>
    <n v="0.75581395348837199"/>
  </r>
  <r>
    <x v="1"/>
    <n v="0.74418604651162801"/>
  </r>
  <r>
    <x v="1"/>
    <n v="0.72093023255813904"/>
  </r>
  <r>
    <x v="1"/>
    <n v="0.62790697674418605"/>
  </r>
  <r>
    <x v="1"/>
    <n v="0.72093023255813904"/>
  </r>
  <r>
    <x v="1"/>
    <n v="0.75581395348837199"/>
  </r>
  <r>
    <x v="1"/>
    <n v="0.73255813953488302"/>
  </r>
  <r>
    <x v="1"/>
    <n v="0.68604651162790697"/>
  </r>
  <r>
    <x v="1"/>
    <n v="0.81395348837209303"/>
  </r>
  <r>
    <x v="1"/>
    <n v="0.73255813953488302"/>
  </r>
  <r>
    <x v="1"/>
    <n v="0.75581395348837199"/>
  </r>
  <r>
    <x v="1"/>
    <n v="0.69767441860465096"/>
  </r>
  <r>
    <x v="1"/>
    <n v="0.63953488372093004"/>
  </r>
  <r>
    <x v="1"/>
    <n v="0.72093023255813904"/>
  </r>
  <r>
    <x v="1"/>
    <n v="0.72093023255813904"/>
  </r>
  <r>
    <x v="1"/>
    <n v="0.73255813953488302"/>
  </r>
  <r>
    <x v="1"/>
    <n v="0.72093023255813904"/>
  </r>
  <r>
    <x v="1"/>
    <n v="0.68604651162790697"/>
  </r>
  <r>
    <x v="1"/>
    <n v="0.72093023255813904"/>
  </r>
  <r>
    <x v="1"/>
    <n v="0.68604651162790697"/>
  </r>
  <r>
    <x v="1"/>
    <n v="0.67441860465116199"/>
  </r>
  <r>
    <x v="1"/>
    <n v="0.70930232558139505"/>
  </r>
  <r>
    <x v="1"/>
    <n v="0.69767441860465096"/>
  </r>
  <r>
    <x v="1"/>
    <n v="0.67441860465116199"/>
  </r>
  <r>
    <x v="1"/>
    <n v="0.69767441860465096"/>
  </r>
  <r>
    <x v="1"/>
    <n v="0.68604651162790697"/>
  </r>
  <r>
    <x v="1"/>
    <n v="0.72093023255813904"/>
  </r>
  <r>
    <x v="1"/>
    <n v="0.81395348837209303"/>
  </r>
  <r>
    <x v="1"/>
    <n v="0.79069767441860395"/>
  </r>
  <r>
    <x v="1"/>
    <n v="0.66279069767441801"/>
  </r>
  <r>
    <x v="1"/>
    <n v="0.76744186046511598"/>
  </r>
  <r>
    <x v="1"/>
    <n v="0.65116279069767402"/>
  </r>
  <r>
    <x v="1"/>
    <n v="0.74418604651162801"/>
  </r>
  <r>
    <x v="1"/>
    <n v="0.75581395348837199"/>
  </r>
  <r>
    <x v="1"/>
    <n v="0.52325581395348797"/>
  </r>
  <r>
    <x v="1"/>
    <n v="0.66279069767441801"/>
  </r>
  <r>
    <x v="1"/>
    <n v="0.76744186046511598"/>
  </r>
  <r>
    <x v="1"/>
    <n v="0.69767441860465096"/>
  </r>
  <r>
    <x v="1"/>
    <n v="0.76744186046511598"/>
  </r>
  <r>
    <x v="1"/>
    <n v="0.73255813953488302"/>
  </r>
  <r>
    <x v="1"/>
    <n v="0.72093023255813904"/>
  </r>
  <r>
    <x v="1"/>
    <n v="0.581395348837209"/>
  </r>
  <r>
    <x v="1"/>
    <n v="0.581395348837209"/>
  </r>
  <r>
    <x v="1"/>
    <n v="0.72093023255813904"/>
  </r>
  <r>
    <x v="1"/>
    <n v="0.73255813953488302"/>
  </r>
  <r>
    <x v="1"/>
    <n v="0.79069767441860395"/>
  </r>
  <r>
    <x v="1"/>
    <n v="0.72093023255813904"/>
  </r>
  <r>
    <x v="1"/>
    <n v="0.70930232558139505"/>
  </r>
  <r>
    <x v="1"/>
    <n v="0.74418604651162801"/>
  </r>
  <r>
    <x v="1"/>
    <n v="0.66279069767441801"/>
  </r>
  <r>
    <x v="1"/>
    <n v="0.77906976744185996"/>
  </r>
  <r>
    <x v="1"/>
    <n v="0.73255813953488302"/>
  </r>
  <r>
    <x v="1"/>
    <n v="0.72093023255813904"/>
  </r>
  <r>
    <x v="1"/>
    <n v="0.73255813953488302"/>
  </r>
  <r>
    <x v="1"/>
    <n v="0.65116279069767402"/>
  </r>
  <r>
    <x v="1"/>
    <n v="0.67441860465116199"/>
  </r>
  <r>
    <x v="1"/>
    <n v="0.79069767441860395"/>
  </r>
  <r>
    <x v="1"/>
    <n v="0.74418604651162801"/>
  </r>
  <r>
    <x v="1"/>
    <n v="0.79069767441860395"/>
  </r>
  <r>
    <x v="1"/>
    <n v="0.70930232558139505"/>
  </r>
  <r>
    <x v="1"/>
    <n v="0.76744186046511598"/>
  </r>
  <r>
    <x v="1"/>
    <n v="0.65116279069767402"/>
  </r>
  <r>
    <x v="1"/>
    <n v="0.70930232558139505"/>
  </r>
  <r>
    <x v="1"/>
    <n v="0.76744186046511598"/>
  </r>
  <r>
    <x v="1"/>
    <n v="0.77906976744185996"/>
  </r>
  <r>
    <x v="1"/>
    <n v="0.73255813953488302"/>
  </r>
  <r>
    <x v="1"/>
    <n v="0.68604651162790697"/>
  </r>
  <r>
    <x v="1"/>
    <n v="0.62790697674418605"/>
  </r>
  <r>
    <x v="1"/>
    <n v="0.77906976744185996"/>
  </r>
  <r>
    <x v="1"/>
    <n v="0.74418604651162801"/>
  </r>
  <r>
    <x v="1"/>
    <n v="0.77906976744185996"/>
  </r>
  <r>
    <x v="1"/>
    <n v="0.81395348837209303"/>
  </r>
  <r>
    <x v="1"/>
    <n v="0.46511627906976699"/>
  </r>
  <r>
    <x v="1"/>
    <n v="0.72093023255813904"/>
  </r>
  <r>
    <x v="1"/>
    <n v="0.75581395348837199"/>
  </r>
  <r>
    <x v="1"/>
    <n v="0.80232558139534804"/>
  </r>
  <r>
    <x v="1"/>
    <n v="0.69767441860465096"/>
  </r>
  <r>
    <x v="1"/>
    <n v="0.70930232558139505"/>
  </r>
  <r>
    <x v="1"/>
    <n v="0.70930232558139505"/>
  </r>
  <r>
    <x v="1"/>
    <n v="0.68604651162790697"/>
  </r>
  <r>
    <x v="1"/>
    <n v="0.68604651162790697"/>
  </r>
  <r>
    <x v="1"/>
    <n v="0.75581395348837199"/>
  </r>
  <r>
    <x v="1"/>
    <n v="0.69767441860465096"/>
  </r>
  <r>
    <x v="1"/>
    <n v="0.74418604651162801"/>
  </r>
  <r>
    <x v="1"/>
    <n v="0.63953488372093004"/>
  </r>
  <r>
    <x v="1"/>
    <n v="0.69767441860465096"/>
  </r>
  <r>
    <x v="1"/>
    <n v="0.79069767441860395"/>
  </r>
  <r>
    <x v="1"/>
    <n v="0.74418604651162801"/>
  </r>
  <r>
    <x v="2"/>
    <n v="0.75581395348837199"/>
  </r>
  <r>
    <x v="2"/>
    <n v="0.76744186046511598"/>
  </r>
  <r>
    <x v="2"/>
    <n v="0.39534883720930197"/>
  </r>
  <r>
    <x v="2"/>
    <n v="0.74418604651162801"/>
  </r>
  <r>
    <x v="2"/>
    <n v="0.76744186046511598"/>
  </r>
  <r>
    <x v="2"/>
    <n v="0.67441860465116199"/>
  </r>
  <r>
    <x v="2"/>
    <n v="0.79069767441860395"/>
  </r>
  <r>
    <x v="2"/>
    <n v="0.74418604651162801"/>
  </r>
  <r>
    <x v="2"/>
    <n v="0.67441860465116199"/>
  </r>
  <r>
    <x v="2"/>
    <n v="0.75581395348837199"/>
  </r>
  <r>
    <x v="2"/>
    <n v="0.73255813953488302"/>
  </r>
  <r>
    <x v="2"/>
    <n v="0.73255813953488302"/>
  </r>
  <r>
    <x v="2"/>
    <n v="0.77906976744185996"/>
  </r>
  <r>
    <x v="2"/>
    <n v="0.66279069767441801"/>
  </r>
  <r>
    <x v="2"/>
    <n v="0.67441860465116199"/>
  </r>
  <r>
    <x v="2"/>
    <n v="0.67441860465116199"/>
  </r>
  <r>
    <x v="2"/>
    <n v="0.69767441860465096"/>
  </r>
  <r>
    <x v="2"/>
    <n v="0.72093023255813904"/>
  </r>
  <r>
    <x v="2"/>
    <n v="0.66279069767441801"/>
  </r>
  <r>
    <x v="2"/>
    <n v="0.67441860465116199"/>
  </r>
  <r>
    <x v="2"/>
    <n v="0.74418604651162801"/>
  </r>
  <r>
    <x v="2"/>
    <n v="0.74418604651162801"/>
  </r>
  <r>
    <x v="2"/>
    <n v="0.72093023255813904"/>
  </r>
  <r>
    <x v="2"/>
    <n v="0.80232558139534804"/>
  </r>
  <r>
    <x v="2"/>
    <n v="0.70930232558139505"/>
  </r>
  <r>
    <x v="2"/>
    <n v="0.72093023255813904"/>
  </r>
  <r>
    <x v="2"/>
    <n v="0.69767441860465096"/>
  </r>
  <r>
    <x v="2"/>
    <n v="0.76744186046511598"/>
  </r>
  <r>
    <x v="2"/>
    <n v="0.67441860465116199"/>
  </r>
  <r>
    <x v="2"/>
    <n v="0.68604651162790697"/>
  </r>
  <r>
    <x v="2"/>
    <n v="0.69767441860465096"/>
  </r>
  <r>
    <x v="2"/>
    <n v="0.32558139534883701"/>
  </r>
  <r>
    <x v="2"/>
    <n v="0.68604651162790697"/>
  </r>
  <r>
    <x v="2"/>
    <n v="0.75581395348837199"/>
  </r>
  <r>
    <x v="2"/>
    <n v="0.76744186046511598"/>
  </r>
  <r>
    <x v="2"/>
    <n v="0.77906976744185996"/>
  </r>
  <r>
    <x v="2"/>
    <n v="0.72093023255813904"/>
  </r>
  <r>
    <x v="2"/>
    <n v="0.74418604651162801"/>
  </r>
  <r>
    <x v="2"/>
    <n v="0.68604651162790697"/>
  </r>
  <r>
    <x v="2"/>
    <n v="0.70930232558139505"/>
  </r>
  <r>
    <x v="2"/>
    <n v="0.79069767441860395"/>
  </r>
  <r>
    <x v="2"/>
    <n v="0.76744186046511598"/>
  </r>
  <r>
    <x v="2"/>
    <n v="0.69767441860465096"/>
  </r>
  <r>
    <x v="2"/>
    <n v="0.66279069767441801"/>
  </r>
  <r>
    <x v="2"/>
    <n v="0.74418604651162801"/>
  </r>
  <r>
    <x v="2"/>
    <n v="0.70930232558139505"/>
  </r>
  <r>
    <x v="2"/>
    <n v="0.75581395348837199"/>
  </r>
  <r>
    <x v="2"/>
    <n v="0.56976744186046502"/>
  </r>
  <r>
    <x v="2"/>
    <n v="0.74418604651162801"/>
  </r>
  <r>
    <x v="2"/>
    <n v="0.73255813953488302"/>
  </r>
  <r>
    <x v="2"/>
    <n v="0.72093023255813904"/>
  </r>
  <r>
    <x v="2"/>
    <n v="0.73255813953488302"/>
  </r>
  <r>
    <x v="2"/>
    <n v="0.67441860465116199"/>
  </r>
  <r>
    <x v="2"/>
    <n v="0.69767441860465096"/>
  </r>
  <r>
    <x v="2"/>
    <n v="0.76744186046511598"/>
  </r>
  <r>
    <x v="2"/>
    <n v="0.75581395348837199"/>
  </r>
  <r>
    <x v="2"/>
    <n v="0.72093023255813904"/>
  </r>
  <r>
    <x v="2"/>
    <n v="0.74418604651162801"/>
  </r>
  <r>
    <x v="2"/>
    <n v="0.75581395348837199"/>
  </r>
  <r>
    <x v="2"/>
    <n v="0.70930232558139505"/>
  </r>
  <r>
    <x v="2"/>
    <n v="0.72093023255813904"/>
  </r>
  <r>
    <x v="2"/>
    <n v="0.68604651162790697"/>
  </r>
  <r>
    <x v="2"/>
    <n v="0.65116279069767402"/>
  </r>
  <r>
    <x v="2"/>
    <n v="0.80232558139534804"/>
  </r>
  <r>
    <x v="2"/>
    <n v="0.67441860465116199"/>
  </r>
  <r>
    <x v="2"/>
    <n v="0.76744186046511598"/>
  </r>
  <r>
    <x v="2"/>
    <n v="0.66279069767441801"/>
  </r>
  <r>
    <x v="2"/>
    <n v="0.68604651162790697"/>
  </r>
  <r>
    <x v="2"/>
    <n v="0.68604651162790697"/>
  </r>
  <r>
    <x v="2"/>
    <n v="0.70930232558139505"/>
  </r>
  <r>
    <x v="2"/>
    <n v="0.76744186046511598"/>
  </r>
  <r>
    <x v="2"/>
    <n v="0.73255813953488302"/>
  </r>
  <r>
    <x v="2"/>
    <n v="0.74418604651162801"/>
  </r>
  <r>
    <x v="2"/>
    <n v="0.75581395348837199"/>
  </r>
  <r>
    <x v="2"/>
    <n v="0.67441860465116199"/>
  </r>
  <r>
    <x v="2"/>
    <n v="0.70930232558139505"/>
  </r>
  <r>
    <x v="2"/>
    <n v="0.77906976744185996"/>
  </r>
  <r>
    <x v="2"/>
    <n v="0.53488372093023195"/>
  </r>
  <r>
    <x v="2"/>
    <n v="0.72093023255813904"/>
  </r>
  <r>
    <x v="2"/>
    <n v="0.73255813953488302"/>
  </r>
  <r>
    <x v="2"/>
    <n v="0.74418604651162801"/>
  </r>
  <r>
    <x v="2"/>
    <n v="0.79069767441860395"/>
  </r>
  <r>
    <x v="2"/>
    <n v="0.65116279069767402"/>
  </r>
  <r>
    <x v="2"/>
    <n v="0.74418604651162801"/>
  </r>
  <r>
    <x v="2"/>
    <n v="0.72093023255813904"/>
  </r>
  <r>
    <x v="2"/>
    <n v="0.72093023255813904"/>
  </r>
  <r>
    <x v="2"/>
    <n v="0.52325581395348797"/>
  </r>
  <r>
    <x v="2"/>
    <n v="0.72093023255813904"/>
  </r>
  <r>
    <x v="2"/>
    <n v="0.67441860465116199"/>
  </r>
  <r>
    <x v="2"/>
    <n v="0.75581395348837199"/>
  </r>
  <r>
    <x v="2"/>
    <n v="0.76744186046511598"/>
  </r>
  <r>
    <x v="2"/>
    <n v="0.66279069767441801"/>
  </r>
  <r>
    <x v="2"/>
    <n v="0.69767441860465096"/>
  </r>
  <r>
    <x v="2"/>
    <n v="0.75581395348837199"/>
  </r>
  <r>
    <x v="2"/>
    <n v="0.70930232558139505"/>
  </r>
  <r>
    <x v="2"/>
    <n v="0.63953488372093004"/>
  </r>
  <r>
    <x v="2"/>
    <n v="0.67441860465116199"/>
  </r>
  <r>
    <x v="2"/>
    <n v="0.67441860465116199"/>
  </r>
  <r>
    <x v="2"/>
    <n v="0.68604651162790697"/>
  </r>
  <r>
    <x v="2"/>
    <n v="0.74418604651162801"/>
  </r>
  <r>
    <x v="3"/>
    <n v="0.75581395348837199"/>
  </r>
  <r>
    <x v="3"/>
    <n v="0.56976744186046502"/>
  </r>
  <r>
    <x v="3"/>
    <n v="0.72093023255813904"/>
  </r>
  <r>
    <x v="3"/>
    <n v="0.77906976744185996"/>
  </r>
  <r>
    <x v="3"/>
    <n v="0.68604651162790697"/>
  </r>
  <r>
    <x v="3"/>
    <n v="0.76744186046511598"/>
  </r>
  <r>
    <x v="3"/>
    <n v="0.75581395348837199"/>
  </r>
  <r>
    <x v="3"/>
    <n v="0.72093023255813904"/>
  </r>
  <r>
    <x v="3"/>
    <n v="0.69767441860465096"/>
  </r>
  <r>
    <x v="3"/>
    <n v="0.77906976744185996"/>
  </r>
  <r>
    <x v="3"/>
    <n v="0.74418604651162801"/>
  </r>
  <r>
    <x v="3"/>
    <n v="0.79069767441860395"/>
  </r>
  <r>
    <x v="3"/>
    <n v="0.74418604651162801"/>
  </r>
  <r>
    <x v="3"/>
    <n v="0.74418604651162801"/>
  </r>
  <r>
    <x v="3"/>
    <n v="0.68604651162790697"/>
  </r>
  <r>
    <x v="3"/>
    <n v="0.68604651162790697"/>
  </r>
  <r>
    <x v="3"/>
    <n v="0.67441860465116199"/>
  </r>
  <r>
    <x v="3"/>
    <n v="0.70930232558139505"/>
  </r>
  <r>
    <x v="3"/>
    <n v="0.581395348837209"/>
  </r>
  <r>
    <x v="3"/>
    <n v="0.73255813953488302"/>
  </r>
  <r>
    <x v="3"/>
    <n v="0.79069767441860395"/>
  </r>
  <r>
    <x v="3"/>
    <n v="0.62790697674418605"/>
  </r>
  <r>
    <x v="3"/>
    <n v="0.80232558139534804"/>
  </r>
  <r>
    <x v="3"/>
    <n v="0.72093023255813904"/>
  </r>
  <r>
    <x v="3"/>
    <n v="0.73255813953488302"/>
  </r>
  <r>
    <x v="3"/>
    <n v="0.79069767441860395"/>
  </r>
  <r>
    <x v="3"/>
    <n v="0.74418604651162801"/>
  </r>
  <r>
    <x v="3"/>
    <n v="0.65116279069767402"/>
  </r>
  <r>
    <x v="3"/>
    <n v="0.38372093023255799"/>
  </r>
  <r>
    <x v="3"/>
    <n v="0.72093023255813904"/>
  </r>
  <r>
    <x v="3"/>
    <n v="0.69767441860465096"/>
  </r>
  <r>
    <x v="3"/>
    <n v="0.70930232558139505"/>
  </r>
  <r>
    <x v="3"/>
    <n v="0.69767441860465096"/>
  </r>
  <r>
    <x v="3"/>
    <n v="0.38372093023255799"/>
  </r>
  <r>
    <x v="3"/>
    <n v="0.62790697674418605"/>
  </r>
  <r>
    <x v="3"/>
    <n v="0.65116279069767402"/>
  </r>
  <r>
    <x v="3"/>
    <n v="0.73255813953488302"/>
  </r>
  <r>
    <x v="3"/>
    <n v="0.69767441860465096"/>
  </r>
  <r>
    <x v="3"/>
    <n v="0.68604651162790697"/>
  </r>
  <r>
    <x v="3"/>
    <n v="0.73255813953488302"/>
  </r>
  <r>
    <x v="3"/>
    <n v="0.63953488372093004"/>
  </r>
  <r>
    <x v="3"/>
    <n v="0.72093023255813904"/>
  </r>
  <r>
    <x v="3"/>
    <n v="0.67441860465116199"/>
  </r>
  <r>
    <x v="3"/>
    <n v="0.67441860465116199"/>
  </r>
  <r>
    <x v="3"/>
    <n v="0.73255813953488302"/>
  </r>
  <r>
    <x v="3"/>
    <n v="0.68604651162790697"/>
  </r>
  <r>
    <x v="3"/>
    <n v="0.70930232558139505"/>
  </r>
  <r>
    <x v="3"/>
    <n v="0.66279069767441801"/>
  </r>
  <r>
    <x v="3"/>
    <n v="0.67441860465116199"/>
  </r>
  <r>
    <x v="3"/>
    <n v="0.69767441860465096"/>
  </r>
  <r>
    <x v="3"/>
    <n v="0.73255813953488302"/>
  </r>
  <r>
    <x v="3"/>
    <n v="0.70930232558139505"/>
  </r>
  <r>
    <x v="3"/>
    <n v="0.31395348837209303"/>
  </r>
  <r>
    <x v="3"/>
    <n v="0.75581395348837199"/>
  </r>
  <r>
    <x v="3"/>
    <n v="0.67441860465116199"/>
  </r>
  <r>
    <x v="3"/>
    <n v="0.74418604651162801"/>
  </r>
  <r>
    <x v="3"/>
    <n v="0.55813953488372003"/>
  </r>
  <r>
    <x v="3"/>
    <n v="0.72093023255813904"/>
  </r>
  <r>
    <x v="3"/>
    <n v="0.75581395348837199"/>
  </r>
  <r>
    <x v="3"/>
    <n v="0.70930232558139505"/>
  </r>
  <r>
    <x v="3"/>
    <n v="0.67441860465116199"/>
  </r>
  <r>
    <x v="3"/>
    <n v="0.72093023255813904"/>
  </r>
  <r>
    <x v="3"/>
    <n v="0.837209302325581"/>
  </r>
  <r>
    <x v="3"/>
    <n v="0.77906976744185996"/>
  </r>
  <r>
    <x v="3"/>
    <n v="0.68604651162790697"/>
  </r>
  <r>
    <x v="3"/>
    <n v="0.48837209302325502"/>
  </r>
  <r>
    <x v="3"/>
    <n v="0.68604651162790697"/>
  </r>
  <r>
    <x v="3"/>
    <n v="0.65116279069767402"/>
  </r>
  <r>
    <x v="3"/>
    <n v="0.69767441860465096"/>
  </r>
  <r>
    <x v="3"/>
    <n v="0.76744186046511598"/>
  </r>
  <r>
    <x v="3"/>
    <n v="0.70930232558139505"/>
  </r>
  <r>
    <x v="3"/>
    <n v="0.65116279069767402"/>
  </r>
  <r>
    <x v="3"/>
    <n v="0.75581395348837199"/>
  </r>
  <r>
    <x v="3"/>
    <n v="0.581395348837209"/>
  </r>
  <r>
    <x v="3"/>
    <n v="0.77906976744185996"/>
  </r>
  <r>
    <x v="3"/>
    <n v="0.70930232558139505"/>
  </r>
  <r>
    <x v="3"/>
    <n v="0.70930232558139505"/>
  </r>
  <r>
    <x v="3"/>
    <n v="0.581395348837209"/>
  </r>
  <r>
    <x v="3"/>
    <n v="0.73255813953488302"/>
  </r>
  <r>
    <x v="3"/>
    <n v="0.73255813953488302"/>
  </r>
  <r>
    <x v="3"/>
    <n v="0.72093023255813904"/>
  </r>
  <r>
    <x v="3"/>
    <n v="0.75581395348837199"/>
  </r>
  <r>
    <x v="3"/>
    <n v="0.62790697674418605"/>
  </r>
  <r>
    <x v="3"/>
    <n v="0.61627906976744096"/>
  </r>
  <r>
    <x v="3"/>
    <n v="0.74418604651162801"/>
  </r>
  <r>
    <x v="3"/>
    <n v="0.66279069767441801"/>
  </r>
  <r>
    <x v="3"/>
    <n v="0.66279069767441801"/>
  </r>
  <r>
    <x v="3"/>
    <n v="0.75581395348837199"/>
  </r>
  <r>
    <x v="3"/>
    <n v="0.74418604651162801"/>
  </r>
  <r>
    <x v="3"/>
    <n v="0.77906976744185996"/>
  </r>
  <r>
    <x v="3"/>
    <n v="0.77906976744185996"/>
  </r>
  <r>
    <x v="3"/>
    <n v="0.66279069767441801"/>
  </r>
  <r>
    <x v="3"/>
    <n v="0.72093023255813904"/>
  </r>
  <r>
    <x v="3"/>
    <n v="0.69767441860465096"/>
  </r>
  <r>
    <x v="3"/>
    <n v="0.70930232558139505"/>
  </r>
  <r>
    <x v="3"/>
    <n v="0.73255813953488302"/>
  </r>
  <r>
    <x v="3"/>
    <n v="0.68604651162790697"/>
  </r>
  <r>
    <x v="3"/>
    <n v="0.66279069767441801"/>
  </r>
  <r>
    <x v="3"/>
    <n v="0.73255813953488302"/>
  </r>
  <r>
    <x v="3"/>
    <n v="0.74418604651162801"/>
  </r>
  <r>
    <x v="4"/>
    <n v="0.74418604651162801"/>
  </r>
  <r>
    <x v="4"/>
    <n v="0.69767441860465096"/>
  </r>
  <r>
    <x v="4"/>
    <n v="0.79069767441860395"/>
  </r>
  <r>
    <x v="4"/>
    <n v="0.66279069767441801"/>
  </r>
  <r>
    <x v="4"/>
    <n v="0.76744186046511598"/>
  </r>
  <r>
    <x v="4"/>
    <n v="0.73255813953488302"/>
  </r>
  <r>
    <x v="4"/>
    <n v="0.69767441860465096"/>
  </r>
  <r>
    <x v="4"/>
    <n v="0.70930232558139505"/>
  </r>
  <r>
    <x v="4"/>
    <n v="0.69767441860465096"/>
  </r>
  <r>
    <x v="4"/>
    <n v="0.81395348837209303"/>
  </r>
  <r>
    <x v="4"/>
    <n v="0.70930232558139505"/>
  </r>
  <r>
    <x v="4"/>
    <n v="0.75581395348837199"/>
  </r>
  <r>
    <x v="4"/>
    <n v="0.74418604651162801"/>
  </r>
  <r>
    <x v="4"/>
    <n v="0.81395348837209303"/>
  </r>
  <r>
    <x v="4"/>
    <n v="0.74418604651162801"/>
  </r>
  <r>
    <x v="4"/>
    <n v="0.73255813953488302"/>
  </r>
  <r>
    <x v="4"/>
    <n v="0.67441860465116199"/>
  </r>
  <r>
    <x v="4"/>
    <n v="0.63953488372093004"/>
  </r>
  <r>
    <x v="4"/>
    <n v="0.77906976744185996"/>
  </r>
  <r>
    <x v="4"/>
    <n v="0.67441860465116199"/>
  </r>
  <r>
    <x v="4"/>
    <n v="0.76744186046511598"/>
  </r>
  <r>
    <x v="4"/>
    <n v="0.62790697674418605"/>
  </r>
  <r>
    <x v="4"/>
    <n v="0.69767441860465096"/>
  </r>
  <r>
    <x v="4"/>
    <n v="0.72093023255813904"/>
  </r>
  <r>
    <x v="4"/>
    <n v="0.66279069767441801"/>
  </r>
  <r>
    <x v="4"/>
    <n v="0.73255813953488302"/>
  </r>
  <r>
    <x v="4"/>
    <n v="0.65116279069767402"/>
  </r>
  <r>
    <x v="4"/>
    <n v="0.76744186046511598"/>
  </r>
  <r>
    <x v="4"/>
    <n v="0.69767441860465096"/>
  </r>
  <r>
    <x v="4"/>
    <n v="0.65116279069767402"/>
  </r>
  <r>
    <x v="4"/>
    <n v="0.80232558139534804"/>
  </r>
  <r>
    <x v="4"/>
    <n v="0.73255813953488302"/>
  </r>
  <r>
    <x v="4"/>
    <n v="0.67441860465116199"/>
  </r>
  <r>
    <x v="4"/>
    <n v="0.77906976744185996"/>
  </r>
  <r>
    <x v="4"/>
    <n v="0.75581395348837199"/>
  </r>
  <r>
    <x v="4"/>
    <n v="0.68604651162790697"/>
  </r>
  <r>
    <x v="4"/>
    <n v="0.75581395348837199"/>
  </r>
  <r>
    <x v="4"/>
    <n v="0.61627906976744096"/>
  </r>
  <r>
    <x v="4"/>
    <n v="0.73255813953488302"/>
  </r>
  <r>
    <x v="4"/>
    <n v="0.81395348837209303"/>
  </r>
  <r>
    <x v="4"/>
    <n v="0.72093023255813904"/>
  </r>
  <r>
    <x v="4"/>
    <n v="0.60465116279069697"/>
  </r>
  <r>
    <x v="4"/>
    <n v="0.69767441860465096"/>
  </r>
  <r>
    <x v="4"/>
    <n v="0.61627906976744096"/>
  </r>
  <r>
    <x v="4"/>
    <n v="0.77906976744185996"/>
  </r>
  <r>
    <x v="4"/>
    <n v="0.69767441860465096"/>
  </r>
  <r>
    <x v="4"/>
    <n v="0.68604651162790697"/>
  </r>
  <r>
    <x v="4"/>
    <n v="0.73255813953488302"/>
  </r>
  <r>
    <x v="4"/>
    <n v="0.69767441860465096"/>
  </r>
  <r>
    <x v="4"/>
    <n v="0.61627906976744096"/>
  </r>
  <r>
    <x v="4"/>
    <n v="0.60465116279069697"/>
  </r>
  <r>
    <x v="4"/>
    <n v="0.68604651162790697"/>
  </r>
  <r>
    <x v="4"/>
    <n v="0.76744186046511598"/>
  </r>
  <r>
    <x v="4"/>
    <n v="0.79069767441860395"/>
  </r>
  <r>
    <x v="4"/>
    <n v="0.70930232558139505"/>
  </r>
  <r>
    <x v="4"/>
    <n v="0.72093023255813904"/>
  </r>
  <r>
    <x v="4"/>
    <n v="0.68604651162790697"/>
  </r>
  <r>
    <x v="4"/>
    <n v="0.63953488372093004"/>
  </r>
  <r>
    <x v="4"/>
    <n v="0.72093023255813904"/>
  </r>
  <r>
    <x v="4"/>
    <n v="0.62790697674418605"/>
  </r>
  <r>
    <x v="4"/>
    <n v="0.60465116279069697"/>
  </r>
  <r>
    <x v="4"/>
    <n v="0.69767441860465096"/>
  </r>
  <r>
    <x v="4"/>
    <n v="0.72093023255813904"/>
  </r>
  <r>
    <x v="4"/>
    <n v="0.77906976744185996"/>
  </r>
  <r>
    <x v="4"/>
    <n v="0.75581395348837199"/>
  </r>
  <r>
    <x v="4"/>
    <n v="0.81395348837209303"/>
  </r>
  <r>
    <x v="4"/>
    <n v="0.73255813953488302"/>
  </r>
  <r>
    <x v="4"/>
    <n v="0.79069767441860395"/>
  </r>
  <r>
    <x v="4"/>
    <n v="0.75581395348837199"/>
  </r>
  <r>
    <x v="4"/>
    <n v="0.75581395348837199"/>
  </r>
  <r>
    <x v="4"/>
    <n v="0.65116279069767402"/>
  </r>
  <r>
    <x v="4"/>
    <n v="0.60465116279069697"/>
  </r>
  <r>
    <x v="4"/>
    <n v="0.76744186046511598"/>
  </r>
  <r>
    <x v="4"/>
    <n v="0.72093023255813904"/>
  </r>
  <r>
    <x v="4"/>
    <n v="0.70930232558139505"/>
  </r>
  <r>
    <x v="4"/>
    <n v="0.77906976744185996"/>
  </r>
  <r>
    <x v="4"/>
    <n v="0.70930232558139505"/>
  </r>
  <r>
    <x v="4"/>
    <n v="0.74418604651162801"/>
  </r>
  <r>
    <x v="4"/>
    <n v="0.74418604651162801"/>
  </r>
  <r>
    <x v="4"/>
    <n v="0.66279069767441801"/>
  </r>
  <r>
    <x v="4"/>
    <n v="0.76744186046511598"/>
  </r>
  <r>
    <x v="4"/>
    <n v="0.68604651162790697"/>
  </r>
  <r>
    <x v="4"/>
    <n v="0.47674418604651098"/>
  </r>
  <r>
    <x v="4"/>
    <n v="0.70930232558139505"/>
  </r>
  <r>
    <x v="4"/>
    <n v="0.68604651162790697"/>
  </r>
  <r>
    <x v="4"/>
    <n v="0.76744186046511598"/>
  </r>
  <r>
    <x v="4"/>
    <n v="0.70930232558139505"/>
  </r>
  <r>
    <x v="4"/>
    <n v="0.70930232558139505"/>
  </r>
  <r>
    <x v="4"/>
    <n v="0.70930232558139505"/>
  </r>
  <r>
    <x v="4"/>
    <n v="0.67441860465116199"/>
  </r>
  <r>
    <x v="4"/>
    <n v="0.65116279069767402"/>
  </r>
  <r>
    <x v="4"/>
    <n v="0.67441860465116199"/>
  </r>
  <r>
    <x v="4"/>
    <n v="0.72093023255813904"/>
  </r>
  <r>
    <x v="4"/>
    <n v="0.73255813953488302"/>
  </r>
  <r>
    <x v="4"/>
    <n v="0.76744186046511598"/>
  </r>
  <r>
    <x v="4"/>
    <n v="0.30232558139534799"/>
  </r>
  <r>
    <x v="4"/>
    <n v="0.74418604651162801"/>
  </r>
  <r>
    <x v="4"/>
    <n v="0.70930232558139505"/>
  </r>
  <r>
    <x v="4"/>
    <n v="0.72093023255813904"/>
  </r>
  <r>
    <x v="4"/>
    <n v="0.67441860465116199"/>
  </r>
  <r>
    <x v="5"/>
    <n v="0.72093023255813904"/>
  </r>
  <r>
    <x v="5"/>
    <n v="0.73255813953488302"/>
  </r>
  <r>
    <x v="5"/>
    <n v="0.66279069767441801"/>
  </r>
  <r>
    <x v="5"/>
    <n v="0.72093023255813904"/>
  </r>
  <r>
    <x v="5"/>
    <n v="0.72093023255813904"/>
  </r>
  <r>
    <x v="5"/>
    <n v="0.60465116279069697"/>
  </r>
  <r>
    <x v="5"/>
    <n v="0.40697674418604601"/>
  </r>
  <r>
    <x v="5"/>
    <n v="0.68604651162790697"/>
  </r>
  <r>
    <x v="5"/>
    <n v="0.73255813953488302"/>
  </r>
  <r>
    <x v="5"/>
    <n v="0.70930232558139505"/>
  </r>
  <r>
    <x v="5"/>
    <n v="0.79069767441860395"/>
  </r>
  <r>
    <x v="5"/>
    <n v="0.73255813953488302"/>
  </r>
  <r>
    <x v="5"/>
    <n v="0.56976744186046502"/>
  </r>
  <r>
    <x v="5"/>
    <n v="0.46511627906976699"/>
  </r>
  <r>
    <x v="5"/>
    <n v="0.72093023255813904"/>
  </r>
  <r>
    <x v="5"/>
    <n v="0.73255813953488302"/>
  </r>
  <r>
    <x v="5"/>
    <n v="0.79069767441860395"/>
  </r>
  <r>
    <x v="5"/>
    <n v="0.70930232558139505"/>
  </r>
  <r>
    <x v="5"/>
    <n v="0.69767441860465096"/>
  </r>
  <r>
    <x v="5"/>
    <n v="0.68604651162790697"/>
  </r>
  <r>
    <x v="5"/>
    <n v="0.74418604651162801"/>
  </r>
  <r>
    <x v="5"/>
    <n v="0.61627906976744096"/>
  </r>
  <r>
    <x v="5"/>
    <n v="0.70930232558139505"/>
  </r>
  <r>
    <x v="5"/>
    <n v="0.69767441860465096"/>
  </r>
  <r>
    <x v="5"/>
    <n v="0.67441860465116199"/>
  </r>
  <r>
    <x v="5"/>
    <n v="0.73255813953488302"/>
  </r>
  <r>
    <x v="5"/>
    <n v="0.73255813953488302"/>
  </r>
  <r>
    <x v="5"/>
    <n v="0.75581395348837199"/>
  </r>
  <r>
    <x v="5"/>
    <n v="0.73255813953488302"/>
  </r>
  <r>
    <x v="5"/>
    <n v="0.74418604651162801"/>
  </r>
  <r>
    <x v="5"/>
    <n v="0.63953488372093004"/>
  </r>
  <r>
    <x v="5"/>
    <n v="0.76744186046511598"/>
  </r>
  <r>
    <x v="5"/>
    <n v="0.68604651162790697"/>
  </r>
  <r>
    <x v="5"/>
    <n v="0.73255813953488302"/>
  </r>
  <r>
    <x v="5"/>
    <n v="0.73255813953488302"/>
  </r>
  <r>
    <x v="5"/>
    <n v="0.67441860465116199"/>
  </r>
  <r>
    <x v="5"/>
    <n v="0.77906976744185996"/>
  </r>
  <r>
    <x v="5"/>
    <n v="0.70930232558139505"/>
  </r>
  <r>
    <x v="5"/>
    <n v="0.70930232558139505"/>
  </r>
  <r>
    <x v="5"/>
    <n v="0.74418604651162801"/>
  </r>
  <r>
    <x v="5"/>
    <n v="0.74418604651162801"/>
  </r>
  <r>
    <x v="5"/>
    <n v="0.75581395348837199"/>
  </r>
  <r>
    <x v="5"/>
    <n v="0.74418604651162801"/>
  </r>
  <r>
    <x v="5"/>
    <n v="0.69767441860465096"/>
  </r>
  <r>
    <x v="5"/>
    <n v="0.81395348837209303"/>
  </r>
  <r>
    <x v="5"/>
    <n v="0.68604651162790697"/>
  </r>
  <r>
    <x v="5"/>
    <n v="0.73255813953488302"/>
  </r>
  <r>
    <x v="5"/>
    <n v="0.76744186046511598"/>
  </r>
  <r>
    <x v="5"/>
    <n v="0.75581395348837199"/>
  </r>
  <r>
    <x v="5"/>
    <n v="0.72093023255813904"/>
  </r>
  <r>
    <x v="5"/>
    <n v="0.70930232558139505"/>
  </r>
  <r>
    <x v="5"/>
    <n v="0.69767441860465096"/>
  </r>
  <r>
    <x v="5"/>
    <n v="0.81395348837209303"/>
  </r>
  <r>
    <x v="5"/>
    <n v="0.76744186046511598"/>
  </r>
  <r>
    <x v="5"/>
    <n v="0.60465116279069697"/>
  </r>
  <r>
    <x v="5"/>
    <n v="0.67441860465116199"/>
  </r>
  <r>
    <x v="5"/>
    <n v="0.73255813953488302"/>
  </r>
  <r>
    <x v="5"/>
    <n v="0.67441860465116199"/>
  </r>
  <r>
    <x v="5"/>
    <n v="0.67441860465116199"/>
  </r>
  <r>
    <x v="5"/>
    <n v="0.69767441860465096"/>
  </r>
  <r>
    <x v="5"/>
    <n v="0.65116279069767402"/>
  </r>
  <r>
    <x v="5"/>
    <n v="0.56976744186046502"/>
  </r>
  <r>
    <x v="5"/>
    <n v="0.73255813953488302"/>
  </r>
  <r>
    <x v="5"/>
    <n v="0.75581395348837199"/>
  </r>
  <r>
    <x v="5"/>
    <n v="0.73255813953488302"/>
  </r>
  <r>
    <x v="5"/>
    <n v="0.72093023255813904"/>
  </r>
  <r>
    <x v="5"/>
    <n v="0.69767441860465096"/>
  </r>
  <r>
    <x v="5"/>
    <n v="0.73255813953488302"/>
  </r>
  <r>
    <x v="5"/>
    <n v="0.65116279069767402"/>
  </r>
  <r>
    <x v="5"/>
    <n v="0.75581395348837199"/>
  </r>
  <r>
    <x v="5"/>
    <n v="0.77906976744185996"/>
  </r>
  <r>
    <x v="5"/>
    <n v="0.73255813953488302"/>
  </r>
  <r>
    <x v="5"/>
    <n v="0.72093023255813904"/>
  </r>
  <r>
    <x v="5"/>
    <n v="0.60465116279069697"/>
  </r>
  <r>
    <x v="5"/>
    <n v="0.65116279069767402"/>
  </r>
  <r>
    <x v="5"/>
    <n v="0.65116279069767402"/>
  </r>
  <r>
    <x v="5"/>
    <n v="0.72093023255813904"/>
  </r>
  <r>
    <x v="5"/>
    <n v="0.70930232558139505"/>
  </r>
  <r>
    <x v="5"/>
    <n v="0.76744186046511598"/>
  </r>
  <r>
    <x v="5"/>
    <n v="0.68604651162790697"/>
  </r>
  <r>
    <x v="5"/>
    <n v="0.69767441860465096"/>
  </r>
  <r>
    <x v="5"/>
    <n v="0.76744186046511598"/>
  </r>
  <r>
    <x v="5"/>
    <n v="0.79069767441860395"/>
  </r>
  <r>
    <x v="5"/>
    <n v="0.75581395348837199"/>
  </r>
  <r>
    <x v="5"/>
    <n v="0.65116279069767402"/>
  </r>
  <r>
    <x v="5"/>
    <n v="0.76744186046511598"/>
  </r>
  <r>
    <x v="5"/>
    <n v="0.73255813953488302"/>
  </r>
  <r>
    <x v="5"/>
    <n v="0.72093023255813904"/>
  </r>
  <r>
    <x v="5"/>
    <n v="0.81395348837209303"/>
  </r>
  <r>
    <x v="5"/>
    <n v="0.80232558139534804"/>
  </r>
  <r>
    <x v="5"/>
    <n v="0.72093023255813904"/>
  </r>
  <r>
    <x v="5"/>
    <n v="0.53488372093023195"/>
  </r>
  <r>
    <x v="5"/>
    <n v="0.62790697674418605"/>
  </r>
  <r>
    <x v="5"/>
    <n v="0.76744186046511598"/>
  </r>
  <r>
    <x v="5"/>
    <n v="0.81395348837209303"/>
  </r>
  <r>
    <x v="5"/>
    <n v="0.63953488372093004"/>
  </r>
  <r>
    <x v="5"/>
    <n v="0.67441860465116199"/>
  </r>
  <r>
    <x v="5"/>
    <n v="0.69767441860465096"/>
  </r>
  <r>
    <x v="5"/>
    <n v="0.75581395348837199"/>
  </r>
  <r>
    <x v="5"/>
    <n v="0.65116279069767402"/>
  </r>
  <r>
    <x v="6"/>
    <n v="0.69767441860465096"/>
  </r>
  <r>
    <x v="6"/>
    <n v="0.73255813953488302"/>
  </r>
  <r>
    <x v="6"/>
    <n v="0.76744186046511598"/>
  </r>
  <r>
    <x v="6"/>
    <n v="0.74418604651162801"/>
  </r>
  <r>
    <x v="6"/>
    <n v="0.70930232558139505"/>
  </r>
  <r>
    <x v="6"/>
    <n v="0.75581395348837199"/>
  </r>
  <r>
    <x v="6"/>
    <n v="0.60465116279069697"/>
  </r>
  <r>
    <x v="6"/>
    <n v="0.68604651162790697"/>
  </r>
  <r>
    <x v="6"/>
    <n v="0.69767441860465096"/>
  </r>
  <r>
    <x v="6"/>
    <n v="0.70930232558139505"/>
  </r>
  <r>
    <x v="6"/>
    <n v="0.77906976744185996"/>
  </r>
  <r>
    <x v="6"/>
    <n v="0.77906976744185996"/>
  </r>
  <r>
    <x v="6"/>
    <n v="0.70930232558139505"/>
  </r>
  <r>
    <x v="6"/>
    <n v="0.52325581395348797"/>
  </r>
  <r>
    <x v="6"/>
    <n v="0.74418604651162801"/>
  </r>
  <r>
    <x v="6"/>
    <n v="0.75581395348837199"/>
  </r>
  <r>
    <x v="6"/>
    <n v="0.74418604651162801"/>
  </r>
  <r>
    <x v="6"/>
    <n v="0.75581395348837199"/>
  </r>
  <r>
    <x v="6"/>
    <n v="0.62790697674418605"/>
  </r>
  <r>
    <x v="6"/>
    <n v="0.75581395348837199"/>
  </r>
  <r>
    <x v="6"/>
    <n v="0.72093023255813904"/>
  </r>
  <r>
    <x v="6"/>
    <n v="0.75581395348837199"/>
  </r>
  <r>
    <x v="6"/>
    <n v="0.70930232558139505"/>
  </r>
  <r>
    <x v="6"/>
    <n v="0.60465116279069697"/>
  </r>
  <r>
    <x v="6"/>
    <n v="0.76744186046511598"/>
  </r>
  <r>
    <x v="6"/>
    <n v="0.66279069767441801"/>
  </r>
  <r>
    <x v="6"/>
    <n v="0.65116279069767402"/>
  </r>
  <r>
    <x v="6"/>
    <n v="0.74418604651162801"/>
  </r>
  <r>
    <x v="6"/>
    <n v="0.66279069767441801"/>
  </r>
  <r>
    <x v="6"/>
    <n v="0.60465116279069697"/>
  </r>
  <r>
    <x v="6"/>
    <n v="0.66279069767441801"/>
  </r>
  <r>
    <x v="6"/>
    <n v="0.62790697674418605"/>
  </r>
  <r>
    <x v="6"/>
    <n v="0.68604651162790697"/>
  </r>
  <r>
    <x v="6"/>
    <n v="0.74418604651162801"/>
  </r>
  <r>
    <x v="6"/>
    <n v="0.74418604651162801"/>
  </r>
  <r>
    <x v="6"/>
    <n v="0.67441860465116199"/>
  </r>
  <r>
    <x v="6"/>
    <n v="0.81395348837209303"/>
  </r>
  <r>
    <x v="6"/>
    <n v="0.60465116279069697"/>
  </r>
  <r>
    <x v="6"/>
    <n v="0.56976744186046502"/>
  </r>
  <r>
    <x v="6"/>
    <n v="0.65116279069767402"/>
  </r>
  <r>
    <x v="6"/>
    <n v="0.68604651162790697"/>
  </r>
  <r>
    <x v="6"/>
    <n v="0.60465116279069697"/>
  </r>
  <r>
    <x v="6"/>
    <n v="0.62790697674418605"/>
  </r>
  <r>
    <x v="6"/>
    <n v="0.72093023255813904"/>
  </r>
  <r>
    <x v="6"/>
    <n v="0.68604651162790697"/>
  </r>
  <r>
    <x v="6"/>
    <n v="0.67441860465116199"/>
  </r>
  <r>
    <x v="6"/>
    <n v="0.75581395348837199"/>
  </r>
  <r>
    <x v="6"/>
    <n v="0.56976744186046502"/>
  </r>
  <r>
    <x v="6"/>
    <n v="0.69767441860465096"/>
  </r>
  <r>
    <x v="6"/>
    <n v="0.70930232558139505"/>
  </r>
  <r>
    <x v="6"/>
    <n v="0.73255813953488302"/>
  </r>
  <r>
    <x v="6"/>
    <n v="0.72093023255813904"/>
  </r>
  <r>
    <x v="6"/>
    <n v="0.69767441860465096"/>
  </r>
  <r>
    <x v="6"/>
    <n v="0.5"/>
  </r>
  <r>
    <x v="6"/>
    <n v="0.56976744186046502"/>
  </r>
  <r>
    <x v="6"/>
    <n v="0.72093023255813904"/>
  </r>
  <r>
    <x v="6"/>
    <n v="0.66279069767441801"/>
  </r>
  <r>
    <x v="6"/>
    <n v="0.68604651162790697"/>
  </r>
  <r>
    <x v="6"/>
    <n v="0.80232558139534804"/>
  </r>
  <r>
    <x v="6"/>
    <n v="0.67441860465116199"/>
  </r>
  <r>
    <x v="6"/>
    <n v="0.68604651162790697"/>
  </r>
  <r>
    <x v="6"/>
    <n v="0.75581395348837199"/>
  </r>
  <r>
    <x v="6"/>
    <n v="0.74418604651162801"/>
  </r>
  <r>
    <x v="6"/>
    <n v="0.75581395348837199"/>
  </r>
  <r>
    <x v="6"/>
    <n v="0.73255813953488302"/>
  </r>
  <r>
    <x v="6"/>
    <n v="0.66279069767441801"/>
  </r>
  <r>
    <x v="6"/>
    <n v="0.81395348837209303"/>
  </r>
  <r>
    <x v="6"/>
    <n v="0.74418604651162801"/>
  </r>
  <r>
    <x v="6"/>
    <n v="0.73255813953488302"/>
  </r>
  <r>
    <x v="6"/>
    <n v="0.65116279069767402"/>
  </r>
  <r>
    <x v="6"/>
    <n v="0.72093023255813904"/>
  </r>
  <r>
    <x v="6"/>
    <n v="0.65116279069767402"/>
  </r>
  <r>
    <x v="6"/>
    <n v="0.72093023255813904"/>
  </r>
  <r>
    <x v="6"/>
    <n v="0.69767441860465096"/>
  </r>
  <r>
    <x v="6"/>
    <n v="0.74418604651162801"/>
  </r>
  <r>
    <x v="6"/>
    <n v="0.38372093023255799"/>
  </r>
  <r>
    <x v="6"/>
    <n v="0.72093023255813904"/>
  </r>
  <r>
    <x v="6"/>
    <n v="0.72093023255813904"/>
  </r>
  <r>
    <x v="6"/>
    <n v="0.67441860465116199"/>
  </r>
  <r>
    <x v="6"/>
    <n v="0.67441860465116199"/>
  </r>
  <r>
    <x v="6"/>
    <n v="0.73255813953488302"/>
  </r>
  <r>
    <x v="6"/>
    <n v="0.77906976744185996"/>
  </r>
  <r>
    <x v="6"/>
    <n v="0.77906976744185996"/>
  </r>
  <r>
    <x v="6"/>
    <n v="0.60465116279069697"/>
  </r>
  <r>
    <x v="6"/>
    <n v="0.72093023255813904"/>
  </r>
  <r>
    <x v="6"/>
    <n v="0.73255813953488302"/>
  </r>
  <r>
    <x v="6"/>
    <n v="0.68604651162790697"/>
  </r>
  <r>
    <x v="6"/>
    <n v="0.76744186046511598"/>
  </r>
  <r>
    <x v="6"/>
    <n v="0.63953488372093004"/>
  </r>
  <r>
    <x v="6"/>
    <n v="0.73255813953488302"/>
  </r>
  <r>
    <x v="6"/>
    <n v="0.68604651162790697"/>
  </r>
  <r>
    <x v="6"/>
    <n v="0.74418604651162801"/>
  </r>
  <r>
    <x v="6"/>
    <n v="0.69767441860465096"/>
  </r>
  <r>
    <x v="6"/>
    <n v="0.63953488372093004"/>
  </r>
  <r>
    <x v="6"/>
    <n v="0.72093023255813904"/>
  </r>
  <r>
    <x v="6"/>
    <n v="0.75581395348837199"/>
  </r>
  <r>
    <x v="6"/>
    <n v="0.47674418604651098"/>
  </r>
  <r>
    <x v="6"/>
    <n v="0.75581395348837199"/>
  </r>
  <r>
    <x v="6"/>
    <n v="0.74418604651162801"/>
  </r>
  <r>
    <x v="6"/>
    <n v="0.7790697674418599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9767441860465096"/>
  </r>
  <r>
    <x v="0"/>
    <n v="0.73255813953488302"/>
  </r>
  <r>
    <x v="0"/>
    <n v="0.76744186046511598"/>
  </r>
  <r>
    <x v="0"/>
    <n v="0.68604651162790697"/>
  </r>
  <r>
    <x v="0"/>
    <n v="0.68604651162790697"/>
  </r>
  <r>
    <x v="0"/>
    <n v="0.79069767441860395"/>
  </r>
  <r>
    <x v="0"/>
    <n v="0.63953488372093004"/>
  </r>
  <r>
    <x v="0"/>
    <n v="0.73255813953488302"/>
  </r>
  <r>
    <x v="0"/>
    <n v="0.67441860465116199"/>
  </r>
  <r>
    <x v="0"/>
    <n v="0.72093023255813904"/>
  </r>
  <r>
    <x v="0"/>
    <n v="0.72093023255813904"/>
  </r>
  <r>
    <x v="0"/>
    <n v="0.72093023255813904"/>
  </r>
  <r>
    <x v="0"/>
    <n v="0.75581395348837199"/>
  </r>
  <r>
    <x v="0"/>
    <n v="0.66279069767441801"/>
  </r>
  <r>
    <x v="0"/>
    <n v="0.73255813953488302"/>
  </r>
  <r>
    <x v="0"/>
    <n v="0.68604651162790697"/>
  </r>
  <r>
    <x v="0"/>
    <n v="0.74418604651162801"/>
  </r>
  <r>
    <x v="0"/>
    <n v="0.68604651162790697"/>
  </r>
  <r>
    <x v="0"/>
    <n v="0.76744186046511598"/>
  </r>
  <r>
    <x v="0"/>
    <n v="0.67441860465116199"/>
  </r>
  <r>
    <x v="0"/>
    <n v="0.65116279069767402"/>
  </r>
  <r>
    <x v="0"/>
    <n v="0.67441860465116199"/>
  </r>
  <r>
    <x v="0"/>
    <n v="0.62790697674418605"/>
  </r>
  <r>
    <x v="0"/>
    <n v="0.69767441860465096"/>
  </r>
  <r>
    <x v="0"/>
    <n v="0.66279069767441801"/>
  </r>
  <r>
    <x v="0"/>
    <n v="0.74418604651162801"/>
  </r>
  <r>
    <x v="0"/>
    <n v="0.63953488372093004"/>
  </r>
  <r>
    <x v="0"/>
    <n v="0.73255813953488302"/>
  </r>
  <r>
    <x v="0"/>
    <n v="0.68604651162790697"/>
  </r>
  <r>
    <x v="0"/>
    <n v="0.66279069767441801"/>
  </r>
  <r>
    <x v="0"/>
    <n v="0.66279069767441801"/>
  </r>
  <r>
    <x v="0"/>
    <n v="0.73255813953488302"/>
  </r>
  <r>
    <x v="0"/>
    <n v="0.67441860465116199"/>
  </r>
  <r>
    <x v="0"/>
    <n v="0.72093023255813904"/>
  </r>
  <r>
    <x v="0"/>
    <n v="0.67441860465116199"/>
  </r>
  <r>
    <x v="0"/>
    <n v="0.79069767441860395"/>
  </r>
  <r>
    <x v="0"/>
    <n v="0.74418604651162801"/>
  </r>
  <r>
    <x v="0"/>
    <n v="0.66279069767441801"/>
  </r>
  <r>
    <x v="0"/>
    <n v="0.69767441860465096"/>
  </r>
  <r>
    <x v="0"/>
    <n v="0.77906976744185996"/>
  </r>
  <r>
    <x v="0"/>
    <n v="0.67441860465116199"/>
  </r>
  <r>
    <x v="0"/>
    <n v="0.74418604651162801"/>
  </r>
  <r>
    <x v="0"/>
    <n v="0.74418604651162801"/>
  </r>
  <r>
    <x v="0"/>
    <n v="0.79069767441860395"/>
  </r>
  <r>
    <x v="0"/>
    <n v="0.66279069767441801"/>
  </r>
  <r>
    <x v="0"/>
    <n v="0.68604651162790697"/>
  </r>
  <r>
    <x v="0"/>
    <n v="0.70930232558139505"/>
  </r>
  <r>
    <x v="0"/>
    <n v="0.79069767441860395"/>
  </r>
  <r>
    <x v="0"/>
    <n v="0.72093023255813904"/>
  </r>
  <r>
    <x v="0"/>
    <n v="0.62790697674418605"/>
  </r>
  <r>
    <x v="0"/>
    <n v="0.67441860465116199"/>
  </r>
  <r>
    <x v="0"/>
    <n v="0.70930232558139505"/>
  </r>
  <r>
    <x v="0"/>
    <n v="0.69767441860465096"/>
  </r>
  <r>
    <x v="0"/>
    <n v="0.69767441860465096"/>
  </r>
  <r>
    <x v="0"/>
    <n v="0.73255813953488302"/>
  </r>
  <r>
    <x v="0"/>
    <n v="0.70930232558139505"/>
  </r>
  <r>
    <x v="0"/>
    <n v="0.69767441860465096"/>
  </r>
  <r>
    <x v="0"/>
    <n v="0.75581395348837199"/>
  </r>
  <r>
    <x v="0"/>
    <n v="0.67441860465116199"/>
  </r>
  <r>
    <x v="0"/>
    <n v="0.65116279069767402"/>
  </r>
  <r>
    <x v="0"/>
    <n v="0.79069767441860395"/>
  </r>
  <r>
    <x v="0"/>
    <n v="0.67441860465116199"/>
  </r>
  <r>
    <x v="0"/>
    <n v="0.66279069767441801"/>
  </r>
  <r>
    <x v="0"/>
    <n v="0.67441860465116199"/>
  </r>
  <r>
    <x v="0"/>
    <n v="0.65116279069767402"/>
  </r>
  <r>
    <x v="0"/>
    <n v="0.74418604651162801"/>
  </r>
  <r>
    <x v="0"/>
    <n v="0.67441860465116199"/>
  </r>
  <r>
    <x v="0"/>
    <n v="0.69767441860465096"/>
  </r>
  <r>
    <x v="0"/>
    <n v="0.73255813953488302"/>
  </r>
  <r>
    <x v="0"/>
    <n v="0.73255813953488302"/>
  </r>
  <r>
    <x v="0"/>
    <n v="0.67441860465116199"/>
  </r>
  <r>
    <x v="0"/>
    <n v="0.73255813953488302"/>
  </r>
  <r>
    <x v="0"/>
    <n v="0.73255813953488302"/>
  </r>
  <r>
    <x v="0"/>
    <n v="0.74418604651162801"/>
  </r>
  <r>
    <x v="0"/>
    <n v="0.70930232558139505"/>
  </r>
  <r>
    <x v="0"/>
    <n v="0.72093023255813904"/>
  </r>
  <r>
    <x v="0"/>
    <n v="0.69767441860465096"/>
  </r>
  <r>
    <x v="0"/>
    <n v="0.69767441860465096"/>
  </r>
  <r>
    <x v="0"/>
    <n v="0.69767441860465096"/>
  </r>
  <r>
    <x v="0"/>
    <n v="0.67441860465116199"/>
  </r>
  <r>
    <x v="0"/>
    <n v="0.72093023255813904"/>
  </r>
  <r>
    <x v="0"/>
    <n v="0.74418604651162801"/>
  </r>
  <r>
    <x v="0"/>
    <n v="0.67441860465116199"/>
  </r>
  <r>
    <x v="0"/>
    <n v="0.66279069767441801"/>
  </r>
  <r>
    <x v="0"/>
    <n v="0.65116279069767402"/>
  </r>
  <r>
    <x v="0"/>
    <n v="0.69767441860465096"/>
  </r>
  <r>
    <x v="0"/>
    <n v="0.72093023255813904"/>
  </r>
  <r>
    <x v="0"/>
    <n v="0.74418604651162801"/>
  </r>
  <r>
    <x v="0"/>
    <n v="0.69767441860465096"/>
  </r>
  <r>
    <x v="0"/>
    <n v="0.65116279069767402"/>
  </r>
  <r>
    <x v="0"/>
    <n v="0.72093023255813904"/>
  </r>
  <r>
    <x v="0"/>
    <n v="0.69767441860465096"/>
  </r>
  <r>
    <x v="0"/>
    <n v="0.66279069767441801"/>
  </r>
  <r>
    <x v="0"/>
    <n v="0.581395348837209"/>
  </r>
  <r>
    <x v="0"/>
    <n v="0.72093023255813904"/>
  </r>
  <r>
    <x v="0"/>
    <n v="0.79069767441860395"/>
  </r>
  <r>
    <x v="0"/>
    <n v="0.70930232558139505"/>
  </r>
  <r>
    <x v="0"/>
    <n v="0.68604651162790697"/>
  </r>
  <r>
    <x v="0"/>
    <n v="0.69767441860465096"/>
  </r>
  <r>
    <x v="0"/>
    <n v="0.65116279069767402"/>
  </r>
  <r>
    <x v="1"/>
    <n v="0.70930232558139505"/>
  </r>
  <r>
    <x v="1"/>
    <n v="0.68604651162790697"/>
  </r>
  <r>
    <x v="1"/>
    <n v="0.70930232558139505"/>
  </r>
  <r>
    <x v="1"/>
    <n v="0.76744186046511598"/>
  </r>
  <r>
    <x v="1"/>
    <n v="0.69767441860465096"/>
  </r>
  <r>
    <x v="1"/>
    <n v="0.68604651162790697"/>
  </r>
  <r>
    <x v="1"/>
    <n v="0.77906976744185996"/>
  </r>
  <r>
    <x v="1"/>
    <n v="0.74418604651162801"/>
  </r>
  <r>
    <x v="1"/>
    <n v="0.76744186046511598"/>
  </r>
  <r>
    <x v="1"/>
    <n v="0.69767441860465096"/>
  </r>
  <r>
    <x v="1"/>
    <n v="0.73255813953488302"/>
  </r>
  <r>
    <x v="1"/>
    <n v="0.73255813953488302"/>
  </r>
  <r>
    <x v="1"/>
    <n v="0.65116279069767402"/>
  </r>
  <r>
    <x v="1"/>
    <n v="0.72093023255813904"/>
  </r>
  <r>
    <x v="1"/>
    <n v="0.56976744186046502"/>
  </r>
  <r>
    <x v="1"/>
    <n v="0.74418604651162801"/>
  </r>
  <r>
    <x v="1"/>
    <n v="0.77906976744185996"/>
  </r>
  <r>
    <x v="1"/>
    <n v="0.75581395348837199"/>
  </r>
  <r>
    <x v="1"/>
    <n v="0.75581395348837199"/>
  </r>
  <r>
    <x v="1"/>
    <n v="0.70930232558139505"/>
  </r>
  <r>
    <x v="1"/>
    <n v="0.70930232558139505"/>
  </r>
  <r>
    <x v="1"/>
    <n v="0.74418604651162801"/>
  </r>
  <r>
    <x v="1"/>
    <n v="0.67441860465116199"/>
  </r>
  <r>
    <x v="1"/>
    <n v="0.66279069767441801"/>
  </r>
  <r>
    <x v="1"/>
    <n v="0.73255813953488302"/>
  </r>
  <r>
    <x v="1"/>
    <n v="0.61627906976744096"/>
  </r>
  <r>
    <x v="1"/>
    <n v="0.24418604651162701"/>
  </r>
  <r>
    <x v="1"/>
    <n v="0.73255813953488302"/>
  </r>
  <r>
    <x v="1"/>
    <n v="0.66279069767441801"/>
  </r>
  <r>
    <x v="1"/>
    <n v="0.65116279069767402"/>
  </r>
  <r>
    <x v="1"/>
    <n v="0.73255813953488302"/>
  </r>
  <r>
    <x v="1"/>
    <n v="0.77906976744185996"/>
  </r>
  <r>
    <x v="1"/>
    <n v="0.70930232558139505"/>
  </r>
  <r>
    <x v="1"/>
    <n v="0.79069767441860395"/>
  </r>
  <r>
    <x v="1"/>
    <n v="0.66279069767441801"/>
  </r>
  <r>
    <x v="1"/>
    <n v="0.70930232558139505"/>
  </r>
  <r>
    <x v="1"/>
    <n v="0.72093023255813904"/>
  </r>
  <r>
    <x v="1"/>
    <n v="0.75581395348837199"/>
  </r>
  <r>
    <x v="1"/>
    <n v="0.65116279069767402"/>
  </r>
  <r>
    <x v="1"/>
    <n v="0.67441860465116199"/>
  </r>
  <r>
    <x v="1"/>
    <n v="0.67441860465116199"/>
  </r>
  <r>
    <x v="1"/>
    <n v="0.75581395348837199"/>
  </r>
  <r>
    <x v="1"/>
    <n v="0.65116279069767402"/>
  </r>
  <r>
    <x v="1"/>
    <n v="0.75581395348837199"/>
  </r>
  <r>
    <x v="1"/>
    <n v="0.70930232558139505"/>
  </r>
  <r>
    <x v="1"/>
    <n v="0.56976744186046502"/>
  </r>
  <r>
    <x v="1"/>
    <n v="0.67441860465116199"/>
  </r>
  <r>
    <x v="1"/>
    <n v="0.77906976744185996"/>
  </r>
  <r>
    <x v="1"/>
    <n v="0.80232558139534804"/>
  </r>
  <r>
    <x v="1"/>
    <n v="0.73255813953488302"/>
  </r>
  <r>
    <x v="1"/>
    <n v="0.68604651162790697"/>
  </r>
  <r>
    <x v="1"/>
    <n v="0.70930232558139505"/>
  </r>
  <r>
    <x v="1"/>
    <n v="0.69767441860465096"/>
  </r>
  <r>
    <x v="1"/>
    <n v="0.70930232558139505"/>
  </r>
  <r>
    <x v="1"/>
    <n v="0.69767441860465096"/>
  </r>
  <r>
    <x v="1"/>
    <n v="0.70930232558139505"/>
  </r>
  <r>
    <x v="1"/>
    <n v="0.70930232558139505"/>
  </r>
  <r>
    <x v="1"/>
    <n v="0.72093023255813904"/>
  </r>
  <r>
    <x v="1"/>
    <n v="0.65116279069767402"/>
  </r>
  <r>
    <x v="1"/>
    <n v="0.74418604651162801"/>
  </r>
  <r>
    <x v="1"/>
    <n v="0.74418604651162801"/>
  </r>
  <r>
    <x v="1"/>
    <n v="0.62790697674418605"/>
  </r>
  <r>
    <x v="1"/>
    <n v="0.66279069767441801"/>
  </r>
  <r>
    <x v="1"/>
    <n v="0.72093023255813904"/>
  </r>
  <r>
    <x v="1"/>
    <n v="0.62790697674418605"/>
  </r>
  <r>
    <x v="1"/>
    <n v="0.73255813953488302"/>
  </r>
  <r>
    <x v="1"/>
    <n v="0.72093023255813904"/>
  </r>
  <r>
    <x v="1"/>
    <n v="0.70930232558139505"/>
  </r>
  <r>
    <x v="1"/>
    <n v="0.69767441860465096"/>
  </r>
  <r>
    <x v="1"/>
    <n v="0.66279069767441801"/>
  </r>
  <r>
    <x v="1"/>
    <n v="0.69767441860465096"/>
  </r>
  <r>
    <x v="1"/>
    <n v="0.75581395348837199"/>
  </r>
  <r>
    <x v="1"/>
    <n v="0.72093023255813904"/>
  </r>
  <r>
    <x v="1"/>
    <n v="0.81395348837209303"/>
  </r>
  <r>
    <x v="1"/>
    <n v="0.67441860465116199"/>
  </r>
  <r>
    <x v="1"/>
    <n v="0.67441860465116199"/>
  </r>
  <r>
    <x v="1"/>
    <n v="0.73255813953488302"/>
  </r>
  <r>
    <x v="1"/>
    <n v="0.62790697674418605"/>
  </r>
  <r>
    <x v="1"/>
    <n v="0.73255813953488302"/>
  </r>
  <r>
    <x v="1"/>
    <n v="0.69767441860465096"/>
  </r>
  <r>
    <x v="1"/>
    <n v="0.66279069767441801"/>
  </r>
  <r>
    <x v="1"/>
    <n v="0.72093023255813904"/>
  </r>
  <r>
    <x v="1"/>
    <n v="0.70930232558139505"/>
  </r>
  <r>
    <x v="1"/>
    <n v="0.67441860465116199"/>
  </r>
  <r>
    <x v="1"/>
    <n v="0.77906976744185996"/>
  </r>
  <r>
    <x v="1"/>
    <n v="0.59302325581395299"/>
  </r>
  <r>
    <x v="1"/>
    <n v="0.70930232558139505"/>
  </r>
  <r>
    <x v="1"/>
    <n v="0.61627906976744096"/>
  </r>
  <r>
    <x v="1"/>
    <n v="0.72093023255813904"/>
  </r>
  <r>
    <x v="1"/>
    <n v="0.70930232558139505"/>
  </r>
  <r>
    <x v="1"/>
    <n v="0.75581395348837199"/>
  </r>
  <r>
    <x v="1"/>
    <n v="0.65116279069767402"/>
  </r>
  <r>
    <x v="1"/>
    <n v="0.76744186046511598"/>
  </r>
  <r>
    <x v="1"/>
    <n v="0.67441860465116199"/>
  </r>
  <r>
    <x v="1"/>
    <n v="0.70930232558139505"/>
  </r>
  <r>
    <x v="1"/>
    <n v="0.76744186046511598"/>
  </r>
  <r>
    <x v="1"/>
    <n v="0.74418604651162801"/>
  </r>
  <r>
    <x v="1"/>
    <n v="0.65116279069767402"/>
  </r>
  <r>
    <x v="1"/>
    <n v="0.77906976744185996"/>
  </r>
  <r>
    <x v="1"/>
    <n v="0.73255813953488302"/>
  </r>
  <r>
    <x v="2"/>
    <n v="0.73255813953488302"/>
  </r>
  <r>
    <x v="2"/>
    <n v="0.75581395348837199"/>
  </r>
  <r>
    <x v="2"/>
    <n v="0.73255813953488302"/>
  </r>
  <r>
    <x v="2"/>
    <n v="0.73255813953488302"/>
  </r>
  <r>
    <x v="2"/>
    <n v="0.75581395348837199"/>
  </r>
  <r>
    <x v="2"/>
    <n v="0.72093023255813904"/>
  </r>
  <r>
    <x v="2"/>
    <n v="0.69767441860465096"/>
  </r>
  <r>
    <x v="2"/>
    <n v="0.66279069767441801"/>
  </r>
  <r>
    <x v="2"/>
    <n v="0.67441860465116199"/>
  </r>
  <r>
    <x v="2"/>
    <n v="0.69767441860465096"/>
  </r>
  <r>
    <x v="2"/>
    <n v="0.69767441860465096"/>
  </r>
  <r>
    <x v="2"/>
    <n v="0.77906976744185996"/>
  </r>
  <r>
    <x v="2"/>
    <n v="0.67441860465116199"/>
  </r>
  <r>
    <x v="2"/>
    <n v="0.74418604651162801"/>
  </r>
  <r>
    <x v="2"/>
    <n v="0.69767441860465096"/>
  </r>
  <r>
    <x v="2"/>
    <n v="0.72093023255813904"/>
  </r>
  <r>
    <x v="2"/>
    <n v="0.74418604651162801"/>
  </r>
  <r>
    <x v="2"/>
    <n v="0.65116279069767402"/>
  </r>
  <r>
    <x v="2"/>
    <n v="0.67441860465116199"/>
  </r>
  <r>
    <x v="2"/>
    <n v="0.76744186046511598"/>
  </r>
  <r>
    <x v="2"/>
    <n v="0.70930232558139505"/>
  </r>
  <r>
    <x v="2"/>
    <n v="0.62790697674418605"/>
  </r>
  <r>
    <x v="2"/>
    <n v="0.69767441860465096"/>
  </r>
  <r>
    <x v="2"/>
    <n v="0.69767441860465096"/>
  </r>
  <r>
    <x v="2"/>
    <n v="0.74418604651162801"/>
  </r>
  <r>
    <x v="2"/>
    <n v="0.67441860465116199"/>
  </r>
  <r>
    <x v="2"/>
    <n v="0.75581395348837199"/>
  </r>
  <r>
    <x v="2"/>
    <n v="0.69767441860465096"/>
  </r>
  <r>
    <x v="2"/>
    <n v="0.74418604651162801"/>
  </r>
  <r>
    <x v="2"/>
    <n v="0.73255813953488302"/>
  </r>
  <r>
    <x v="2"/>
    <n v="0.79069767441860395"/>
  </r>
  <r>
    <x v="2"/>
    <n v="0.72093023255813904"/>
  </r>
  <r>
    <x v="2"/>
    <n v="0.70930232558139505"/>
  </r>
  <r>
    <x v="2"/>
    <n v="0.68604651162790697"/>
  </r>
  <r>
    <x v="2"/>
    <n v="0.63953488372093004"/>
  </r>
  <r>
    <x v="2"/>
    <n v="0.69767441860465096"/>
  </r>
  <r>
    <x v="2"/>
    <n v="0.72093023255813904"/>
  </r>
  <r>
    <x v="2"/>
    <n v="0.54651162790697605"/>
  </r>
  <r>
    <x v="2"/>
    <n v="0.72093023255813904"/>
  </r>
  <r>
    <x v="2"/>
    <n v="0.75581395348837199"/>
  </r>
  <r>
    <x v="2"/>
    <n v="0.73255813953488302"/>
  </r>
  <r>
    <x v="2"/>
    <n v="0.52325581395348797"/>
  </r>
  <r>
    <x v="2"/>
    <n v="0.76744186046511598"/>
  </r>
  <r>
    <x v="2"/>
    <n v="0.73255813953488302"/>
  </r>
  <r>
    <x v="2"/>
    <n v="0.65116279069767402"/>
  </r>
  <r>
    <x v="2"/>
    <n v="0.72093023255813904"/>
  </r>
  <r>
    <x v="2"/>
    <n v="0.76744186046511598"/>
  </r>
  <r>
    <x v="2"/>
    <n v="0.67441860465116199"/>
  </r>
  <r>
    <x v="2"/>
    <n v="0.72093023255813904"/>
  </r>
  <r>
    <x v="2"/>
    <n v="0.68604651162790697"/>
  </r>
  <r>
    <x v="2"/>
    <n v="0.69767441860465096"/>
  </r>
  <r>
    <x v="2"/>
    <n v="0.77906976744185996"/>
  </r>
  <r>
    <x v="2"/>
    <n v="0.77906976744185996"/>
  </r>
  <r>
    <x v="2"/>
    <n v="0.69767441860465096"/>
  </r>
  <r>
    <x v="2"/>
    <n v="0.70930232558139505"/>
  </r>
  <r>
    <x v="2"/>
    <n v="0.74418604651162801"/>
  </r>
  <r>
    <x v="2"/>
    <n v="0.73255813953488302"/>
  </r>
  <r>
    <x v="2"/>
    <n v="0.69767441860465096"/>
  </r>
  <r>
    <x v="2"/>
    <n v="0.68604651162790697"/>
  </r>
  <r>
    <x v="2"/>
    <n v="0.72093023255813904"/>
  </r>
  <r>
    <x v="2"/>
    <n v="0.73255813953488302"/>
  </r>
  <r>
    <x v="2"/>
    <n v="0.67441860465116199"/>
  </r>
  <r>
    <x v="2"/>
    <n v="0.62790697674418605"/>
  </r>
  <r>
    <x v="2"/>
    <n v="0.72093023255813904"/>
  </r>
  <r>
    <x v="2"/>
    <n v="0.66279069767441801"/>
  </r>
  <r>
    <x v="2"/>
    <n v="0.67441860465116199"/>
  </r>
  <r>
    <x v="2"/>
    <n v="0.53488372093023195"/>
  </r>
  <r>
    <x v="2"/>
    <n v="0.74418604651162801"/>
  </r>
  <r>
    <x v="2"/>
    <n v="0.73255813953488302"/>
  </r>
  <r>
    <x v="2"/>
    <n v="0.72093023255813904"/>
  </r>
  <r>
    <x v="2"/>
    <n v="0.76744186046511598"/>
  </r>
  <r>
    <x v="2"/>
    <n v="0.76744186046511598"/>
  </r>
  <r>
    <x v="2"/>
    <n v="0.62790697674418605"/>
  </r>
  <r>
    <x v="2"/>
    <n v="0.73255813953488302"/>
  </r>
  <r>
    <x v="2"/>
    <n v="0.81395348837209303"/>
  </r>
  <r>
    <x v="2"/>
    <n v="0.68604651162790697"/>
  </r>
  <r>
    <x v="2"/>
    <n v="0.69767441860465096"/>
  </r>
  <r>
    <x v="2"/>
    <n v="0.82558139534883701"/>
  </r>
  <r>
    <x v="2"/>
    <n v="0.66279069767441801"/>
  </r>
  <r>
    <x v="2"/>
    <n v="0.72093023255813904"/>
  </r>
  <r>
    <x v="2"/>
    <n v="0.79069767441860395"/>
  </r>
  <r>
    <x v="2"/>
    <n v="0.74418604651162801"/>
  </r>
  <r>
    <x v="2"/>
    <n v="0.77906976744185996"/>
  </r>
  <r>
    <x v="2"/>
    <n v="0.67441860465116199"/>
  </r>
  <r>
    <x v="2"/>
    <n v="0.70930232558139505"/>
  </r>
  <r>
    <x v="2"/>
    <n v="0.72093023255813904"/>
  </r>
  <r>
    <x v="2"/>
    <n v="0.69767441860465096"/>
  </r>
  <r>
    <x v="2"/>
    <n v="0.70930232558139505"/>
  </r>
  <r>
    <x v="2"/>
    <n v="0.75581395348837199"/>
  </r>
  <r>
    <x v="2"/>
    <n v="0.74418604651162801"/>
  </r>
  <r>
    <x v="2"/>
    <n v="0.69767441860465096"/>
  </r>
  <r>
    <x v="2"/>
    <n v="0.72093023255813904"/>
  </r>
  <r>
    <x v="2"/>
    <n v="0.70930232558139505"/>
  </r>
  <r>
    <x v="2"/>
    <n v="0.73255813953488302"/>
  </r>
  <r>
    <x v="2"/>
    <n v="0.56976744186046502"/>
  </r>
  <r>
    <x v="2"/>
    <n v="0.69767441860465096"/>
  </r>
  <r>
    <x v="2"/>
    <n v="0.79069767441860395"/>
  </r>
  <r>
    <x v="2"/>
    <n v="0.66279069767441801"/>
  </r>
  <r>
    <x v="2"/>
    <n v="0.77906976744185996"/>
  </r>
  <r>
    <x v="2"/>
    <n v="0.74418604651162801"/>
  </r>
  <r>
    <x v="3"/>
    <n v="0.69767441860465096"/>
  </r>
  <r>
    <x v="3"/>
    <n v="0.76744186046511598"/>
  </r>
  <r>
    <x v="3"/>
    <n v="0.581395348837209"/>
  </r>
  <r>
    <x v="3"/>
    <n v="0.73255813953488302"/>
  </r>
  <r>
    <x v="3"/>
    <n v="0.67441860465116199"/>
  </r>
  <r>
    <x v="3"/>
    <n v="0.63953488372093004"/>
  </r>
  <r>
    <x v="3"/>
    <n v="0.75581395348837199"/>
  </r>
  <r>
    <x v="3"/>
    <n v="0.73255813953488302"/>
  </r>
  <r>
    <x v="3"/>
    <n v="0.79069767441860395"/>
  </r>
  <r>
    <x v="3"/>
    <n v="0.63953488372093004"/>
  </r>
  <r>
    <x v="3"/>
    <n v="0.70930232558139505"/>
  </r>
  <r>
    <x v="3"/>
    <n v="0.73255813953488302"/>
  </r>
  <r>
    <x v="3"/>
    <n v="0.581395348837209"/>
  </r>
  <r>
    <x v="3"/>
    <n v="0.65116279069767402"/>
  </r>
  <r>
    <x v="3"/>
    <n v="0.68604651162790697"/>
  </r>
  <r>
    <x v="3"/>
    <n v="0.53488372093023195"/>
  </r>
  <r>
    <x v="3"/>
    <n v="0.68604651162790697"/>
  </r>
  <r>
    <x v="3"/>
    <n v="0.63953488372093004"/>
  </r>
  <r>
    <x v="3"/>
    <n v="0.69767441860465096"/>
  </r>
  <r>
    <x v="3"/>
    <n v="0.69767441860465096"/>
  </r>
  <r>
    <x v="3"/>
    <n v="0.67441860465116199"/>
  </r>
  <r>
    <x v="3"/>
    <n v="0.69767441860465096"/>
  </r>
  <r>
    <x v="3"/>
    <n v="0.72093023255813904"/>
  </r>
  <r>
    <x v="3"/>
    <n v="0.67441860465116199"/>
  </r>
  <r>
    <x v="3"/>
    <n v="0.69767441860465096"/>
  </r>
  <r>
    <x v="3"/>
    <n v="0.67441860465116199"/>
  </r>
  <r>
    <x v="3"/>
    <n v="0.67441860465116199"/>
  </r>
  <r>
    <x v="3"/>
    <n v="0.63953488372093004"/>
  </r>
  <r>
    <x v="3"/>
    <n v="0.81395348837209303"/>
  </r>
  <r>
    <x v="3"/>
    <n v="0.79069767441860395"/>
  </r>
  <r>
    <x v="3"/>
    <n v="0.68604651162790697"/>
  </r>
  <r>
    <x v="3"/>
    <n v="0.76744186046511598"/>
  </r>
  <r>
    <x v="3"/>
    <n v="0.65116279069767402"/>
  </r>
  <r>
    <x v="3"/>
    <n v="0.69767441860465096"/>
  </r>
  <r>
    <x v="3"/>
    <n v="0.72093023255813904"/>
  </r>
  <r>
    <x v="3"/>
    <n v="0.74418604651162801"/>
  </r>
  <r>
    <x v="3"/>
    <n v="0.76744186046511598"/>
  </r>
  <r>
    <x v="3"/>
    <n v="0.72093023255813904"/>
  </r>
  <r>
    <x v="3"/>
    <n v="0.76744186046511598"/>
  </r>
  <r>
    <x v="3"/>
    <n v="0.63953488372093004"/>
  </r>
  <r>
    <x v="3"/>
    <n v="0.70930232558139505"/>
  </r>
  <r>
    <x v="3"/>
    <n v="0.62790697674418605"/>
  </r>
  <r>
    <x v="3"/>
    <n v="0.74418604651162801"/>
  </r>
  <r>
    <x v="3"/>
    <n v="0.30232558139534799"/>
  </r>
  <r>
    <x v="3"/>
    <n v="0.69767441860465096"/>
  </r>
  <r>
    <x v="3"/>
    <n v="0.73255813953488302"/>
  </r>
  <r>
    <x v="3"/>
    <n v="0.68604651162790697"/>
  </r>
  <r>
    <x v="3"/>
    <n v="0.290697674418604"/>
  </r>
  <r>
    <x v="3"/>
    <n v="0.75581395348837199"/>
  </r>
  <r>
    <x v="3"/>
    <n v="0.76744186046511598"/>
  </r>
  <r>
    <x v="3"/>
    <n v="0.81395348837209303"/>
  </r>
  <r>
    <x v="3"/>
    <n v="0.62790697674418605"/>
  </r>
  <r>
    <x v="3"/>
    <n v="0.74418604651162801"/>
  </r>
  <r>
    <x v="3"/>
    <n v="0.76744186046511598"/>
  </r>
  <r>
    <x v="3"/>
    <n v="0.70930232558139505"/>
  </r>
  <r>
    <x v="3"/>
    <n v="0.67441860465116199"/>
  </r>
  <r>
    <x v="3"/>
    <n v="0.72093023255813904"/>
  </r>
  <r>
    <x v="3"/>
    <n v="0.73255813953488302"/>
  </r>
  <r>
    <x v="3"/>
    <n v="0.69767441860465096"/>
  </r>
  <r>
    <x v="3"/>
    <n v="0.40697674418604601"/>
  </r>
  <r>
    <x v="3"/>
    <n v="0.39534883720930197"/>
  </r>
  <r>
    <x v="3"/>
    <n v="0.77906976744185996"/>
  </r>
  <r>
    <x v="3"/>
    <n v="0.66279069767441801"/>
  </r>
  <r>
    <x v="3"/>
    <n v="0.68604651162790697"/>
  </r>
  <r>
    <x v="3"/>
    <n v="0.68604651162790697"/>
  </r>
  <r>
    <x v="3"/>
    <n v="0.372093023255814"/>
  </r>
  <r>
    <x v="3"/>
    <n v="0.79069767441860395"/>
  </r>
  <r>
    <x v="3"/>
    <n v="0.39534883720930197"/>
  </r>
  <r>
    <x v="3"/>
    <n v="0.70930232558139505"/>
  </r>
  <r>
    <x v="3"/>
    <n v="0.67441860465116199"/>
  </r>
  <r>
    <x v="3"/>
    <n v="0.581395348837209"/>
  </r>
  <r>
    <x v="3"/>
    <n v="0.70930232558139505"/>
  </r>
  <r>
    <x v="3"/>
    <n v="0.73255813953488302"/>
  </r>
  <r>
    <x v="3"/>
    <n v="0.62790697674418605"/>
  </r>
  <r>
    <x v="3"/>
    <n v="0.69767441860465096"/>
  </r>
  <r>
    <x v="3"/>
    <n v="0.54651162790697605"/>
  </r>
  <r>
    <x v="3"/>
    <n v="0.70930232558139505"/>
  </r>
  <r>
    <x v="3"/>
    <n v="0.65116279069767402"/>
  </r>
  <r>
    <x v="3"/>
    <n v="0.62790697674418605"/>
  </r>
  <r>
    <x v="3"/>
    <n v="0.80232558139534804"/>
  </r>
  <r>
    <x v="3"/>
    <n v="0.68604651162790697"/>
  </r>
  <r>
    <x v="3"/>
    <n v="0.77906976744185996"/>
  </r>
  <r>
    <x v="3"/>
    <n v="0.77906976744185996"/>
  </r>
  <r>
    <x v="3"/>
    <n v="0.80232558139534804"/>
  </r>
  <r>
    <x v="3"/>
    <n v="0.74418604651162801"/>
  </r>
  <r>
    <x v="3"/>
    <n v="0.61627906976744096"/>
  </r>
  <r>
    <x v="3"/>
    <n v="0.75581395348837199"/>
  </r>
  <r>
    <x v="3"/>
    <n v="0.68604651162790697"/>
  </r>
  <r>
    <x v="3"/>
    <n v="0.67441860465116199"/>
  </r>
  <r>
    <x v="3"/>
    <n v="0.77906976744185996"/>
  </r>
  <r>
    <x v="3"/>
    <n v="0.69767441860465096"/>
  </r>
  <r>
    <x v="3"/>
    <n v="0.69767441860465096"/>
  </r>
  <r>
    <x v="3"/>
    <n v="0.75581395348837199"/>
  </r>
  <r>
    <x v="3"/>
    <n v="0.72093023255813904"/>
  </r>
  <r>
    <x v="3"/>
    <n v="0.73255813953488302"/>
  </r>
  <r>
    <x v="3"/>
    <n v="0.76744186046511598"/>
  </r>
  <r>
    <x v="3"/>
    <n v="0.70930232558139505"/>
  </r>
  <r>
    <x v="3"/>
    <n v="0.74418604651162801"/>
  </r>
  <r>
    <x v="3"/>
    <n v="0.59302325581395299"/>
  </r>
  <r>
    <x v="3"/>
    <n v="0.70930232558139505"/>
  </r>
  <r>
    <x v="4"/>
    <n v="0.41860465116279"/>
  </r>
  <r>
    <x v="4"/>
    <n v="0.44186046511627902"/>
  </r>
  <r>
    <x v="4"/>
    <n v="0.77906976744185996"/>
  </r>
  <r>
    <x v="4"/>
    <n v="0.68604651162790697"/>
  </r>
  <r>
    <x v="4"/>
    <n v="0.41860465116279"/>
  </r>
  <r>
    <x v="4"/>
    <n v="0.79069767441860395"/>
  </r>
  <r>
    <x v="4"/>
    <n v="0.44186046511627902"/>
  </r>
  <r>
    <x v="4"/>
    <n v="0.68604651162790697"/>
  </r>
  <r>
    <x v="4"/>
    <n v="0.72093023255813904"/>
  </r>
  <r>
    <x v="4"/>
    <n v="0.80232558139534804"/>
  </r>
  <r>
    <x v="4"/>
    <n v="0.73255813953488302"/>
  </r>
  <r>
    <x v="4"/>
    <n v="0.70930232558139505"/>
  </r>
  <r>
    <x v="4"/>
    <n v="0.63953488372093004"/>
  </r>
  <r>
    <x v="4"/>
    <n v="0.80232558139534804"/>
  </r>
  <r>
    <x v="4"/>
    <n v="0.52325581395348797"/>
  </r>
  <r>
    <x v="4"/>
    <n v="0.74418604651162801"/>
  </r>
  <r>
    <x v="4"/>
    <n v="0.36046511627906902"/>
  </r>
  <r>
    <x v="4"/>
    <n v="0.74418604651162801"/>
  </r>
  <r>
    <x v="4"/>
    <n v="0.581395348837209"/>
  </r>
  <r>
    <x v="4"/>
    <n v="0.68604651162790697"/>
  </r>
  <r>
    <x v="4"/>
    <n v="0.69767441860465096"/>
  </r>
  <r>
    <x v="4"/>
    <n v="0.72093023255813904"/>
  </r>
  <r>
    <x v="4"/>
    <n v="0.41860465116279"/>
  </r>
  <r>
    <x v="4"/>
    <n v="0.82558139534883701"/>
  </r>
  <r>
    <x v="4"/>
    <n v="0.56976744186046502"/>
  </r>
  <r>
    <x v="4"/>
    <n v="0.68604651162790697"/>
  </r>
  <r>
    <x v="4"/>
    <n v="0.65116279069767402"/>
  </r>
  <r>
    <x v="4"/>
    <n v="0.31395348837209303"/>
  </r>
  <r>
    <x v="4"/>
    <n v="0.70930232558139505"/>
  </r>
  <r>
    <x v="4"/>
    <n v="0.44186046511627902"/>
  </r>
  <r>
    <x v="4"/>
    <n v="0.68604651162790697"/>
  </r>
  <r>
    <x v="4"/>
    <n v="0.79069767441860395"/>
  </r>
  <r>
    <x v="4"/>
    <n v="0.68604651162790697"/>
  </r>
  <r>
    <x v="4"/>
    <n v="0.79069767441860395"/>
  </r>
  <r>
    <x v="4"/>
    <n v="0.63953488372093004"/>
  </r>
  <r>
    <x v="4"/>
    <n v="0.76744186046511598"/>
  </r>
  <r>
    <x v="4"/>
    <n v="0.70930232558139505"/>
  </r>
  <r>
    <x v="4"/>
    <n v="0.73255813953488302"/>
  </r>
  <r>
    <x v="4"/>
    <n v="0.73255813953488302"/>
  </r>
  <r>
    <x v="4"/>
    <n v="0.67441860465116199"/>
  </r>
  <r>
    <x v="4"/>
    <n v="0.68604651162790697"/>
  </r>
  <r>
    <x v="4"/>
    <n v="0.54651162790697605"/>
  </r>
  <r>
    <x v="4"/>
    <n v="0.74418604651162801"/>
  </r>
  <r>
    <x v="4"/>
    <n v="0.67441860465116199"/>
  </r>
  <r>
    <x v="4"/>
    <n v="0.69767441860465096"/>
  </r>
  <r>
    <x v="4"/>
    <n v="0.72093023255813904"/>
  </r>
  <r>
    <x v="4"/>
    <n v="0.77906976744185996"/>
  </r>
  <r>
    <x v="4"/>
    <n v="0.34883720930232498"/>
  </r>
  <r>
    <x v="4"/>
    <n v="0.73255813953488302"/>
  </r>
  <r>
    <x v="4"/>
    <n v="0.72093023255813904"/>
  </r>
  <r>
    <x v="4"/>
    <n v="0.72093023255813904"/>
  </r>
  <r>
    <x v="4"/>
    <n v="0.54651162790697605"/>
  </r>
  <r>
    <x v="4"/>
    <n v="0.67441860465116199"/>
  </r>
  <r>
    <x v="4"/>
    <n v="0.581395348837209"/>
  </r>
  <r>
    <x v="4"/>
    <n v="0.73255813953488302"/>
  </r>
  <r>
    <x v="4"/>
    <n v="0.337209302325581"/>
  </r>
  <r>
    <x v="4"/>
    <n v="0.70930232558139505"/>
  </r>
  <r>
    <x v="4"/>
    <n v="0.63953488372093004"/>
  </r>
  <r>
    <x v="4"/>
    <n v="0.63953488372093004"/>
  </r>
  <r>
    <x v="4"/>
    <n v="0.65116279069767402"/>
  </r>
  <r>
    <x v="4"/>
    <n v="0.68604651162790697"/>
  </r>
  <r>
    <x v="4"/>
    <n v="0.581395348837209"/>
  </r>
  <r>
    <x v="4"/>
    <n v="0.72093023255813904"/>
  </r>
  <r>
    <x v="4"/>
    <n v="0.73255813953488302"/>
  </r>
  <r>
    <x v="4"/>
    <n v="0.67441860465116199"/>
  </r>
  <r>
    <x v="4"/>
    <n v="0.66279069767441801"/>
  </r>
  <r>
    <x v="4"/>
    <n v="0.75581395348837199"/>
  </r>
  <r>
    <x v="4"/>
    <n v="0.65116279069767402"/>
  </r>
  <r>
    <x v="4"/>
    <n v="0.67441860465116199"/>
  </r>
  <r>
    <x v="4"/>
    <n v="0.69767441860465096"/>
  </r>
  <r>
    <x v="4"/>
    <n v="0.70930232558139505"/>
  </r>
  <r>
    <x v="4"/>
    <n v="0.69767441860465096"/>
  </r>
  <r>
    <x v="4"/>
    <n v="0.43023255813953398"/>
  </r>
  <r>
    <x v="4"/>
    <n v="0.65116279069767402"/>
  </r>
  <r>
    <x v="4"/>
    <n v="0.69767441860465096"/>
  </r>
  <r>
    <x v="4"/>
    <n v="0.54651162790697605"/>
  </r>
  <r>
    <x v="4"/>
    <n v="0.70930232558139505"/>
  </r>
  <r>
    <x v="4"/>
    <n v="0.69767441860465096"/>
  </r>
  <r>
    <x v="4"/>
    <n v="0.44186046511627902"/>
  </r>
  <r>
    <x v="4"/>
    <n v="0.68604651162790697"/>
  </r>
  <r>
    <x v="4"/>
    <n v="0.56976744186046502"/>
  </r>
  <r>
    <x v="4"/>
    <n v="0.67441860465116199"/>
  </r>
  <r>
    <x v="4"/>
    <n v="0.56976744186046502"/>
  </r>
  <r>
    <x v="4"/>
    <n v="0.76744186046511598"/>
  </r>
  <r>
    <x v="4"/>
    <n v="0.70930232558139505"/>
  </r>
  <r>
    <x v="4"/>
    <n v="0.76744186046511598"/>
  </r>
  <r>
    <x v="4"/>
    <n v="0.66279069767441801"/>
  </r>
  <r>
    <x v="4"/>
    <n v="0.67441860465116199"/>
  </r>
  <r>
    <x v="4"/>
    <n v="0.62790697674418605"/>
  </r>
  <r>
    <x v="4"/>
    <n v="0.70930232558139505"/>
  </r>
  <r>
    <x v="4"/>
    <n v="0.72093023255813904"/>
  </r>
  <r>
    <x v="4"/>
    <n v="0.52325581395348797"/>
  </r>
  <r>
    <x v="4"/>
    <n v="0.60465116279069697"/>
  </r>
  <r>
    <x v="4"/>
    <n v="0.68604651162790697"/>
  </r>
  <r>
    <x v="4"/>
    <n v="0.80232558139534804"/>
  </r>
  <r>
    <x v="4"/>
    <n v="0.68604651162790697"/>
  </r>
  <r>
    <x v="4"/>
    <n v="0.70930232558139505"/>
  </r>
  <r>
    <x v="4"/>
    <n v="0.72093023255813904"/>
  </r>
  <r>
    <x v="4"/>
    <n v="0.74418604651162801"/>
  </r>
  <r>
    <x v="4"/>
    <n v="0.36046511627906902"/>
  </r>
  <r>
    <x v="5"/>
    <n v="0.69767441860465096"/>
  </r>
  <r>
    <x v="5"/>
    <n v="0.68604651162790697"/>
  </r>
  <r>
    <x v="5"/>
    <n v="0.67441860465116199"/>
  </r>
  <r>
    <x v="5"/>
    <n v="0.79069767441860395"/>
  </r>
  <r>
    <x v="5"/>
    <n v="0.77906976744185996"/>
  </r>
  <r>
    <x v="5"/>
    <n v="0.72093023255813904"/>
  </r>
  <r>
    <x v="5"/>
    <n v="0.75581395348837199"/>
  </r>
  <r>
    <x v="5"/>
    <n v="0.79069767441860395"/>
  </r>
  <r>
    <x v="5"/>
    <n v="0.24418604651162701"/>
  </r>
  <r>
    <x v="5"/>
    <n v="0.76744186046511598"/>
  </r>
  <r>
    <x v="5"/>
    <n v="0.67441860465116199"/>
  </r>
  <r>
    <x v="5"/>
    <n v="0.74418604651162801"/>
  </r>
  <r>
    <x v="5"/>
    <n v="0.70930232558139505"/>
  </r>
  <r>
    <x v="5"/>
    <n v="0.74418604651162801"/>
  </r>
  <r>
    <x v="5"/>
    <n v="0.68604651162790697"/>
  </r>
  <r>
    <x v="5"/>
    <n v="0.73255813953488302"/>
  </r>
  <r>
    <x v="5"/>
    <n v="0.74418604651162801"/>
  </r>
  <r>
    <x v="5"/>
    <n v="0.36046511627906902"/>
  </r>
  <r>
    <x v="5"/>
    <n v="0.62790697674418605"/>
  </r>
  <r>
    <x v="5"/>
    <n v="0.62790697674418605"/>
  </r>
  <r>
    <x v="5"/>
    <n v="0.52325581395348797"/>
  </r>
  <r>
    <x v="5"/>
    <n v="0.72093023255813904"/>
  </r>
  <r>
    <x v="5"/>
    <n v="0.68604651162790697"/>
  </r>
  <r>
    <x v="5"/>
    <n v="0.72093023255813904"/>
  </r>
  <r>
    <x v="5"/>
    <n v="0.39534883720930197"/>
  </r>
  <r>
    <x v="5"/>
    <n v="0.66279069767441801"/>
  </r>
  <r>
    <x v="5"/>
    <n v="0.27906976744186002"/>
  </r>
  <r>
    <x v="5"/>
    <n v="0.79069767441860395"/>
  </r>
  <r>
    <x v="5"/>
    <n v="0.79069767441860395"/>
  </r>
  <r>
    <x v="5"/>
    <n v="0.77906976744185996"/>
  </r>
  <r>
    <x v="5"/>
    <n v="0.73255813953488302"/>
  </r>
  <r>
    <x v="5"/>
    <n v="0.74418604651162801"/>
  </r>
  <r>
    <x v="5"/>
    <n v="0.53488372093023195"/>
  </r>
  <r>
    <x v="5"/>
    <n v="0.70930232558139505"/>
  </r>
  <r>
    <x v="5"/>
    <n v="0.77906976744185996"/>
  </r>
  <r>
    <x v="5"/>
    <n v="0.52325581395348797"/>
  </r>
  <r>
    <x v="5"/>
    <n v="0.75581395348837199"/>
  </r>
  <r>
    <x v="5"/>
    <n v="0.68604651162790697"/>
  </r>
  <r>
    <x v="5"/>
    <n v="0.69767441860465096"/>
  </r>
  <r>
    <x v="5"/>
    <n v="0.76744186046511598"/>
  </r>
  <r>
    <x v="5"/>
    <n v="0.73255813953488302"/>
  </r>
  <r>
    <x v="5"/>
    <n v="0.60465116279069697"/>
  </r>
  <r>
    <x v="5"/>
    <n v="0.72093023255813904"/>
  </r>
  <r>
    <x v="5"/>
    <n v="0.68604651162790697"/>
  </r>
  <r>
    <x v="5"/>
    <n v="0.41860465116279"/>
  </r>
  <r>
    <x v="5"/>
    <n v="0.53488372093023195"/>
  </r>
  <r>
    <x v="5"/>
    <n v="0.24418604651162701"/>
  </r>
  <r>
    <x v="5"/>
    <n v="0.66279069767441801"/>
  </r>
  <r>
    <x v="5"/>
    <n v="0.73255813953488302"/>
  </r>
  <r>
    <x v="5"/>
    <n v="0.56976744186046502"/>
  </r>
  <r>
    <x v="5"/>
    <n v="0.76744186046511598"/>
  </r>
  <r>
    <x v="5"/>
    <n v="0.73255813953488302"/>
  </r>
  <r>
    <x v="5"/>
    <n v="0.73255813953488302"/>
  </r>
  <r>
    <x v="5"/>
    <n v="0.73255813953488302"/>
  </r>
  <r>
    <x v="5"/>
    <n v="0.56976744186046502"/>
  </r>
  <r>
    <x v="5"/>
    <n v="0.72093023255813904"/>
  </r>
  <r>
    <x v="5"/>
    <n v="0.67441860465116199"/>
  </r>
  <r>
    <x v="5"/>
    <n v="0.61627906976744096"/>
  </r>
  <r>
    <x v="5"/>
    <n v="0.76744186046511598"/>
  </r>
  <r>
    <x v="5"/>
    <n v="0.75581395348837199"/>
  </r>
  <r>
    <x v="5"/>
    <n v="0.67441860465116199"/>
  </r>
  <r>
    <x v="5"/>
    <n v="0.72093023255813904"/>
  </r>
  <r>
    <x v="5"/>
    <n v="0.75581395348837199"/>
  </r>
  <r>
    <x v="5"/>
    <n v="0.70930232558139505"/>
  </r>
  <r>
    <x v="5"/>
    <n v="0.60465116279069697"/>
  </r>
  <r>
    <x v="5"/>
    <n v="0.75581395348837199"/>
  </r>
  <r>
    <x v="5"/>
    <n v="0.62790697674418605"/>
  </r>
  <r>
    <x v="5"/>
    <n v="0.68604651162790697"/>
  </r>
  <r>
    <x v="5"/>
    <n v="0.65116279069767402"/>
  </r>
  <r>
    <x v="5"/>
    <n v="0.77906976744185996"/>
  </r>
  <r>
    <x v="5"/>
    <n v="0.27906976744186002"/>
  </r>
  <r>
    <x v="5"/>
    <n v="0.39534883720930197"/>
  </r>
  <r>
    <x v="5"/>
    <n v="0.76744186046511598"/>
  </r>
  <r>
    <x v="5"/>
    <n v="0.60465116279069697"/>
  </r>
  <r>
    <x v="5"/>
    <n v="0.75581395348837199"/>
  </r>
  <r>
    <x v="5"/>
    <n v="0.72093023255813904"/>
  </r>
  <r>
    <x v="5"/>
    <n v="0.69767441860465096"/>
  </r>
  <r>
    <x v="5"/>
    <n v="0.73255813953488302"/>
  </r>
  <r>
    <x v="5"/>
    <n v="0.5"/>
  </r>
  <r>
    <x v="5"/>
    <n v="0.66279069767441801"/>
  </r>
  <r>
    <x v="5"/>
    <n v="0.70930232558139505"/>
  </r>
  <r>
    <x v="5"/>
    <n v="0.67441860465116199"/>
  </r>
  <r>
    <x v="5"/>
    <n v="0.75581395348837199"/>
  </r>
  <r>
    <x v="5"/>
    <n v="0.80232558139534804"/>
  </r>
  <r>
    <x v="5"/>
    <n v="0.73255813953488302"/>
  </r>
  <r>
    <x v="5"/>
    <n v="0.337209302325581"/>
  </r>
  <r>
    <x v="5"/>
    <n v="0.56976744186046502"/>
  </r>
  <r>
    <x v="5"/>
    <n v="0.26744186046511598"/>
  </r>
  <r>
    <x v="5"/>
    <n v="0.70930232558139505"/>
  </r>
  <r>
    <x v="5"/>
    <n v="0.69767441860465096"/>
  </r>
  <r>
    <x v="5"/>
    <n v="0.68604651162790697"/>
  </r>
  <r>
    <x v="5"/>
    <n v="0.69767441860465096"/>
  </r>
  <r>
    <x v="5"/>
    <n v="0.54651162790697605"/>
  </r>
  <r>
    <x v="5"/>
    <n v="0.77906976744185996"/>
  </r>
  <r>
    <x v="5"/>
    <n v="0.73255813953488302"/>
  </r>
  <r>
    <x v="5"/>
    <n v="0.69767441860465096"/>
  </r>
  <r>
    <x v="5"/>
    <n v="0.70930232558139505"/>
  </r>
  <r>
    <x v="5"/>
    <n v="0.70930232558139505"/>
  </r>
  <r>
    <x v="5"/>
    <n v="0.70930232558139505"/>
  </r>
  <r>
    <x v="5"/>
    <n v="0.76744186046511598"/>
  </r>
  <r>
    <x v="6"/>
    <n v="0.73255813953488302"/>
  </r>
  <r>
    <x v="6"/>
    <n v="0.75581395348837199"/>
  </r>
  <r>
    <x v="6"/>
    <n v="0.337209302325581"/>
  </r>
  <r>
    <x v="6"/>
    <n v="0.70930232558139505"/>
  </r>
  <r>
    <x v="6"/>
    <n v="0.66279069767441801"/>
  </r>
  <r>
    <x v="6"/>
    <n v="0.68604651162790697"/>
  </r>
  <r>
    <x v="6"/>
    <n v="0.69767441860465096"/>
  </r>
  <r>
    <x v="6"/>
    <n v="0.70930232558139505"/>
  </r>
  <r>
    <x v="6"/>
    <n v="0.73255813953488302"/>
  </r>
  <r>
    <x v="6"/>
    <n v="0.61627906976744096"/>
  </r>
  <r>
    <x v="6"/>
    <n v="0.67441860465116199"/>
  </r>
  <r>
    <x v="6"/>
    <n v="0.68604651162790697"/>
  </r>
  <r>
    <x v="6"/>
    <n v="0.45348837209302301"/>
  </r>
  <r>
    <x v="6"/>
    <n v="0.63953488372093004"/>
  </r>
  <r>
    <x v="6"/>
    <n v="0.59302325581395299"/>
  </r>
  <r>
    <x v="6"/>
    <n v="0.72093023255813904"/>
  </r>
  <r>
    <x v="6"/>
    <n v="0.63953488372093004"/>
  </r>
  <r>
    <x v="6"/>
    <n v="0.75581395348837199"/>
  </r>
  <r>
    <x v="6"/>
    <n v="0.73255813953488302"/>
  </r>
  <r>
    <x v="6"/>
    <n v="0.60465116279069697"/>
  </r>
  <r>
    <x v="6"/>
    <n v="0.372093023255814"/>
  </r>
  <r>
    <x v="6"/>
    <n v="0.34883720930232498"/>
  </r>
  <r>
    <x v="6"/>
    <n v="0.39534883720930197"/>
  </r>
  <r>
    <x v="6"/>
    <n v="0.74418604651162801"/>
  </r>
  <r>
    <x v="6"/>
    <n v="0.44186046511627902"/>
  </r>
  <r>
    <x v="6"/>
    <n v="0.74418604651162801"/>
  </r>
  <r>
    <x v="6"/>
    <n v="0.70930232558139505"/>
  </r>
  <r>
    <x v="6"/>
    <n v="0.67441860465116199"/>
  </r>
  <r>
    <x v="6"/>
    <n v="0.67441860465116199"/>
  </r>
  <r>
    <x v="6"/>
    <n v="0.60465116279069697"/>
  </r>
  <r>
    <x v="6"/>
    <n v="0.36046511627906902"/>
  </r>
  <r>
    <x v="6"/>
    <n v="0.56976744186046502"/>
  </r>
  <r>
    <x v="6"/>
    <n v="0.55813953488372003"/>
  </r>
  <r>
    <x v="6"/>
    <n v="0.73255813953488302"/>
  </r>
  <r>
    <x v="6"/>
    <n v="0.51162790697674398"/>
  </r>
  <r>
    <x v="6"/>
    <n v="0.34883720930232498"/>
  </r>
  <r>
    <x v="6"/>
    <n v="0.67441860465116199"/>
  </r>
  <r>
    <x v="6"/>
    <n v="0.69767441860465096"/>
  </r>
  <r>
    <x v="6"/>
    <n v="0.67441860465116199"/>
  </r>
  <r>
    <x v="6"/>
    <n v="0.66279069767441801"/>
  </r>
  <r>
    <x v="6"/>
    <n v="0.45348837209302301"/>
  </r>
  <r>
    <x v="6"/>
    <n v="0.72093023255813904"/>
  </r>
  <r>
    <x v="6"/>
    <n v="0.69767441860465096"/>
  </r>
  <r>
    <x v="6"/>
    <n v="0.72093023255813904"/>
  </r>
  <r>
    <x v="6"/>
    <n v="0.61627906976744096"/>
  </r>
  <r>
    <x v="6"/>
    <n v="0.52325581395348797"/>
  </r>
  <r>
    <x v="6"/>
    <n v="0.77906976744185996"/>
  </r>
  <r>
    <x v="6"/>
    <n v="0.66279069767441801"/>
  </r>
  <r>
    <x v="6"/>
    <n v="0.69767441860465096"/>
  </r>
  <r>
    <x v="6"/>
    <n v="0.66279069767441801"/>
  </r>
  <r>
    <x v="6"/>
    <n v="0.73255813953488302"/>
  </r>
  <r>
    <x v="6"/>
    <n v="0.63953488372093004"/>
  </r>
  <r>
    <x v="6"/>
    <n v="0.73255813953488302"/>
  </r>
  <r>
    <x v="6"/>
    <n v="0.66279069767441801"/>
  </r>
  <r>
    <x v="6"/>
    <n v="0.69767441860465096"/>
  </r>
  <r>
    <x v="6"/>
    <n v="0.39534883720930197"/>
  </r>
  <r>
    <x v="6"/>
    <n v="0.67441860465116199"/>
  </r>
  <r>
    <x v="6"/>
    <n v="0.40697674418604601"/>
  </r>
  <r>
    <x v="6"/>
    <n v="0.68604651162790697"/>
  </r>
  <r>
    <x v="6"/>
    <n v="0.67441860465116199"/>
  </r>
  <r>
    <x v="6"/>
    <n v="0.72093023255813904"/>
  </r>
  <r>
    <x v="6"/>
    <n v="0.66279069767441801"/>
  </r>
  <r>
    <x v="6"/>
    <n v="0.65116279069767402"/>
  </r>
  <r>
    <x v="6"/>
    <n v="0.70930232558139505"/>
  </r>
  <r>
    <x v="6"/>
    <n v="0.41860465116279"/>
  </r>
  <r>
    <x v="6"/>
    <n v="0.63953488372093004"/>
  </r>
  <r>
    <x v="6"/>
    <n v="0.68604651162790697"/>
  </r>
  <r>
    <x v="6"/>
    <n v="0.39534883720930197"/>
  </r>
  <r>
    <x v="6"/>
    <n v="0.70930232558139505"/>
  </r>
  <r>
    <x v="6"/>
    <n v="0.68604651162790697"/>
  </r>
  <r>
    <x v="6"/>
    <n v="0.81395348837209303"/>
  </r>
  <r>
    <x v="6"/>
    <n v="0.34883720930232498"/>
  </r>
  <r>
    <x v="6"/>
    <n v="0.67441860465116199"/>
  </r>
  <r>
    <x v="6"/>
    <n v="0.66279069767441801"/>
  </r>
  <r>
    <x v="6"/>
    <n v="0.75581395348837199"/>
  </r>
  <r>
    <x v="6"/>
    <n v="0.337209302325581"/>
  </r>
  <r>
    <x v="6"/>
    <n v="0.73255813953488302"/>
  </r>
  <r>
    <x v="6"/>
    <n v="0.66279069767441801"/>
  </r>
  <r>
    <x v="6"/>
    <n v="0.67441860465116199"/>
  </r>
  <r>
    <x v="6"/>
    <n v="0.68604651162790697"/>
  </r>
  <r>
    <x v="6"/>
    <n v="0.73255813953488302"/>
  </r>
  <r>
    <x v="6"/>
    <n v="0.77906976744185996"/>
  </r>
  <r>
    <x v="6"/>
    <n v="0.65116279069767402"/>
  </r>
  <r>
    <x v="6"/>
    <n v="0.76744186046511598"/>
  </r>
  <r>
    <x v="6"/>
    <n v="0.67441860465116199"/>
  </r>
  <r>
    <x v="6"/>
    <n v="0.70930232558139505"/>
  </r>
  <r>
    <x v="6"/>
    <n v="0.62790697674418605"/>
  </r>
  <r>
    <x v="6"/>
    <n v="0.70930232558139505"/>
  </r>
  <r>
    <x v="6"/>
    <n v="0.62790697674418605"/>
  </r>
  <r>
    <x v="6"/>
    <n v="0.67441860465116199"/>
  </r>
  <r>
    <x v="6"/>
    <n v="0.69767441860465096"/>
  </r>
  <r>
    <x v="6"/>
    <n v="0.72093023255813904"/>
  </r>
  <r>
    <x v="6"/>
    <n v="0.290697674418604"/>
  </r>
  <r>
    <x v="6"/>
    <n v="0.66279069767441801"/>
  </r>
  <r>
    <x v="6"/>
    <n v="0.32558139534883701"/>
  </r>
  <r>
    <x v="6"/>
    <n v="0.68604651162790697"/>
  </r>
  <r>
    <x v="6"/>
    <n v="0.66279069767441801"/>
  </r>
  <r>
    <x v="6"/>
    <n v="0.63953488372093004"/>
  </r>
  <r>
    <x v="6"/>
    <n v="0.69767441860465096"/>
  </r>
  <r>
    <x v="6"/>
    <n v="0.813953488372093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5164E-B7AE-4CFA-B602-BEA70308FBDA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X_EPOCHS">
  <location ref="E26:F34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9175E-C4CE-4A7E-9FEE-6F505C8DC6EC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_IMP_EPOCHS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F6A64-A057-4EDA-9858-945040D2FBA6}" name="PivotTable9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EARNING_RATE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C048B-82B9-4823-9865-19CBDF486694}" name="PivotTable1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RROR_TOLERANCE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17C94-A16A-439E-B2C2-E7C7F5038479}" name="PivotTable15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UM_HIDDEN_NODES">
  <location ref="E4:F12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EF25D-0401-40A8-B6EC-6CE977FAFF6C}" name="MAX_EPOCHS" displayName="MAX_EPOCHS" ref="B2:C702" totalsRowShown="0" headerRowDxfId="13" dataDxfId="12" headerRowBorderDxfId="10" tableBorderDxfId="11" totalsRowBorderDxfId="9">
  <autoFilter ref="B2:C702" xr:uid="{8B8EF25D-0401-40A8-B6EC-6CE977FAFF6C}"/>
  <tableColumns count="2">
    <tableColumn id="1" xr3:uid="{C7EFC495-1E6E-45AA-B0D2-21D40E93DF93}" name="MAX_EPOCHS" dataDxfId="8"/>
    <tableColumn id="2" xr3:uid="{94535FAB-28E8-45E7-8C87-C5FC5670E623}" name="Accuracy (%)" dataDxfId="7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45433A-2BBA-456E-B8BF-FF274AA233C8}" name="NO_IMP_EPOCHS" displayName="NO_IMP_EPOCHS" ref="B2:C702" totalsRowShown="0">
  <autoFilter ref="B2:C702" xr:uid="{0B45433A-2BBA-456E-B8BF-FF274AA233C8}"/>
  <tableColumns count="2">
    <tableColumn id="1" xr3:uid="{A093685E-47DB-4416-BB4A-31E7CEF2529C}" name="NO_IMP_EPOCHS"/>
    <tableColumn id="2" xr3:uid="{5BBA0712-92F3-40FB-A71C-F2685AE3A1E6}" name="Accuracy (%)" dataDxfId="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3ED4B-4581-4C44-B075-A0AA4A5D55F2}" name="LEARNING_RATE" displayName="LEARNING_RATE" ref="B2:C702" totalsRowShown="0">
  <autoFilter ref="B2:C702" xr:uid="{6513ED4B-4581-4C44-B075-A0AA4A5D55F2}"/>
  <tableColumns count="2">
    <tableColumn id="1" xr3:uid="{AB1619DC-36B0-43FC-80D0-F0237052D1D6}" name="LEARNING_RATE"/>
    <tableColumn id="2" xr3:uid="{10EF35D9-B1A0-4B33-A26D-6DA0E5917389}" name="Accuracy (%)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6D3365-5FB8-4660-AAEC-A93AF3D072EC}" name="ERROR_TOLERANCE" displayName="ERROR_TOLERANCE" ref="B2:C702" totalsRowShown="0">
  <autoFilter ref="B2:C702" xr:uid="{7B6D3365-5FB8-4660-AAEC-A93AF3D072EC}"/>
  <tableColumns count="2">
    <tableColumn id="1" xr3:uid="{B06C64EC-8231-4CC9-8EE1-973C15531D50}" name="ERROR_TOLERANCE"/>
    <tableColumn id="2" xr3:uid="{A2145A4D-8734-48E0-9585-33FC55657BC0}" name="Accuracy (%)" dataDxfId="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8AA717-40DA-4702-AD38-9088BC374B30}" name="NUM_HIDDEN_NODES" displayName="NUM_HIDDEN_NODES" ref="B2:C702" totalsRowShown="0">
  <autoFilter ref="B2:C702" xr:uid="{5B8AA717-40DA-4702-AD38-9088BC374B30}"/>
  <tableColumns count="2">
    <tableColumn id="1" xr3:uid="{2085BF8A-0BD1-452B-A48C-284493BF326E}" name="NUM_HIDDEN_NODES"/>
    <tableColumn id="2" xr3:uid="{47A1EDE1-FA23-4262-9C6F-EAED537EBA77}" name="Accuracy (%)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BEF3D3-2041-4EB7-AE77-0D01F6B06E6C}" name="seeds" displayName="seeds" ref="B2:C102" totalsRowShown="0">
  <autoFilter ref="B2:C102" xr:uid="{7FBEF3D3-2041-4EB7-AE77-0D01F6B06E6C}"/>
  <tableColumns count="2">
    <tableColumn id="1" xr3:uid="{C3DDCF34-8814-449B-8FC6-A1ACCFE60909}" name="SEED"/>
    <tableColumn id="2" xr3:uid="{AD2AB7FB-AB61-44DA-98A2-46F04A880A65}" name="Accuracy (%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314B-014E-434A-B2BC-56DF594F48D1}">
  <dimension ref="B1:F702"/>
  <sheetViews>
    <sheetView zoomScaleNormal="100" workbookViewId="0">
      <selection activeCell="I25" sqref="I25"/>
    </sheetView>
  </sheetViews>
  <sheetFormatPr defaultRowHeight="14.4" x14ac:dyDescent="0.3"/>
  <cols>
    <col min="2" max="2" width="14.21875" customWidth="1"/>
    <col min="3" max="3" width="13.21875" customWidth="1"/>
    <col min="5" max="5" width="15.109375" bestFit="1" customWidth="1"/>
    <col min="6" max="6" width="21.77734375" bestFit="1" customWidth="1"/>
    <col min="7" max="13" width="12" bestFit="1" customWidth="1"/>
  </cols>
  <sheetData>
    <row r="1" spans="2:3" x14ac:dyDescent="0.3">
      <c r="B1" s="3" t="s">
        <v>2</v>
      </c>
      <c r="C1" s="3"/>
    </row>
    <row r="2" spans="2:3" x14ac:dyDescent="0.3">
      <c r="B2" s="2" t="s">
        <v>0</v>
      </c>
      <c r="C2" s="6" t="s">
        <v>1</v>
      </c>
    </row>
    <row r="3" spans="2:3" x14ac:dyDescent="0.3">
      <c r="B3" s="4">
        <v>10</v>
      </c>
      <c r="C3" s="7">
        <v>0.73255813953488302</v>
      </c>
    </row>
    <row r="4" spans="2:3" x14ac:dyDescent="0.3">
      <c r="B4" s="4">
        <v>10</v>
      </c>
      <c r="C4" s="7">
        <v>0.75581395348837199</v>
      </c>
    </row>
    <row r="5" spans="2:3" x14ac:dyDescent="0.3">
      <c r="B5" s="4">
        <v>10</v>
      </c>
      <c r="C5" s="7">
        <v>0.70930232558139505</v>
      </c>
    </row>
    <row r="6" spans="2:3" x14ac:dyDescent="0.3">
      <c r="B6" s="4">
        <v>10</v>
      </c>
      <c r="C6" s="7">
        <v>0.68604651162790697</v>
      </c>
    </row>
    <row r="7" spans="2:3" x14ac:dyDescent="0.3">
      <c r="B7" s="4">
        <v>10</v>
      </c>
      <c r="C7" s="7">
        <v>0.73255813953488302</v>
      </c>
    </row>
    <row r="8" spans="2:3" x14ac:dyDescent="0.3">
      <c r="B8" s="4">
        <v>10</v>
      </c>
      <c r="C8" s="7">
        <v>0.69767441860465096</v>
      </c>
    </row>
    <row r="9" spans="2:3" x14ac:dyDescent="0.3">
      <c r="B9" s="4">
        <v>10</v>
      </c>
      <c r="C9" s="7">
        <v>0.5</v>
      </c>
    </row>
    <row r="10" spans="2:3" x14ac:dyDescent="0.3">
      <c r="B10" s="4">
        <v>10</v>
      </c>
      <c r="C10" s="7">
        <v>0.69767441860465096</v>
      </c>
    </row>
    <row r="11" spans="2:3" x14ac:dyDescent="0.3">
      <c r="B11" s="4">
        <v>10</v>
      </c>
      <c r="C11" s="7">
        <v>0.79069767441860395</v>
      </c>
    </row>
    <row r="12" spans="2:3" x14ac:dyDescent="0.3">
      <c r="B12" s="4">
        <v>10</v>
      </c>
      <c r="C12" s="7">
        <v>0.70930232558139505</v>
      </c>
    </row>
    <row r="13" spans="2:3" x14ac:dyDescent="0.3">
      <c r="B13" s="4">
        <v>10</v>
      </c>
      <c r="C13" s="7">
        <v>0.65116279069767402</v>
      </c>
    </row>
    <row r="14" spans="2:3" x14ac:dyDescent="0.3">
      <c r="B14" s="4">
        <v>10</v>
      </c>
      <c r="C14" s="7">
        <v>0.69767441860465096</v>
      </c>
    </row>
    <row r="15" spans="2:3" x14ac:dyDescent="0.3">
      <c r="B15" s="4">
        <v>10</v>
      </c>
      <c r="C15" s="7">
        <v>0.74418604651162801</v>
      </c>
    </row>
    <row r="16" spans="2:3" x14ac:dyDescent="0.3">
      <c r="B16" s="4">
        <v>10</v>
      </c>
      <c r="C16" s="7">
        <v>0.65116279069767402</v>
      </c>
    </row>
    <row r="17" spans="2:6" x14ac:dyDescent="0.3">
      <c r="B17" s="4">
        <v>10</v>
      </c>
      <c r="C17" s="7">
        <v>0.72093023255813904</v>
      </c>
    </row>
    <row r="18" spans="2:6" x14ac:dyDescent="0.3">
      <c r="B18" s="4">
        <v>10</v>
      </c>
      <c r="C18" s="7">
        <v>0.68604651162790697</v>
      </c>
    </row>
    <row r="19" spans="2:6" x14ac:dyDescent="0.3">
      <c r="B19" s="4">
        <v>10</v>
      </c>
      <c r="C19" s="7">
        <v>0.70930232558139505</v>
      </c>
    </row>
    <row r="20" spans="2:6" x14ac:dyDescent="0.3">
      <c r="B20" s="4">
        <v>10</v>
      </c>
      <c r="C20" s="7">
        <v>0.74418604651162801</v>
      </c>
    </row>
    <row r="21" spans="2:6" x14ac:dyDescent="0.3">
      <c r="B21" s="4">
        <v>10</v>
      </c>
      <c r="C21" s="7">
        <v>0.74418604651162801</v>
      </c>
    </row>
    <row r="22" spans="2:6" x14ac:dyDescent="0.3">
      <c r="B22" s="4">
        <v>10</v>
      </c>
      <c r="C22" s="7">
        <v>0.70930232558139505</v>
      </c>
    </row>
    <row r="23" spans="2:6" x14ac:dyDescent="0.3">
      <c r="B23" s="4">
        <v>10</v>
      </c>
      <c r="C23" s="7">
        <v>0.76744186046511598</v>
      </c>
    </row>
    <row r="24" spans="2:6" x14ac:dyDescent="0.3">
      <c r="B24" s="4">
        <v>10</v>
      </c>
      <c r="C24" s="7">
        <v>0.581395348837209</v>
      </c>
    </row>
    <row r="25" spans="2:6" x14ac:dyDescent="0.3">
      <c r="B25" s="4">
        <v>10</v>
      </c>
      <c r="C25" s="7">
        <v>0.75581395348837199</v>
      </c>
    </row>
    <row r="26" spans="2:6" x14ac:dyDescent="0.3">
      <c r="B26" s="4">
        <v>10</v>
      </c>
      <c r="C26" s="7">
        <v>0.69767441860465096</v>
      </c>
      <c r="E26" s="9" t="s">
        <v>0</v>
      </c>
      <c r="F26" s="1" t="s">
        <v>3</v>
      </c>
    </row>
    <row r="27" spans="2:6" x14ac:dyDescent="0.3">
      <c r="B27" s="4">
        <v>10</v>
      </c>
      <c r="C27" s="7">
        <v>0.67441860465116199</v>
      </c>
      <c r="E27" s="10">
        <v>10</v>
      </c>
      <c r="F27" s="1">
        <v>0.69337209302325542</v>
      </c>
    </row>
    <row r="28" spans="2:6" x14ac:dyDescent="0.3">
      <c r="B28" s="4">
        <v>10</v>
      </c>
      <c r="C28" s="7">
        <v>0.75581395348837199</v>
      </c>
      <c r="E28" s="10">
        <v>25</v>
      </c>
      <c r="F28" s="1">
        <v>0.70058139534883679</v>
      </c>
    </row>
    <row r="29" spans="2:6" x14ac:dyDescent="0.3">
      <c r="B29" s="4">
        <v>10</v>
      </c>
      <c r="C29" s="7">
        <v>0.72093023255813904</v>
      </c>
      <c r="E29" s="10">
        <v>50</v>
      </c>
      <c r="F29" s="1">
        <v>0.69802325581395319</v>
      </c>
    </row>
    <row r="30" spans="2:6" x14ac:dyDescent="0.3">
      <c r="B30" s="4">
        <v>10</v>
      </c>
      <c r="C30" s="7">
        <v>0.77906976744185996</v>
      </c>
      <c r="E30" s="10">
        <v>100</v>
      </c>
      <c r="F30" s="1">
        <v>0.69779069767441815</v>
      </c>
    </row>
    <row r="31" spans="2:6" x14ac:dyDescent="0.3">
      <c r="B31" s="4">
        <v>10</v>
      </c>
      <c r="C31" s="7">
        <v>0.65116279069767402</v>
      </c>
      <c r="E31" s="10">
        <v>200</v>
      </c>
      <c r="F31" s="1">
        <v>0.68848837209302249</v>
      </c>
    </row>
    <row r="32" spans="2:6" x14ac:dyDescent="0.3">
      <c r="B32" s="4">
        <v>10</v>
      </c>
      <c r="C32" s="7">
        <v>0.63953488372093004</v>
      </c>
      <c r="E32" s="10">
        <v>500</v>
      </c>
      <c r="F32" s="1">
        <v>0.68848837209302249</v>
      </c>
    </row>
    <row r="33" spans="2:6" x14ac:dyDescent="0.3">
      <c r="B33" s="4">
        <v>10</v>
      </c>
      <c r="C33" s="7">
        <v>0.73255813953488302</v>
      </c>
      <c r="E33" s="10">
        <v>1000</v>
      </c>
      <c r="F33" s="1">
        <v>0.69430232558139438</v>
      </c>
    </row>
    <row r="34" spans="2:6" x14ac:dyDescent="0.3">
      <c r="B34" s="4">
        <v>10</v>
      </c>
      <c r="C34" s="7">
        <v>0.76744186046511598</v>
      </c>
      <c r="E34" s="10" t="s">
        <v>4</v>
      </c>
      <c r="F34" s="1">
        <v>0.69443521594684643</v>
      </c>
    </row>
    <row r="35" spans="2:6" x14ac:dyDescent="0.3">
      <c r="B35" s="4">
        <v>10</v>
      </c>
      <c r="C35" s="7">
        <v>0.77906976744185996</v>
      </c>
    </row>
    <row r="36" spans="2:6" x14ac:dyDescent="0.3">
      <c r="B36" s="4">
        <v>10</v>
      </c>
      <c r="C36" s="7">
        <v>0.73255813953488302</v>
      </c>
    </row>
    <row r="37" spans="2:6" x14ac:dyDescent="0.3">
      <c r="B37" s="4">
        <v>10</v>
      </c>
      <c r="C37" s="7">
        <v>0.65116279069767402</v>
      </c>
    </row>
    <row r="38" spans="2:6" x14ac:dyDescent="0.3">
      <c r="B38" s="4">
        <v>10</v>
      </c>
      <c r="C38" s="7">
        <v>0.65116279069767402</v>
      </c>
    </row>
    <row r="39" spans="2:6" x14ac:dyDescent="0.3">
      <c r="B39" s="4">
        <v>10</v>
      </c>
      <c r="C39" s="7">
        <v>0.72093023255813904</v>
      </c>
    </row>
    <row r="40" spans="2:6" x14ac:dyDescent="0.3">
      <c r="B40" s="4">
        <v>10</v>
      </c>
      <c r="C40" s="7">
        <v>0.72093023255813904</v>
      </c>
    </row>
    <row r="41" spans="2:6" x14ac:dyDescent="0.3">
      <c r="B41" s="4">
        <v>10</v>
      </c>
      <c r="C41" s="7">
        <v>0.69767441860465096</v>
      </c>
    </row>
    <row r="42" spans="2:6" x14ac:dyDescent="0.3">
      <c r="B42" s="4">
        <v>10</v>
      </c>
      <c r="C42" s="7">
        <v>0.72093023255813904</v>
      </c>
    </row>
    <row r="43" spans="2:6" x14ac:dyDescent="0.3">
      <c r="B43" s="4">
        <v>10</v>
      </c>
      <c r="C43" s="7">
        <v>0.67441860465116199</v>
      </c>
    </row>
    <row r="44" spans="2:6" x14ac:dyDescent="0.3">
      <c r="B44" s="4">
        <v>10</v>
      </c>
      <c r="C44" s="7">
        <v>0.70930232558139505</v>
      </c>
    </row>
    <row r="45" spans="2:6" x14ac:dyDescent="0.3">
      <c r="B45" s="4">
        <v>10</v>
      </c>
      <c r="C45" s="7">
        <v>0.69767441860465096</v>
      </c>
    </row>
    <row r="46" spans="2:6" x14ac:dyDescent="0.3">
      <c r="B46" s="4">
        <v>10</v>
      </c>
      <c r="C46" s="7">
        <v>0.73255813953488302</v>
      </c>
    </row>
    <row r="47" spans="2:6" x14ac:dyDescent="0.3">
      <c r="B47" s="4">
        <v>10</v>
      </c>
      <c r="C47" s="7">
        <v>0.66279069767441801</v>
      </c>
    </row>
    <row r="48" spans="2:6" x14ac:dyDescent="0.3">
      <c r="B48" s="4">
        <v>10</v>
      </c>
      <c r="C48" s="7">
        <v>0.70930232558139505</v>
      </c>
    </row>
    <row r="49" spans="2:3" x14ac:dyDescent="0.3">
      <c r="B49" s="4">
        <v>10</v>
      </c>
      <c r="C49" s="7">
        <v>0.76744186046511598</v>
      </c>
    </row>
    <row r="50" spans="2:3" x14ac:dyDescent="0.3">
      <c r="B50" s="4">
        <v>10</v>
      </c>
      <c r="C50" s="7">
        <v>0.69767441860465096</v>
      </c>
    </row>
    <row r="51" spans="2:3" x14ac:dyDescent="0.3">
      <c r="B51" s="4">
        <v>10</v>
      </c>
      <c r="C51" s="7">
        <v>0.67441860465116199</v>
      </c>
    </row>
    <row r="52" spans="2:3" x14ac:dyDescent="0.3">
      <c r="B52" s="4">
        <v>10</v>
      </c>
      <c r="C52" s="7">
        <v>0.70930232558139505</v>
      </c>
    </row>
    <row r="53" spans="2:3" x14ac:dyDescent="0.3">
      <c r="B53" s="4">
        <v>10</v>
      </c>
      <c r="C53" s="7">
        <v>0.63953488372093004</v>
      </c>
    </row>
    <row r="54" spans="2:3" x14ac:dyDescent="0.3">
      <c r="B54" s="4">
        <v>10</v>
      </c>
      <c r="C54" s="7">
        <v>0.69767441860465096</v>
      </c>
    </row>
    <row r="55" spans="2:3" x14ac:dyDescent="0.3">
      <c r="B55" s="4">
        <v>10</v>
      </c>
      <c r="C55" s="7">
        <v>0.68604651162790697</v>
      </c>
    </row>
    <row r="56" spans="2:3" x14ac:dyDescent="0.3">
      <c r="B56" s="4">
        <v>10</v>
      </c>
      <c r="C56" s="7">
        <v>0.68604651162790697</v>
      </c>
    </row>
    <row r="57" spans="2:3" x14ac:dyDescent="0.3">
      <c r="B57" s="4">
        <v>10</v>
      </c>
      <c r="C57" s="7">
        <v>0.74418604651162801</v>
      </c>
    </row>
    <row r="58" spans="2:3" x14ac:dyDescent="0.3">
      <c r="B58" s="4">
        <v>10</v>
      </c>
      <c r="C58" s="7">
        <v>0.74418604651162801</v>
      </c>
    </row>
    <row r="59" spans="2:3" x14ac:dyDescent="0.3">
      <c r="B59" s="4">
        <v>10</v>
      </c>
      <c r="C59" s="7">
        <v>0.73255813953488302</v>
      </c>
    </row>
    <row r="60" spans="2:3" x14ac:dyDescent="0.3">
      <c r="B60" s="4">
        <v>10</v>
      </c>
      <c r="C60" s="7">
        <v>0.74418604651162801</v>
      </c>
    </row>
    <row r="61" spans="2:3" x14ac:dyDescent="0.3">
      <c r="B61" s="4">
        <v>10</v>
      </c>
      <c r="C61" s="7">
        <v>0.63953488372093004</v>
      </c>
    </row>
    <row r="62" spans="2:3" x14ac:dyDescent="0.3">
      <c r="B62" s="4">
        <v>10</v>
      </c>
      <c r="C62" s="7">
        <v>0.59302325581395299</v>
      </c>
    </row>
    <row r="63" spans="2:3" x14ac:dyDescent="0.3">
      <c r="B63" s="4">
        <v>10</v>
      </c>
      <c r="C63" s="7">
        <v>0.67441860465116199</v>
      </c>
    </row>
    <row r="64" spans="2:3" x14ac:dyDescent="0.3">
      <c r="B64" s="4">
        <v>10</v>
      </c>
      <c r="C64" s="7">
        <v>0.67441860465116199</v>
      </c>
    </row>
    <row r="65" spans="2:3" x14ac:dyDescent="0.3">
      <c r="B65" s="4">
        <v>10</v>
      </c>
      <c r="C65" s="7">
        <v>0.59302325581395299</v>
      </c>
    </row>
    <row r="66" spans="2:3" x14ac:dyDescent="0.3">
      <c r="B66" s="4">
        <v>10</v>
      </c>
      <c r="C66" s="7">
        <v>0.80232558139534804</v>
      </c>
    </row>
    <row r="67" spans="2:3" x14ac:dyDescent="0.3">
      <c r="B67" s="4">
        <v>10</v>
      </c>
      <c r="C67" s="7">
        <v>0.67441860465116199</v>
      </c>
    </row>
    <row r="68" spans="2:3" x14ac:dyDescent="0.3">
      <c r="B68" s="4">
        <v>10</v>
      </c>
      <c r="C68" s="7">
        <v>0.68604651162790697</v>
      </c>
    </row>
    <row r="69" spans="2:3" x14ac:dyDescent="0.3">
      <c r="B69" s="4">
        <v>10</v>
      </c>
      <c r="C69" s="7">
        <v>0.72093023255813904</v>
      </c>
    </row>
    <row r="70" spans="2:3" x14ac:dyDescent="0.3">
      <c r="B70" s="4">
        <v>10</v>
      </c>
      <c r="C70" s="7">
        <v>0.68604651162790697</v>
      </c>
    </row>
    <row r="71" spans="2:3" x14ac:dyDescent="0.3">
      <c r="B71" s="4">
        <v>10</v>
      </c>
      <c r="C71" s="7">
        <v>0.73255813953488302</v>
      </c>
    </row>
    <row r="72" spans="2:3" x14ac:dyDescent="0.3">
      <c r="B72" s="4">
        <v>10</v>
      </c>
      <c r="C72" s="7">
        <v>0.68604651162790697</v>
      </c>
    </row>
    <row r="73" spans="2:3" x14ac:dyDescent="0.3">
      <c r="B73" s="4">
        <v>10</v>
      </c>
      <c r="C73" s="7">
        <v>0.75581395348837199</v>
      </c>
    </row>
    <row r="74" spans="2:3" x14ac:dyDescent="0.3">
      <c r="B74" s="4">
        <v>10</v>
      </c>
      <c r="C74" s="7">
        <v>0.67441860465116199</v>
      </c>
    </row>
    <row r="75" spans="2:3" x14ac:dyDescent="0.3">
      <c r="B75" s="4">
        <v>10</v>
      </c>
      <c r="C75" s="7">
        <v>0.74418604651162801</v>
      </c>
    </row>
    <row r="76" spans="2:3" x14ac:dyDescent="0.3">
      <c r="B76" s="4">
        <v>10</v>
      </c>
      <c r="C76" s="7">
        <v>0.54651162790697605</v>
      </c>
    </row>
    <row r="77" spans="2:3" x14ac:dyDescent="0.3">
      <c r="B77" s="4">
        <v>10</v>
      </c>
      <c r="C77" s="7">
        <v>0.69767441860465096</v>
      </c>
    </row>
    <row r="78" spans="2:3" x14ac:dyDescent="0.3">
      <c r="B78" s="4">
        <v>10</v>
      </c>
      <c r="C78" s="7">
        <v>0.36046511627906902</v>
      </c>
    </row>
    <row r="79" spans="2:3" x14ac:dyDescent="0.3">
      <c r="B79" s="4">
        <v>10</v>
      </c>
      <c r="C79" s="7">
        <v>0.70930232558139505</v>
      </c>
    </row>
    <row r="80" spans="2:3" x14ac:dyDescent="0.3">
      <c r="B80" s="4">
        <v>10</v>
      </c>
      <c r="C80" s="7">
        <v>0.67441860465116199</v>
      </c>
    </row>
    <row r="81" spans="2:3" x14ac:dyDescent="0.3">
      <c r="B81" s="4">
        <v>10</v>
      </c>
      <c r="C81" s="7">
        <v>0.68604651162790697</v>
      </c>
    </row>
    <row r="82" spans="2:3" x14ac:dyDescent="0.3">
      <c r="B82" s="4">
        <v>10</v>
      </c>
      <c r="C82" s="7">
        <v>0.54651162790697605</v>
      </c>
    </row>
    <row r="83" spans="2:3" x14ac:dyDescent="0.3">
      <c r="B83" s="4">
        <v>10</v>
      </c>
      <c r="C83" s="7">
        <v>0.74418604651162801</v>
      </c>
    </row>
    <row r="84" spans="2:3" x14ac:dyDescent="0.3">
      <c r="B84" s="4">
        <v>10</v>
      </c>
      <c r="C84" s="7">
        <v>0.68604651162790697</v>
      </c>
    </row>
    <row r="85" spans="2:3" x14ac:dyDescent="0.3">
      <c r="B85" s="4">
        <v>10</v>
      </c>
      <c r="C85" s="7">
        <v>0.75581395348837199</v>
      </c>
    </row>
    <row r="86" spans="2:3" x14ac:dyDescent="0.3">
      <c r="B86" s="4">
        <v>10</v>
      </c>
      <c r="C86" s="7">
        <v>0.66279069767441801</v>
      </c>
    </row>
    <row r="87" spans="2:3" x14ac:dyDescent="0.3">
      <c r="B87" s="4">
        <v>10</v>
      </c>
      <c r="C87" s="7">
        <v>0.72093023255813904</v>
      </c>
    </row>
    <row r="88" spans="2:3" x14ac:dyDescent="0.3">
      <c r="B88" s="4">
        <v>10</v>
      </c>
      <c r="C88" s="7">
        <v>0.32558139534883701</v>
      </c>
    </row>
    <row r="89" spans="2:3" x14ac:dyDescent="0.3">
      <c r="B89" s="4">
        <v>10</v>
      </c>
      <c r="C89" s="7">
        <v>0.76744186046511598</v>
      </c>
    </row>
    <row r="90" spans="2:3" x14ac:dyDescent="0.3">
      <c r="B90" s="4">
        <v>10</v>
      </c>
      <c r="C90" s="7">
        <v>0.72093023255813904</v>
      </c>
    </row>
    <row r="91" spans="2:3" x14ac:dyDescent="0.3">
      <c r="B91" s="4">
        <v>10</v>
      </c>
      <c r="C91" s="7">
        <v>0.72093023255813904</v>
      </c>
    </row>
    <row r="92" spans="2:3" x14ac:dyDescent="0.3">
      <c r="B92" s="4">
        <v>10</v>
      </c>
      <c r="C92" s="7">
        <v>0.67441860465116199</v>
      </c>
    </row>
    <row r="93" spans="2:3" x14ac:dyDescent="0.3">
      <c r="B93" s="4">
        <v>10</v>
      </c>
      <c r="C93" s="7">
        <v>0.70930232558139505</v>
      </c>
    </row>
    <row r="94" spans="2:3" x14ac:dyDescent="0.3">
      <c r="B94" s="4">
        <v>10</v>
      </c>
      <c r="C94" s="7">
        <v>0.69767441860465096</v>
      </c>
    </row>
    <row r="95" spans="2:3" x14ac:dyDescent="0.3">
      <c r="B95" s="4">
        <v>10</v>
      </c>
      <c r="C95" s="7">
        <v>0.60465116279069697</v>
      </c>
    </row>
    <row r="96" spans="2:3" x14ac:dyDescent="0.3">
      <c r="B96" s="4">
        <v>10</v>
      </c>
      <c r="C96" s="7">
        <v>0.70930232558139505</v>
      </c>
    </row>
    <row r="97" spans="2:3" x14ac:dyDescent="0.3">
      <c r="B97" s="4">
        <v>10</v>
      </c>
      <c r="C97" s="7">
        <v>0.66279069767441801</v>
      </c>
    </row>
    <row r="98" spans="2:3" x14ac:dyDescent="0.3">
      <c r="B98" s="4">
        <v>10</v>
      </c>
      <c r="C98" s="7">
        <v>0.67441860465116199</v>
      </c>
    </row>
    <row r="99" spans="2:3" x14ac:dyDescent="0.3">
      <c r="B99" s="4">
        <v>10</v>
      </c>
      <c r="C99" s="7">
        <v>0.67441860465116199</v>
      </c>
    </row>
    <row r="100" spans="2:3" x14ac:dyDescent="0.3">
      <c r="B100" s="4">
        <v>10</v>
      </c>
      <c r="C100" s="7">
        <v>0.74418604651162801</v>
      </c>
    </row>
    <row r="101" spans="2:3" x14ac:dyDescent="0.3">
      <c r="B101" s="4">
        <v>10</v>
      </c>
      <c r="C101" s="7">
        <v>0.80232558139534804</v>
      </c>
    </row>
    <row r="102" spans="2:3" x14ac:dyDescent="0.3">
      <c r="B102" s="4">
        <v>10</v>
      </c>
      <c r="C102" s="7">
        <v>0.74418604651162801</v>
      </c>
    </row>
    <row r="103" spans="2:3" x14ac:dyDescent="0.3">
      <c r="B103" s="4">
        <v>25</v>
      </c>
      <c r="C103" s="7">
        <v>0.63953488372093004</v>
      </c>
    </row>
    <row r="104" spans="2:3" x14ac:dyDescent="0.3">
      <c r="B104" s="4">
        <v>25</v>
      </c>
      <c r="C104" s="7">
        <v>0.74418604651162801</v>
      </c>
    </row>
    <row r="105" spans="2:3" x14ac:dyDescent="0.3">
      <c r="B105" s="4">
        <v>25</v>
      </c>
      <c r="C105" s="7">
        <v>0.68604651162790697</v>
      </c>
    </row>
    <row r="106" spans="2:3" x14ac:dyDescent="0.3">
      <c r="B106" s="4">
        <v>25</v>
      </c>
      <c r="C106" s="7">
        <v>0.76744186046511598</v>
      </c>
    </row>
    <row r="107" spans="2:3" x14ac:dyDescent="0.3">
      <c r="B107" s="4">
        <v>25</v>
      </c>
      <c r="C107" s="7">
        <v>0.72093023255813904</v>
      </c>
    </row>
    <row r="108" spans="2:3" x14ac:dyDescent="0.3">
      <c r="B108" s="4">
        <v>25</v>
      </c>
      <c r="C108" s="7">
        <v>0.70930232558139505</v>
      </c>
    </row>
    <row r="109" spans="2:3" x14ac:dyDescent="0.3">
      <c r="B109" s="4">
        <v>25</v>
      </c>
      <c r="C109" s="7">
        <v>0.70930232558139505</v>
      </c>
    </row>
    <row r="110" spans="2:3" x14ac:dyDescent="0.3">
      <c r="B110" s="4">
        <v>25</v>
      </c>
      <c r="C110" s="7">
        <v>0.68604651162790697</v>
      </c>
    </row>
    <row r="111" spans="2:3" x14ac:dyDescent="0.3">
      <c r="B111" s="4">
        <v>25</v>
      </c>
      <c r="C111" s="7">
        <v>0.69767441860465096</v>
      </c>
    </row>
    <row r="112" spans="2:3" x14ac:dyDescent="0.3">
      <c r="B112" s="4">
        <v>25</v>
      </c>
      <c r="C112" s="7">
        <v>0.63953488372093004</v>
      </c>
    </row>
    <row r="113" spans="2:3" x14ac:dyDescent="0.3">
      <c r="B113" s="4">
        <v>25</v>
      </c>
      <c r="C113" s="7">
        <v>0.68604651162790697</v>
      </c>
    </row>
    <row r="114" spans="2:3" x14ac:dyDescent="0.3">
      <c r="B114" s="4">
        <v>25</v>
      </c>
      <c r="C114" s="7">
        <v>0.73255813953488302</v>
      </c>
    </row>
    <row r="115" spans="2:3" x14ac:dyDescent="0.3">
      <c r="B115" s="4">
        <v>25</v>
      </c>
      <c r="C115" s="7">
        <v>0.69767441860465096</v>
      </c>
    </row>
    <row r="116" spans="2:3" x14ac:dyDescent="0.3">
      <c r="B116" s="4">
        <v>25</v>
      </c>
      <c r="C116" s="7">
        <v>0.69767441860465096</v>
      </c>
    </row>
    <row r="117" spans="2:3" x14ac:dyDescent="0.3">
      <c r="B117" s="4">
        <v>25</v>
      </c>
      <c r="C117" s="7">
        <v>0.75581395348837199</v>
      </c>
    </row>
    <row r="118" spans="2:3" x14ac:dyDescent="0.3">
      <c r="B118" s="4">
        <v>25</v>
      </c>
      <c r="C118" s="7">
        <v>0.67441860465116199</v>
      </c>
    </row>
    <row r="119" spans="2:3" x14ac:dyDescent="0.3">
      <c r="B119" s="4">
        <v>25</v>
      </c>
      <c r="C119" s="7">
        <v>0.72093023255813904</v>
      </c>
    </row>
    <row r="120" spans="2:3" x14ac:dyDescent="0.3">
      <c r="B120" s="4">
        <v>25</v>
      </c>
      <c r="C120" s="7">
        <v>0.76744186046511598</v>
      </c>
    </row>
    <row r="121" spans="2:3" x14ac:dyDescent="0.3">
      <c r="B121" s="4">
        <v>25</v>
      </c>
      <c r="C121" s="7">
        <v>0.69767441860465096</v>
      </c>
    </row>
    <row r="122" spans="2:3" x14ac:dyDescent="0.3">
      <c r="B122" s="4">
        <v>25</v>
      </c>
      <c r="C122" s="7">
        <v>0.581395348837209</v>
      </c>
    </row>
    <row r="123" spans="2:3" x14ac:dyDescent="0.3">
      <c r="B123" s="4">
        <v>25</v>
      </c>
      <c r="C123" s="7">
        <v>0.76744186046511598</v>
      </c>
    </row>
    <row r="124" spans="2:3" x14ac:dyDescent="0.3">
      <c r="B124" s="4">
        <v>25</v>
      </c>
      <c r="C124" s="7">
        <v>0.70930232558139505</v>
      </c>
    </row>
    <row r="125" spans="2:3" x14ac:dyDescent="0.3">
      <c r="B125" s="4">
        <v>25</v>
      </c>
      <c r="C125" s="7">
        <v>0.75581395348837199</v>
      </c>
    </row>
    <row r="126" spans="2:3" x14ac:dyDescent="0.3">
      <c r="B126" s="4">
        <v>25</v>
      </c>
      <c r="C126" s="7">
        <v>0.66279069767441801</v>
      </c>
    </row>
    <row r="127" spans="2:3" x14ac:dyDescent="0.3">
      <c r="B127" s="4">
        <v>25</v>
      </c>
      <c r="C127" s="7">
        <v>0.69767441860465096</v>
      </c>
    </row>
    <row r="128" spans="2:3" x14ac:dyDescent="0.3">
      <c r="B128" s="4">
        <v>25</v>
      </c>
      <c r="C128" s="7">
        <v>0.65116279069767402</v>
      </c>
    </row>
    <row r="129" spans="2:3" x14ac:dyDescent="0.3">
      <c r="B129" s="4">
        <v>25</v>
      </c>
      <c r="C129" s="7">
        <v>0.77906976744185996</v>
      </c>
    </row>
    <row r="130" spans="2:3" x14ac:dyDescent="0.3">
      <c r="B130" s="4">
        <v>25</v>
      </c>
      <c r="C130" s="7">
        <v>0.70930232558139505</v>
      </c>
    </row>
    <row r="131" spans="2:3" x14ac:dyDescent="0.3">
      <c r="B131" s="4">
        <v>25</v>
      </c>
      <c r="C131" s="7">
        <v>0.75581395348837199</v>
      </c>
    </row>
    <row r="132" spans="2:3" x14ac:dyDescent="0.3">
      <c r="B132" s="4">
        <v>25</v>
      </c>
      <c r="C132" s="7">
        <v>0.73255813953488302</v>
      </c>
    </row>
    <row r="133" spans="2:3" x14ac:dyDescent="0.3">
      <c r="B133" s="4">
        <v>25</v>
      </c>
      <c r="C133" s="7">
        <v>0.80232558139534804</v>
      </c>
    </row>
    <row r="134" spans="2:3" x14ac:dyDescent="0.3">
      <c r="B134" s="4">
        <v>25</v>
      </c>
      <c r="C134" s="7">
        <v>0.63953488372093004</v>
      </c>
    </row>
    <row r="135" spans="2:3" x14ac:dyDescent="0.3">
      <c r="B135" s="4">
        <v>25</v>
      </c>
      <c r="C135" s="7">
        <v>0.70930232558139505</v>
      </c>
    </row>
    <row r="136" spans="2:3" x14ac:dyDescent="0.3">
      <c r="B136" s="4">
        <v>25</v>
      </c>
      <c r="C136" s="7">
        <v>0.66279069767441801</v>
      </c>
    </row>
    <row r="137" spans="2:3" x14ac:dyDescent="0.3">
      <c r="B137" s="4">
        <v>25</v>
      </c>
      <c r="C137" s="7">
        <v>0.72093023255813904</v>
      </c>
    </row>
    <row r="138" spans="2:3" x14ac:dyDescent="0.3">
      <c r="B138" s="4">
        <v>25</v>
      </c>
      <c r="C138" s="7">
        <v>0.72093023255813904</v>
      </c>
    </row>
    <row r="139" spans="2:3" x14ac:dyDescent="0.3">
      <c r="B139" s="4">
        <v>25</v>
      </c>
      <c r="C139" s="7">
        <v>0.70930232558139505</v>
      </c>
    </row>
    <row r="140" spans="2:3" x14ac:dyDescent="0.3">
      <c r="B140" s="4">
        <v>25</v>
      </c>
      <c r="C140" s="7">
        <v>0.65116279069767402</v>
      </c>
    </row>
    <row r="141" spans="2:3" x14ac:dyDescent="0.3">
      <c r="B141" s="4">
        <v>25</v>
      </c>
      <c r="C141" s="7">
        <v>0.69767441860465096</v>
      </c>
    </row>
    <row r="142" spans="2:3" x14ac:dyDescent="0.3">
      <c r="B142" s="4">
        <v>25</v>
      </c>
      <c r="C142" s="7">
        <v>0.68604651162790697</v>
      </c>
    </row>
    <row r="143" spans="2:3" x14ac:dyDescent="0.3">
      <c r="B143" s="4">
        <v>25</v>
      </c>
      <c r="C143" s="7">
        <v>0.69767441860465096</v>
      </c>
    </row>
    <row r="144" spans="2:3" x14ac:dyDescent="0.3">
      <c r="B144" s="4">
        <v>25</v>
      </c>
      <c r="C144" s="7">
        <v>0.70930232558139505</v>
      </c>
    </row>
    <row r="145" spans="2:3" x14ac:dyDescent="0.3">
      <c r="B145" s="4">
        <v>25</v>
      </c>
      <c r="C145" s="7">
        <v>0.72093023255813904</v>
      </c>
    </row>
    <row r="146" spans="2:3" x14ac:dyDescent="0.3">
      <c r="B146" s="4">
        <v>25</v>
      </c>
      <c r="C146" s="7">
        <v>0.73255813953488302</v>
      </c>
    </row>
    <row r="147" spans="2:3" x14ac:dyDescent="0.3">
      <c r="B147" s="4">
        <v>25</v>
      </c>
      <c r="C147" s="7">
        <v>0.68604651162790697</v>
      </c>
    </row>
    <row r="148" spans="2:3" x14ac:dyDescent="0.3">
      <c r="B148" s="4">
        <v>25</v>
      </c>
      <c r="C148" s="7">
        <v>0.74418604651162801</v>
      </c>
    </row>
    <row r="149" spans="2:3" x14ac:dyDescent="0.3">
      <c r="B149" s="4">
        <v>25</v>
      </c>
      <c r="C149" s="7">
        <v>0.69767441860465096</v>
      </c>
    </row>
    <row r="150" spans="2:3" x14ac:dyDescent="0.3">
      <c r="B150" s="4">
        <v>25</v>
      </c>
      <c r="C150" s="7">
        <v>0.68604651162790697</v>
      </c>
    </row>
    <row r="151" spans="2:3" x14ac:dyDescent="0.3">
      <c r="B151" s="4">
        <v>25</v>
      </c>
      <c r="C151" s="7">
        <v>0.62790697674418605</v>
      </c>
    </row>
    <row r="152" spans="2:3" x14ac:dyDescent="0.3">
      <c r="B152" s="4">
        <v>25</v>
      </c>
      <c r="C152" s="7">
        <v>0.56976744186046502</v>
      </c>
    </row>
    <row r="153" spans="2:3" x14ac:dyDescent="0.3">
      <c r="B153" s="4">
        <v>25</v>
      </c>
      <c r="C153" s="7">
        <v>0.67441860465116199</v>
      </c>
    </row>
    <row r="154" spans="2:3" x14ac:dyDescent="0.3">
      <c r="B154" s="4">
        <v>25</v>
      </c>
      <c r="C154" s="7">
        <v>0.74418604651162801</v>
      </c>
    </row>
    <row r="155" spans="2:3" x14ac:dyDescent="0.3">
      <c r="B155" s="4">
        <v>25</v>
      </c>
      <c r="C155" s="7">
        <v>0.73255813953488302</v>
      </c>
    </row>
    <row r="156" spans="2:3" x14ac:dyDescent="0.3">
      <c r="B156" s="4">
        <v>25</v>
      </c>
      <c r="C156" s="7">
        <v>0.73255813953488302</v>
      </c>
    </row>
    <row r="157" spans="2:3" x14ac:dyDescent="0.3">
      <c r="B157" s="4">
        <v>25</v>
      </c>
      <c r="C157" s="7">
        <v>0.67441860465116199</v>
      </c>
    </row>
    <row r="158" spans="2:3" x14ac:dyDescent="0.3">
      <c r="B158" s="4">
        <v>25</v>
      </c>
      <c r="C158" s="7">
        <v>0.41860465116279</v>
      </c>
    </row>
    <row r="159" spans="2:3" x14ac:dyDescent="0.3">
      <c r="B159" s="4">
        <v>25</v>
      </c>
      <c r="C159" s="7">
        <v>0.70930232558139505</v>
      </c>
    </row>
    <row r="160" spans="2:3" x14ac:dyDescent="0.3">
      <c r="B160" s="4">
        <v>25</v>
      </c>
      <c r="C160" s="7">
        <v>0.67441860465116199</v>
      </c>
    </row>
    <row r="161" spans="2:3" x14ac:dyDescent="0.3">
      <c r="B161" s="4">
        <v>25</v>
      </c>
      <c r="C161" s="7">
        <v>0.79069767441860395</v>
      </c>
    </row>
    <row r="162" spans="2:3" x14ac:dyDescent="0.3">
      <c r="B162" s="4">
        <v>25</v>
      </c>
      <c r="C162" s="7">
        <v>0.66279069767441801</v>
      </c>
    </row>
    <row r="163" spans="2:3" x14ac:dyDescent="0.3">
      <c r="B163" s="4">
        <v>25</v>
      </c>
      <c r="C163" s="7">
        <v>0.72093023255813904</v>
      </c>
    </row>
    <row r="164" spans="2:3" x14ac:dyDescent="0.3">
      <c r="B164" s="4">
        <v>25</v>
      </c>
      <c r="C164" s="7">
        <v>0.72093023255813904</v>
      </c>
    </row>
    <row r="165" spans="2:3" x14ac:dyDescent="0.3">
      <c r="B165" s="4">
        <v>25</v>
      </c>
      <c r="C165" s="7">
        <v>0.80232558139534804</v>
      </c>
    </row>
    <row r="166" spans="2:3" x14ac:dyDescent="0.3">
      <c r="B166" s="4">
        <v>25</v>
      </c>
      <c r="C166" s="7">
        <v>0.65116279069767402</v>
      </c>
    </row>
    <row r="167" spans="2:3" x14ac:dyDescent="0.3">
      <c r="B167" s="4">
        <v>25</v>
      </c>
      <c r="C167" s="7">
        <v>0.67441860465116199</v>
      </c>
    </row>
    <row r="168" spans="2:3" x14ac:dyDescent="0.3">
      <c r="B168" s="4">
        <v>25</v>
      </c>
      <c r="C168" s="7">
        <v>0.69767441860465096</v>
      </c>
    </row>
    <row r="169" spans="2:3" x14ac:dyDescent="0.3">
      <c r="B169" s="4">
        <v>25</v>
      </c>
      <c r="C169" s="7">
        <v>0.73255813953488302</v>
      </c>
    </row>
    <row r="170" spans="2:3" x14ac:dyDescent="0.3">
      <c r="B170" s="4">
        <v>25</v>
      </c>
      <c r="C170" s="7">
        <v>0.69767441860465096</v>
      </c>
    </row>
    <row r="171" spans="2:3" x14ac:dyDescent="0.3">
      <c r="B171" s="4">
        <v>25</v>
      </c>
      <c r="C171" s="7">
        <v>0.74418604651162801</v>
      </c>
    </row>
    <row r="172" spans="2:3" x14ac:dyDescent="0.3">
      <c r="B172" s="4">
        <v>25</v>
      </c>
      <c r="C172" s="7">
        <v>0.70930232558139505</v>
      </c>
    </row>
    <row r="173" spans="2:3" x14ac:dyDescent="0.3">
      <c r="B173" s="4">
        <v>25</v>
      </c>
      <c r="C173" s="7">
        <v>0.74418604651162801</v>
      </c>
    </row>
    <row r="174" spans="2:3" x14ac:dyDescent="0.3">
      <c r="B174" s="4">
        <v>25</v>
      </c>
      <c r="C174" s="7">
        <v>0.51162790697674398</v>
      </c>
    </row>
    <row r="175" spans="2:3" x14ac:dyDescent="0.3">
      <c r="B175" s="4">
        <v>25</v>
      </c>
      <c r="C175" s="7">
        <v>0.74418604651162801</v>
      </c>
    </row>
    <row r="176" spans="2:3" x14ac:dyDescent="0.3">
      <c r="B176" s="4">
        <v>25</v>
      </c>
      <c r="C176" s="7">
        <v>0.70930232558139505</v>
      </c>
    </row>
    <row r="177" spans="2:3" x14ac:dyDescent="0.3">
      <c r="B177" s="4">
        <v>25</v>
      </c>
      <c r="C177" s="7">
        <v>0.76744186046511598</v>
      </c>
    </row>
    <row r="178" spans="2:3" x14ac:dyDescent="0.3">
      <c r="B178" s="4">
        <v>25</v>
      </c>
      <c r="C178" s="7">
        <v>0.55813953488372003</v>
      </c>
    </row>
    <row r="179" spans="2:3" x14ac:dyDescent="0.3">
      <c r="B179" s="4">
        <v>25</v>
      </c>
      <c r="C179" s="7">
        <v>0.72093023255813904</v>
      </c>
    </row>
    <row r="180" spans="2:3" x14ac:dyDescent="0.3">
      <c r="B180" s="4">
        <v>25</v>
      </c>
      <c r="C180" s="7">
        <v>0.74418604651162801</v>
      </c>
    </row>
    <row r="181" spans="2:3" x14ac:dyDescent="0.3">
      <c r="B181" s="4">
        <v>25</v>
      </c>
      <c r="C181" s="7">
        <v>0.70930232558139505</v>
      </c>
    </row>
    <row r="182" spans="2:3" x14ac:dyDescent="0.3">
      <c r="B182" s="4">
        <v>25</v>
      </c>
      <c r="C182" s="7">
        <v>0.68604651162790697</v>
      </c>
    </row>
    <row r="183" spans="2:3" x14ac:dyDescent="0.3">
      <c r="B183" s="4">
        <v>25</v>
      </c>
      <c r="C183" s="7">
        <v>0.70930232558139505</v>
      </c>
    </row>
    <row r="184" spans="2:3" x14ac:dyDescent="0.3">
      <c r="B184" s="4">
        <v>25</v>
      </c>
      <c r="C184" s="7">
        <v>0.67441860465116199</v>
      </c>
    </row>
    <row r="185" spans="2:3" x14ac:dyDescent="0.3">
      <c r="B185" s="4">
        <v>25</v>
      </c>
      <c r="C185" s="7">
        <v>0.69767441860465096</v>
      </c>
    </row>
    <row r="186" spans="2:3" x14ac:dyDescent="0.3">
      <c r="B186" s="4">
        <v>25</v>
      </c>
      <c r="C186" s="7">
        <v>0.74418604651162801</v>
      </c>
    </row>
    <row r="187" spans="2:3" x14ac:dyDescent="0.3">
      <c r="B187" s="4">
        <v>25</v>
      </c>
      <c r="C187" s="7">
        <v>0.69767441860465096</v>
      </c>
    </row>
    <row r="188" spans="2:3" x14ac:dyDescent="0.3">
      <c r="B188" s="4">
        <v>25</v>
      </c>
      <c r="C188" s="7">
        <v>0.76744186046511598</v>
      </c>
    </row>
    <row r="189" spans="2:3" x14ac:dyDescent="0.3">
      <c r="B189" s="4">
        <v>25</v>
      </c>
      <c r="C189" s="7">
        <v>0.72093023255813904</v>
      </c>
    </row>
    <row r="190" spans="2:3" x14ac:dyDescent="0.3">
      <c r="B190" s="4">
        <v>25</v>
      </c>
      <c r="C190" s="7">
        <v>0.55813953488372003</v>
      </c>
    </row>
    <row r="191" spans="2:3" x14ac:dyDescent="0.3">
      <c r="B191" s="4">
        <v>25</v>
      </c>
      <c r="C191" s="7">
        <v>0.72093023255813904</v>
      </c>
    </row>
    <row r="192" spans="2:3" x14ac:dyDescent="0.3">
      <c r="B192" s="4">
        <v>25</v>
      </c>
      <c r="C192" s="7">
        <v>0.68604651162790697</v>
      </c>
    </row>
    <row r="193" spans="2:3" x14ac:dyDescent="0.3">
      <c r="B193" s="4">
        <v>25</v>
      </c>
      <c r="C193" s="7">
        <v>0.76744186046511598</v>
      </c>
    </row>
    <row r="194" spans="2:3" x14ac:dyDescent="0.3">
      <c r="B194" s="4">
        <v>25</v>
      </c>
      <c r="C194" s="7">
        <v>0.69767441860465096</v>
      </c>
    </row>
    <row r="195" spans="2:3" x14ac:dyDescent="0.3">
      <c r="B195" s="4">
        <v>25</v>
      </c>
      <c r="C195" s="7">
        <v>0.67441860465116199</v>
      </c>
    </row>
    <row r="196" spans="2:3" x14ac:dyDescent="0.3">
      <c r="B196" s="4">
        <v>25</v>
      </c>
      <c r="C196" s="7">
        <v>0.70930232558139505</v>
      </c>
    </row>
    <row r="197" spans="2:3" x14ac:dyDescent="0.3">
      <c r="B197" s="4">
        <v>25</v>
      </c>
      <c r="C197" s="7">
        <v>0.70930232558139505</v>
      </c>
    </row>
    <row r="198" spans="2:3" x14ac:dyDescent="0.3">
      <c r="B198" s="4">
        <v>25</v>
      </c>
      <c r="C198" s="7">
        <v>0.74418604651162801</v>
      </c>
    </row>
    <row r="199" spans="2:3" x14ac:dyDescent="0.3">
      <c r="B199" s="4">
        <v>25</v>
      </c>
      <c r="C199" s="7">
        <v>0.76744186046511598</v>
      </c>
    </row>
    <row r="200" spans="2:3" x14ac:dyDescent="0.3">
      <c r="B200" s="4">
        <v>25</v>
      </c>
      <c r="C200" s="7">
        <v>0.70930232558139505</v>
      </c>
    </row>
    <row r="201" spans="2:3" x14ac:dyDescent="0.3">
      <c r="B201" s="4">
        <v>25</v>
      </c>
      <c r="C201" s="7">
        <v>0.67441860465116199</v>
      </c>
    </row>
    <row r="202" spans="2:3" x14ac:dyDescent="0.3">
      <c r="B202" s="4">
        <v>25</v>
      </c>
      <c r="C202" s="7">
        <v>0.66279069767441801</v>
      </c>
    </row>
    <row r="203" spans="2:3" x14ac:dyDescent="0.3">
      <c r="B203" s="4">
        <v>50</v>
      </c>
      <c r="C203" s="7">
        <v>0.68604651162790697</v>
      </c>
    </row>
    <row r="204" spans="2:3" x14ac:dyDescent="0.3">
      <c r="B204" s="4">
        <v>50</v>
      </c>
      <c r="C204" s="7">
        <v>0.68604651162790697</v>
      </c>
    </row>
    <row r="205" spans="2:3" x14ac:dyDescent="0.3">
      <c r="B205" s="4">
        <v>50</v>
      </c>
      <c r="C205" s="7">
        <v>0.76744186046511598</v>
      </c>
    </row>
    <row r="206" spans="2:3" x14ac:dyDescent="0.3">
      <c r="B206" s="4">
        <v>50</v>
      </c>
      <c r="C206" s="7">
        <v>0.67441860465116199</v>
      </c>
    </row>
    <row r="207" spans="2:3" x14ac:dyDescent="0.3">
      <c r="B207" s="4">
        <v>50</v>
      </c>
      <c r="C207" s="7">
        <v>0.62790697674418605</v>
      </c>
    </row>
    <row r="208" spans="2:3" x14ac:dyDescent="0.3">
      <c r="B208" s="4">
        <v>50</v>
      </c>
      <c r="C208" s="7">
        <v>0.77906976744185996</v>
      </c>
    </row>
    <row r="209" spans="2:3" x14ac:dyDescent="0.3">
      <c r="B209" s="4">
        <v>50</v>
      </c>
      <c r="C209" s="7">
        <v>0.67441860465116199</v>
      </c>
    </row>
    <row r="210" spans="2:3" x14ac:dyDescent="0.3">
      <c r="B210" s="4">
        <v>50</v>
      </c>
      <c r="C210" s="7">
        <v>0.70930232558139505</v>
      </c>
    </row>
    <row r="211" spans="2:3" x14ac:dyDescent="0.3">
      <c r="B211" s="4">
        <v>50</v>
      </c>
      <c r="C211" s="7">
        <v>0.66279069767441801</v>
      </c>
    </row>
    <row r="212" spans="2:3" x14ac:dyDescent="0.3">
      <c r="B212" s="4">
        <v>50</v>
      </c>
      <c r="C212" s="7">
        <v>0.68604651162790697</v>
      </c>
    </row>
    <row r="213" spans="2:3" x14ac:dyDescent="0.3">
      <c r="B213" s="4">
        <v>50</v>
      </c>
      <c r="C213" s="7">
        <v>0.63953488372093004</v>
      </c>
    </row>
    <row r="214" spans="2:3" x14ac:dyDescent="0.3">
      <c r="B214" s="4">
        <v>50</v>
      </c>
      <c r="C214" s="7">
        <v>0.72093023255813904</v>
      </c>
    </row>
    <row r="215" spans="2:3" x14ac:dyDescent="0.3">
      <c r="B215" s="4">
        <v>50</v>
      </c>
      <c r="C215" s="7">
        <v>0.47674418604651098</v>
      </c>
    </row>
    <row r="216" spans="2:3" x14ac:dyDescent="0.3">
      <c r="B216" s="4">
        <v>50</v>
      </c>
      <c r="C216" s="7">
        <v>0.74418604651162801</v>
      </c>
    </row>
    <row r="217" spans="2:3" x14ac:dyDescent="0.3">
      <c r="B217" s="4">
        <v>50</v>
      </c>
      <c r="C217" s="7">
        <v>0.75581395348837199</v>
      </c>
    </row>
    <row r="218" spans="2:3" x14ac:dyDescent="0.3">
      <c r="B218" s="4">
        <v>50</v>
      </c>
      <c r="C218" s="7">
        <v>0.73255813953488302</v>
      </c>
    </row>
    <row r="219" spans="2:3" x14ac:dyDescent="0.3">
      <c r="B219" s="4">
        <v>50</v>
      </c>
      <c r="C219" s="7">
        <v>0.73255813953488302</v>
      </c>
    </row>
    <row r="220" spans="2:3" x14ac:dyDescent="0.3">
      <c r="B220" s="4">
        <v>50</v>
      </c>
      <c r="C220" s="7">
        <v>0.74418604651162801</v>
      </c>
    </row>
    <row r="221" spans="2:3" x14ac:dyDescent="0.3">
      <c r="B221" s="4">
        <v>50</v>
      </c>
      <c r="C221" s="7">
        <v>0.75581395348837199</v>
      </c>
    </row>
    <row r="222" spans="2:3" x14ac:dyDescent="0.3">
      <c r="B222" s="4">
        <v>50</v>
      </c>
      <c r="C222" s="7">
        <v>0.69767441860465096</v>
      </c>
    </row>
    <row r="223" spans="2:3" x14ac:dyDescent="0.3">
      <c r="B223" s="4">
        <v>50</v>
      </c>
      <c r="C223" s="7">
        <v>0.68604651162790697</v>
      </c>
    </row>
    <row r="224" spans="2:3" x14ac:dyDescent="0.3">
      <c r="B224" s="4">
        <v>50</v>
      </c>
      <c r="C224" s="7">
        <v>0.70930232558139505</v>
      </c>
    </row>
    <row r="225" spans="2:3" x14ac:dyDescent="0.3">
      <c r="B225" s="4">
        <v>50</v>
      </c>
      <c r="C225" s="7">
        <v>0.69767441860465096</v>
      </c>
    </row>
    <row r="226" spans="2:3" x14ac:dyDescent="0.3">
      <c r="B226" s="4">
        <v>50</v>
      </c>
      <c r="C226" s="7">
        <v>0.67441860465116199</v>
      </c>
    </row>
    <row r="227" spans="2:3" x14ac:dyDescent="0.3">
      <c r="B227" s="4">
        <v>50</v>
      </c>
      <c r="C227" s="7">
        <v>0.60465116279069697</v>
      </c>
    </row>
    <row r="228" spans="2:3" x14ac:dyDescent="0.3">
      <c r="B228" s="4">
        <v>50</v>
      </c>
      <c r="C228" s="7">
        <v>0.69767441860465096</v>
      </c>
    </row>
    <row r="229" spans="2:3" x14ac:dyDescent="0.3">
      <c r="B229" s="4">
        <v>50</v>
      </c>
      <c r="C229" s="7">
        <v>0.72093023255813904</v>
      </c>
    </row>
    <row r="230" spans="2:3" x14ac:dyDescent="0.3">
      <c r="B230" s="4">
        <v>50</v>
      </c>
      <c r="C230" s="7">
        <v>0.67441860465116199</v>
      </c>
    </row>
    <row r="231" spans="2:3" x14ac:dyDescent="0.3">
      <c r="B231" s="4">
        <v>50</v>
      </c>
      <c r="C231" s="7">
        <v>0.38372093023255799</v>
      </c>
    </row>
    <row r="232" spans="2:3" x14ac:dyDescent="0.3">
      <c r="B232" s="4">
        <v>50</v>
      </c>
      <c r="C232" s="7">
        <v>0.76744186046511598</v>
      </c>
    </row>
    <row r="233" spans="2:3" x14ac:dyDescent="0.3">
      <c r="B233" s="4">
        <v>50</v>
      </c>
      <c r="C233" s="7">
        <v>0.74418604651162801</v>
      </c>
    </row>
    <row r="234" spans="2:3" x14ac:dyDescent="0.3">
      <c r="B234" s="4">
        <v>50</v>
      </c>
      <c r="C234" s="7">
        <v>0.67441860465116199</v>
      </c>
    </row>
    <row r="235" spans="2:3" x14ac:dyDescent="0.3">
      <c r="B235" s="4">
        <v>50</v>
      </c>
      <c r="C235" s="7">
        <v>0.61627906976744096</v>
      </c>
    </row>
    <row r="236" spans="2:3" x14ac:dyDescent="0.3">
      <c r="B236" s="4">
        <v>50</v>
      </c>
      <c r="C236" s="7">
        <v>0.68604651162790697</v>
      </c>
    </row>
    <row r="237" spans="2:3" x14ac:dyDescent="0.3">
      <c r="B237" s="4">
        <v>50</v>
      </c>
      <c r="C237" s="7">
        <v>0.79069767441860395</v>
      </c>
    </row>
    <row r="238" spans="2:3" x14ac:dyDescent="0.3">
      <c r="B238" s="4">
        <v>50</v>
      </c>
      <c r="C238" s="7">
        <v>0.72093023255813904</v>
      </c>
    </row>
    <row r="239" spans="2:3" x14ac:dyDescent="0.3">
      <c r="B239" s="4">
        <v>50</v>
      </c>
      <c r="C239" s="7">
        <v>0.74418604651162801</v>
      </c>
    </row>
    <row r="240" spans="2:3" x14ac:dyDescent="0.3">
      <c r="B240" s="4">
        <v>50</v>
      </c>
      <c r="C240" s="7">
        <v>0.74418604651162801</v>
      </c>
    </row>
    <row r="241" spans="2:3" x14ac:dyDescent="0.3">
      <c r="B241" s="4">
        <v>50</v>
      </c>
      <c r="C241" s="7">
        <v>0.73255813953488302</v>
      </c>
    </row>
    <row r="242" spans="2:3" x14ac:dyDescent="0.3">
      <c r="B242" s="4">
        <v>50</v>
      </c>
      <c r="C242" s="7">
        <v>0.75581395348837199</v>
      </c>
    </row>
    <row r="243" spans="2:3" x14ac:dyDescent="0.3">
      <c r="B243" s="4">
        <v>50</v>
      </c>
      <c r="C243" s="7">
        <v>0.70930232558139505</v>
      </c>
    </row>
    <row r="244" spans="2:3" x14ac:dyDescent="0.3">
      <c r="B244" s="4">
        <v>50</v>
      </c>
      <c r="C244" s="7">
        <v>0.77906976744185996</v>
      </c>
    </row>
    <row r="245" spans="2:3" x14ac:dyDescent="0.3">
      <c r="B245" s="4">
        <v>50</v>
      </c>
      <c r="C245" s="7">
        <v>0.70930232558139505</v>
      </c>
    </row>
    <row r="246" spans="2:3" x14ac:dyDescent="0.3">
      <c r="B246" s="4">
        <v>50</v>
      </c>
      <c r="C246" s="7">
        <v>0.75581395348837199</v>
      </c>
    </row>
    <row r="247" spans="2:3" x14ac:dyDescent="0.3">
      <c r="B247" s="4">
        <v>50</v>
      </c>
      <c r="C247" s="7">
        <v>0.44186046511627902</v>
      </c>
    </row>
    <row r="248" spans="2:3" x14ac:dyDescent="0.3">
      <c r="B248" s="4">
        <v>50</v>
      </c>
      <c r="C248" s="7">
        <v>0.72093023255813904</v>
      </c>
    </row>
    <row r="249" spans="2:3" x14ac:dyDescent="0.3">
      <c r="B249" s="4">
        <v>50</v>
      </c>
      <c r="C249" s="7">
        <v>0.67441860465116199</v>
      </c>
    </row>
    <row r="250" spans="2:3" x14ac:dyDescent="0.3">
      <c r="B250" s="4">
        <v>50</v>
      </c>
      <c r="C250" s="7">
        <v>0.74418604651162801</v>
      </c>
    </row>
    <row r="251" spans="2:3" x14ac:dyDescent="0.3">
      <c r="B251" s="4">
        <v>50</v>
      </c>
      <c r="C251" s="7">
        <v>0.72093023255813904</v>
      </c>
    </row>
    <row r="252" spans="2:3" x14ac:dyDescent="0.3">
      <c r="B252" s="4">
        <v>50</v>
      </c>
      <c r="C252" s="7">
        <v>0.74418604651162801</v>
      </c>
    </row>
    <row r="253" spans="2:3" x14ac:dyDescent="0.3">
      <c r="B253" s="4">
        <v>50</v>
      </c>
      <c r="C253" s="7">
        <v>0.66279069767441801</v>
      </c>
    </row>
    <row r="254" spans="2:3" x14ac:dyDescent="0.3">
      <c r="B254" s="4">
        <v>50</v>
      </c>
      <c r="C254" s="7">
        <v>0.73255813953488302</v>
      </c>
    </row>
    <row r="255" spans="2:3" x14ac:dyDescent="0.3">
      <c r="B255" s="4">
        <v>50</v>
      </c>
      <c r="C255" s="7">
        <v>0.75581395348837199</v>
      </c>
    </row>
    <row r="256" spans="2:3" x14ac:dyDescent="0.3">
      <c r="B256" s="4">
        <v>50</v>
      </c>
      <c r="C256" s="7">
        <v>0.73255813953488302</v>
      </c>
    </row>
    <row r="257" spans="2:3" x14ac:dyDescent="0.3">
      <c r="B257" s="4">
        <v>50</v>
      </c>
      <c r="C257" s="7">
        <v>0.69767441860465096</v>
      </c>
    </row>
    <row r="258" spans="2:3" x14ac:dyDescent="0.3">
      <c r="B258" s="4">
        <v>50</v>
      </c>
      <c r="C258" s="7">
        <v>0.72093023255813904</v>
      </c>
    </row>
    <row r="259" spans="2:3" x14ac:dyDescent="0.3">
      <c r="B259" s="4">
        <v>50</v>
      </c>
      <c r="C259" s="7">
        <v>0.75581395348837199</v>
      </c>
    </row>
    <row r="260" spans="2:3" x14ac:dyDescent="0.3">
      <c r="B260" s="4">
        <v>50</v>
      </c>
      <c r="C260" s="7">
        <v>0.70930232558139505</v>
      </c>
    </row>
    <row r="261" spans="2:3" x14ac:dyDescent="0.3">
      <c r="B261" s="4">
        <v>50</v>
      </c>
      <c r="C261" s="7">
        <v>0.76744186046511598</v>
      </c>
    </row>
    <row r="262" spans="2:3" x14ac:dyDescent="0.3">
      <c r="B262" s="4">
        <v>50</v>
      </c>
      <c r="C262" s="7">
        <v>0.68604651162790697</v>
      </c>
    </row>
    <row r="263" spans="2:3" x14ac:dyDescent="0.3">
      <c r="B263" s="4">
        <v>50</v>
      </c>
      <c r="C263" s="7">
        <v>0.63953488372093004</v>
      </c>
    </row>
    <row r="264" spans="2:3" x14ac:dyDescent="0.3">
      <c r="B264" s="4">
        <v>50</v>
      </c>
      <c r="C264" s="7">
        <v>0.69767441860465096</v>
      </c>
    </row>
    <row r="265" spans="2:3" x14ac:dyDescent="0.3">
      <c r="B265" s="4">
        <v>50</v>
      </c>
      <c r="C265" s="7">
        <v>0.79069767441860395</v>
      </c>
    </row>
    <row r="266" spans="2:3" x14ac:dyDescent="0.3">
      <c r="B266" s="4">
        <v>50</v>
      </c>
      <c r="C266" s="7">
        <v>0.52325581395348797</v>
      </c>
    </row>
    <row r="267" spans="2:3" x14ac:dyDescent="0.3">
      <c r="B267" s="4">
        <v>50</v>
      </c>
      <c r="C267" s="7">
        <v>0.80232558139534804</v>
      </c>
    </row>
    <row r="268" spans="2:3" x14ac:dyDescent="0.3">
      <c r="B268" s="4">
        <v>50</v>
      </c>
      <c r="C268" s="7">
        <v>0.66279069767441801</v>
      </c>
    </row>
    <row r="269" spans="2:3" x14ac:dyDescent="0.3">
      <c r="B269" s="4">
        <v>50</v>
      </c>
      <c r="C269" s="7">
        <v>0.69767441860465096</v>
      </c>
    </row>
    <row r="270" spans="2:3" x14ac:dyDescent="0.3">
      <c r="B270" s="4">
        <v>50</v>
      </c>
      <c r="C270" s="7">
        <v>0.75581395348837199</v>
      </c>
    </row>
    <row r="271" spans="2:3" x14ac:dyDescent="0.3">
      <c r="B271" s="4">
        <v>50</v>
      </c>
      <c r="C271" s="7">
        <v>0.70930232558139505</v>
      </c>
    </row>
    <row r="272" spans="2:3" x14ac:dyDescent="0.3">
      <c r="B272" s="4">
        <v>50</v>
      </c>
      <c r="C272" s="7">
        <v>0.69767441860465096</v>
      </c>
    </row>
    <row r="273" spans="2:3" x14ac:dyDescent="0.3">
      <c r="B273" s="4">
        <v>50</v>
      </c>
      <c r="C273" s="7">
        <v>0.75581395348837199</v>
      </c>
    </row>
    <row r="274" spans="2:3" x14ac:dyDescent="0.3">
      <c r="B274" s="4">
        <v>50</v>
      </c>
      <c r="C274" s="7">
        <v>0.72093023255813904</v>
      </c>
    </row>
    <row r="275" spans="2:3" x14ac:dyDescent="0.3">
      <c r="B275" s="4">
        <v>50</v>
      </c>
      <c r="C275" s="7">
        <v>0.77906976744185996</v>
      </c>
    </row>
    <row r="276" spans="2:3" x14ac:dyDescent="0.3">
      <c r="B276" s="4">
        <v>50</v>
      </c>
      <c r="C276" s="7">
        <v>0.68604651162790697</v>
      </c>
    </row>
    <row r="277" spans="2:3" x14ac:dyDescent="0.3">
      <c r="B277" s="4">
        <v>50</v>
      </c>
      <c r="C277" s="7">
        <v>0.72093023255813904</v>
      </c>
    </row>
    <row r="278" spans="2:3" x14ac:dyDescent="0.3">
      <c r="B278" s="4">
        <v>50</v>
      </c>
      <c r="C278" s="7">
        <v>0.70930232558139505</v>
      </c>
    </row>
    <row r="279" spans="2:3" x14ac:dyDescent="0.3">
      <c r="B279" s="4">
        <v>50</v>
      </c>
      <c r="C279" s="7">
        <v>0.67441860465116199</v>
      </c>
    </row>
    <row r="280" spans="2:3" x14ac:dyDescent="0.3">
      <c r="B280" s="4">
        <v>50</v>
      </c>
      <c r="C280" s="7">
        <v>0.72093023255813904</v>
      </c>
    </row>
    <row r="281" spans="2:3" x14ac:dyDescent="0.3">
      <c r="B281" s="4">
        <v>50</v>
      </c>
      <c r="C281" s="7">
        <v>0.59302325581395299</v>
      </c>
    </row>
    <row r="282" spans="2:3" x14ac:dyDescent="0.3">
      <c r="B282" s="4">
        <v>50</v>
      </c>
      <c r="C282" s="7">
        <v>0.54651162790697605</v>
      </c>
    </row>
    <row r="283" spans="2:3" x14ac:dyDescent="0.3">
      <c r="B283" s="4">
        <v>50</v>
      </c>
      <c r="C283" s="7">
        <v>0.65116279069767402</v>
      </c>
    </row>
    <row r="284" spans="2:3" x14ac:dyDescent="0.3">
      <c r="B284" s="4">
        <v>50</v>
      </c>
      <c r="C284" s="7">
        <v>0.66279069767441801</v>
      </c>
    </row>
    <row r="285" spans="2:3" x14ac:dyDescent="0.3">
      <c r="B285" s="4">
        <v>50</v>
      </c>
      <c r="C285" s="7">
        <v>0.70930232558139505</v>
      </c>
    </row>
    <row r="286" spans="2:3" x14ac:dyDescent="0.3">
      <c r="B286" s="4">
        <v>50</v>
      </c>
      <c r="C286" s="7">
        <v>0.74418604651162801</v>
      </c>
    </row>
    <row r="287" spans="2:3" x14ac:dyDescent="0.3">
      <c r="B287" s="4">
        <v>50</v>
      </c>
      <c r="C287" s="7">
        <v>0.77906976744185996</v>
      </c>
    </row>
    <row r="288" spans="2:3" x14ac:dyDescent="0.3">
      <c r="B288" s="4">
        <v>50</v>
      </c>
      <c r="C288" s="7">
        <v>0.66279069767441801</v>
      </c>
    </row>
    <row r="289" spans="2:3" x14ac:dyDescent="0.3">
      <c r="B289" s="4">
        <v>50</v>
      </c>
      <c r="C289" s="7">
        <v>0.76744186046511598</v>
      </c>
    </row>
    <row r="290" spans="2:3" x14ac:dyDescent="0.3">
      <c r="B290" s="4">
        <v>50</v>
      </c>
      <c r="C290" s="7">
        <v>0.74418604651162801</v>
      </c>
    </row>
    <row r="291" spans="2:3" x14ac:dyDescent="0.3">
      <c r="B291" s="4">
        <v>50</v>
      </c>
      <c r="C291" s="7">
        <v>0.70930232558139505</v>
      </c>
    </row>
    <row r="292" spans="2:3" x14ac:dyDescent="0.3">
      <c r="B292" s="4">
        <v>50</v>
      </c>
      <c r="C292" s="7">
        <v>0.77906976744185996</v>
      </c>
    </row>
    <row r="293" spans="2:3" x14ac:dyDescent="0.3">
      <c r="B293" s="4">
        <v>50</v>
      </c>
      <c r="C293" s="7">
        <v>0.69767441860465096</v>
      </c>
    </row>
    <row r="294" spans="2:3" x14ac:dyDescent="0.3">
      <c r="B294" s="4">
        <v>50</v>
      </c>
      <c r="C294" s="7">
        <v>0.75581395348837199</v>
      </c>
    </row>
    <row r="295" spans="2:3" x14ac:dyDescent="0.3">
      <c r="B295" s="4">
        <v>50</v>
      </c>
      <c r="C295" s="7">
        <v>0.74418604651162801</v>
      </c>
    </row>
    <row r="296" spans="2:3" x14ac:dyDescent="0.3">
      <c r="B296" s="4">
        <v>50</v>
      </c>
      <c r="C296" s="7">
        <v>0.53488372093023195</v>
      </c>
    </row>
    <row r="297" spans="2:3" x14ac:dyDescent="0.3">
      <c r="B297" s="4">
        <v>50</v>
      </c>
      <c r="C297" s="7">
        <v>0.72093023255813904</v>
      </c>
    </row>
    <row r="298" spans="2:3" x14ac:dyDescent="0.3">
      <c r="B298" s="4">
        <v>50</v>
      </c>
      <c r="C298" s="7">
        <v>0.52325581395348797</v>
      </c>
    </row>
    <row r="299" spans="2:3" x14ac:dyDescent="0.3">
      <c r="B299" s="4">
        <v>50</v>
      </c>
      <c r="C299" s="7">
        <v>0.73255813953488302</v>
      </c>
    </row>
    <row r="300" spans="2:3" x14ac:dyDescent="0.3">
      <c r="B300" s="4">
        <v>50</v>
      </c>
      <c r="C300" s="7">
        <v>0.65116279069767402</v>
      </c>
    </row>
    <row r="301" spans="2:3" x14ac:dyDescent="0.3">
      <c r="B301" s="4">
        <v>50</v>
      </c>
      <c r="C301" s="7">
        <v>0.70930232558139505</v>
      </c>
    </row>
    <row r="302" spans="2:3" x14ac:dyDescent="0.3">
      <c r="B302" s="4">
        <v>50</v>
      </c>
      <c r="C302" s="7">
        <v>0.63953488372093004</v>
      </c>
    </row>
    <row r="303" spans="2:3" x14ac:dyDescent="0.3">
      <c r="B303" s="4">
        <v>100</v>
      </c>
      <c r="C303" s="7">
        <v>0.76744186046511598</v>
      </c>
    </row>
    <row r="304" spans="2:3" x14ac:dyDescent="0.3">
      <c r="B304" s="4">
        <v>100</v>
      </c>
      <c r="C304" s="7">
        <v>0.70930232558139505</v>
      </c>
    </row>
    <row r="305" spans="2:3" x14ac:dyDescent="0.3">
      <c r="B305" s="4">
        <v>100</v>
      </c>
      <c r="C305" s="7">
        <v>0.74418604651162801</v>
      </c>
    </row>
    <row r="306" spans="2:3" x14ac:dyDescent="0.3">
      <c r="B306" s="4">
        <v>100</v>
      </c>
      <c r="C306" s="7">
        <v>0.72093023255813904</v>
      </c>
    </row>
    <row r="307" spans="2:3" x14ac:dyDescent="0.3">
      <c r="B307" s="4">
        <v>100</v>
      </c>
      <c r="C307" s="7">
        <v>0.69767441860465096</v>
      </c>
    </row>
    <row r="308" spans="2:3" x14ac:dyDescent="0.3">
      <c r="B308" s="4">
        <v>100</v>
      </c>
      <c r="C308" s="7">
        <v>0.68604651162790697</v>
      </c>
    </row>
    <row r="309" spans="2:3" x14ac:dyDescent="0.3">
      <c r="B309" s="4">
        <v>100</v>
      </c>
      <c r="C309" s="7">
        <v>0.67441860465116199</v>
      </c>
    </row>
    <row r="310" spans="2:3" x14ac:dyDescent="0.3">
      <c r="B310" s="4">
        <v>100</v>
      </c>
      <c r="C310" s="7">
        <v>0.70930232558139505</v>
      </c>
    </row>
    <row r="311" spans="2:3" x14ac:dyDescent="0.3">
      <c r="B311" s="4">
        <v>100</v>
      </c>
      <c r="C311" s="7">
        <v>0.75581395348837199</v>
      </c>
    </row>
    <row r="312" spans="2:3" x14ac:dyDescent="0.3">
      <c r="B312" s="4">
        <v>100</v>
      </c>
      <c r="C312" s="7">
        <v>0.74418604651162801</v>
      </c>
    </row>
    <row r="313" spans="2:3" x14ac:dyDescent="0.3">
      <c r="B313" s="4">
        <v>100</v>
      </c>
      <c r="C313" s="7">
        <v>0.70930232558139505</v>
      </c>
    </row>
    <row r="314" spans="2:3" x14ac:dyDescent="0.3">
      <c r="B314" s="4">
        <v>100</v>
      </c>
      <c r="C314" s="7">
        <v>0.69767441860465096</v>
      </c>
    </row>
    <row r="315" spans="2:3" x14ac:dyDescent="0.3">
      <c r="B315" s="4">
        <v>100</v>
      </c>
      <c r="C315" s="7">
        <v>0.70930232558139505</v>
      </c>
    </row>
    <row r="316" spans="2:3" x14ac:dyDescent="0.3">
      <c r="B316" s="4">
        <v>100</v>
      </c>
      <c r="C316" s="7">
        <v>0.68604651162790697</v>
      </c>
    </row>
    <row r="317" spans="2:3" x14ac:dyDescent="0.3">
      <c r="B317" s="4">
        <v>100</v>
      </c>
      <c r="C317" s="7">
        <v>0.70930232558139505</v>
      </c>
    </row>
    <row r="318" spans="2:3" x14ac:dyDescent="0.3">
      <c r="B318" s="4">
        <v>100</v>
      </c>
      <c r="C318" s="7">
        <v>0.66279069767441801</v>
      </c>
    </row>
    <row r="319" spans="2:3" x14ac:dyDescent="0.3">
      <c r="B319" s="4">
        <v>100</v>
      </c>
      <c r="C319" s="7">
        <v>0.60465116279069697</v>
      </c>
    </row>
    <row r="320" spans="2:3" x14ac:dyDescent="0.3">
      <c r="B320" s="4">
        <v>100</v>
      </c>
      <c r="C320" s="7">
        <v>0.68604651162790697</v>
      </c>
    </row>
    <row r="321" spans="2:3" x14ac:dyDescent="0.3">
      <c r="B321" s="4">
        <v>100</v>
      </c>
      <c r="C321" s="7">
        <v>0.70930232558139505</v>
      </c>
    </row>
    <row r="322" spans="2:3" x14ac:dyDescent="0.3">
      <c r="B322" s="4">
        <v>100</v>
      </c>
      <c r="C322" s="7">
        <v>0.69767441860465096</v>
      </c>
    </row>
    <row r="323" spans="2:3" x14ac:dyDescent="0.3">
      <c r="B323" s="4">
        <v>100</v>
      </c>
      <c r="C323" s="7">
        <v>0.74418604651162801</v>
      </c>
    </row>
    <row r="324" spans="2:3" x14ac:dyDescent="0.3">
      <c r="B324" s="4">
        <v>100</v>
      </c>
      <c r="C324" s="7">
        <v>0.61627906976744096</v>
      </c>
    </row>
    <row r="325" spans="2:3" x14ac:dyDescent="0.3">
      <c r="B325" s="4">
        <v>100</v>
      </c>
      <c r="C325" s="7">
        <v>0.70930232558139505</v>
      </c>
    </row>
    <row r="326" spans="2:3" x14ac:dyDescent="0.3">
      <c r="B326" s="4">
        <v>100</v>
      </c>
      <c r="C326" s="7">
        <v>0.62790697674418605</v>
      </c>
    </row>
    <row r="327" spans="2:3" x14ac:dyDescent="0.3">
      <c r="B327" s="4">
        <v>100</v>
      </c>
      <c r="C327" s="7">
        <v>0.69767441860465096</v>
      </c>
    </row>
    <row r="328" spans="2:3" x14ac:dyDescent="0.3">
      <c r="B328" s="4">
        <v>100</v>
      </c>
      <c r="C328" s="7">
        <v>0.77906976744185996</v>
      </c>
    </row>
    <row r="329" spans="2:3" x14ac:dyDescent="0.3">
      <c r="B329" s="4">
        <v>100</v>
      </c>
      <c r="C329" s="7">
        <v>0.69767441860465096</v>
      </c>
    </row>
    <row r="330" spans="2:3" x14ac:dyDescent="0.3">
      <c r="B330" s="4">
        <v>100</v>
      </c>
      <c r="C330" s="7">
        <v>0.70930232558139505</v>
      </c>
    </row>
    <row r="331" spans="2:3" x14ac:dyDescent="0.3">
      <c r="B331" s="4">
        <v>100</v>
      </c>
      <c r="C331" s="7">
        <v>0.73255813953488302</v>
      </c>
    </row>
    <row r="332" spans="2:3" x14ac:dyDescent="0.3">
      <c r="B332" s="4">
        <v>100</v>
      </c>
      <c r="C332" s="7">
        <v>0.69767441860465096</v>
      </c>
    </row>
    <row r="333" spans="2:3" x14ac:dyDescent="0.3">
      <c r="B333" s="4">
        <v>100</v>
      </c>
      <c r="C333" s="7">
        <v>0.68604651162790697</v>
      </c>
    </row>
    <row r="334" spans="2:3" x14ac:dyDescent="0.3">
      <c r="B334" s="4">
        <v>100</v>
      </c>
      <c r="C334" s="7">
        <v>0.56976744186046502</v>
      </c>
    </row>
    <row r="335" spans="2:3" x14ac:dyDescent="0.3">
      <c r="B335" s="4">
        <v>100</v>
      </c>
      <c r="C335" s="7">
        <v>0.70930232558139505</v>
      </c>
    </row>
    <row r="336" spans="2:3" x14ac:dyDescent="0.3">
      <c r="B336" s="4">
        <v>100</v>
      </c>
      <c r="C336" s="7">
        <v>0.66279069767441801</v>
      </c>
    </row>
    <row r="337" spans="2:3" x14ac:dyDescent="0.3">
      <c r="B337" s="4">
        <v>100</v>
      </c>
      <c r="C337" s="7">
        <v>0.67441860465116199</v>
      </c>
    </row>
    <row r="338" spans="2:3" x14ac:dyDescent="0.3">
      <c r="B338" s="4">
        <v>100</v>
      </c>
      <c r="C338" s="7">
        <v>0.70930232558139505</v>
      </c>
    </row>
    <row r="339" spans="2:3" x14ac:dyDescent="0.3">
      <c r="B339" s="4">
        <v>100</v>
      </c>
      <c r="C339" s="7">
        <v>0.70930232558139505</v>
      </c>
    </row>
    <row r="340" spans="2:3" x14ac:dyDescent="0.3">
      <c r="B340" s="4">
        <v>100</v>
      </c>
      <c r="C340" s="7">
        <v>0.70930232558139505</v>
      </c>
    </row>
    <row r="341" spans="2:3" x14ac:dyDescent="0.3">
      <c r="B341" s="4">
        <v>100</v>
      </c>
      <c r="C341" s="7">
        <v>0.69767441860465096</v>
      </c>
    </row>
    <row r="342" spans="2:3" x14ac:dyDescent="0.3">
      <c r="B342" s="4">
        <v>100</v>
      </c>
      <c r="C342" s="7">
        <v>0.67441860465116199</v>
      </c>
    </row>
    <row r="343" spans="2:3" x14ac:dyDescent="0.3">
      <c r="B343" s="4">
        <v>100</v>
      </c>
      <c r="C343" s="7">
        <v>0.73255813953488302</v>
      </c>
    </row>
    <row r="344" spans="2:3" x14ac:dyDescent="0.3">
      <c r="B344" s="4">
        <v>100</v>
      </c>
      <c r="C344" s="7">
        <v>0.77906976744185996</v>
      </c>
    </row>
    <row r="345" spans="2:3" x14ac:dyDescent="0.3">
      <c r="B345" s="4">
        <v>100</v>
      </c>
      <c r="C345" s="7">
        <v>0.76744186046511598</v>
      </c>
    </row>
    <row r="346" spans="2:3" x14ac:dyDescent="0.3">
      <c r="B346" s="4">
        <v>100</v>
      </c>
      <c r="C346" s="7">
        <v>0.69767441860465096</v>
      </c>
    </row>
    <row r="347" spans="2:3" x14ac:dyDescent="0.3">
      <c r="B347" s="4">
        <v>100</v>
      </c>
      <c r="C347" s="7">
        <v>0.70930232558139505</v>
      </c>
    </row>
    <row r="348" spans="2:3" x14ac:dyDescent="0.3">
      <c r="B348" s="4">
        <v>100</v>
      </c>
      <c r="C348" s="7">
        <v>0.73255813953488302</v>
      </c>
    </row>
    <row r="349" spans="2:3" x14ac:dyDescent="0.3">
      <c r="B349" s="4">
        <v>100</v>
      </c>
      <c r="C349" s="7">
        <v>0.73255813953488302</v>
      </c>
    </row>
    <row r="350" spans="2:3" x14ac:dyDescent="0.3">
      <c r="B350" s="4">
        <v>100</v>
      </c>
      <c r="C350" s="7">
        <v>0.72093023255813904</v>
      </c>
    </row>
    <row r="351" spans="2:3" x14ac:dyDescent="0.3">
      <c r="B351" s="4">
        <v>100</v>
      </c>
      <c r="C351" s="7">
        <v>0.73255813953488302</v>
      </c>
    </row>
    <row r="352" spans="2:3" x14ac:dyDescent="0.3">
      <c r="B352" s="4">
        <v>100</v>
      </c>
      <c r="C352" s="7">
        <v>0.68604651162790697</v>
      </c>
    </row>
    <row r="353" spans="2:3" x14ac:dyDescent="0.3">
      <c r="B353" s="4">
        <v>100</v>
      </c>
      <c r="C353" s="7">
        <v>0.66279069767441801</v>
      </c>
    </row>
    <row r="354" spans="2:3" x14ac:dyDescent="0.3">
      <c r="B354" s="4">
        <v>100</v>
      </c>
      <c r="C354" s="7">
        <v>0.68604651162790697</v>
      </c>
    </row>
    <row r="355" spans="2:3" x14ac:dyDescent="0.3">
      <c r="B355" s="4">
        <v>100</v>
      </c>
      <c r="C355" s="7">
        <v>0.59302325581395299</v>
      </c>
    </row>
    <row r="356" spans="2:3" x14ac:dyDescent="0.3">
      <c r="B356" s="4">
        <v>100</v>
      </c>
      <c r="C356" s="7">
        <v>0.73255813953488302</v>
      </c>
    </row>
    <row r="357" spans="2:3" x14ac:dyDescent="0.3">
      <c r="B357" s="4">
        <v>100</v>
      </c>
      <c r="C357" s="7">
        <v>0.82558139534883701</v>
      </c>
    </row>
    <row r="358" spans="2:3" x14ac:dyDescent="0.3">
      <c r="B358" s="4">
        <v>100</v>
      </c>
      <c r="C358" s="7">
        <v>0.67441860465116199</v>
      </c>
    </row>
    <row r="359" spans="2:3" x14ac:dyDescent="0.3">
      <c r="B359" s="4">
        <v>100</v>
      </c>
      <c r="C359" s="7">
        <v>0.73255813953488302</v>
      </c>
    </row>
    <row r="360" spans="2:3" x14ac:dyDescent="0.3">
      <c r="B360" s="4">
        <v>100</v>
      </c>
      <c r="C360" s="7">
        <v>0.74418604651162801</v>
      </c>
    </row>
    <row r="361" spans="2:3" x14ac:dyDescent="0.3">
      <c r="B361" s="4">
        <v>100</v>
      </c>
      <c r="C361" s="7">
        <v>0.70930232558139505</v>
      </c>
    </row>
    <row r="362" spans="2:3" x14ac:dyDescent="0.3">
      <c r="B362" s="4">
        <v>100</v>
      </c>
      <c r="C362" s="7">
        <v>0.74418604651162801</v>
      </c>
    </row>
    <row r="363" spans="2:3" x14ac:dyDescent="0.3">
      <c r="B363" s="4">
        <v>100</v>
      </c>
      <c r="C363" s="7">
        <v>0.72093023255813904</v>
      </c>
    </row>
    <row r="364" spans="2:3" x14ac:dyDescent="0.3">
      <c r="B364" s="4">
        <v>100</v>
      </c>
      <c r="C364" s="7">
        <v>0.70930232558139505</v>
      </c>
    </row>
    <row r="365" spans="2:3" x14ac:dyDescent="0.3">
      <c r="B365" s="4">
        <v>100</v>
      </c>
      <c r="C365" s="7">
        <v>0.372093023255814</v>
      </c>
    </row>
    <row r="366" spans="2:3" x14ac:dyDescent="0.3">
      <c r="B366" s="4">
        <v>100</v>
      </c>
      <c r="C366" s="7">
        <v>0.73255813953488302</v>
      </c>
    </row>
    <row r="367" spans="2:3" x14ac:dyDescent="0.3">
      <c r="B367" s="4">
        <v>100</v>
      </c>
      <c r="C367" s="7">
        <v>0.69767441860465096</v>
      </c>
    </row>
    <row r="368" spans="2:3" x14ac:dyDescent="0.3">
      <c r="B368" s="4">
        <v>100</v>
      </c>
      <c r="C368" s="7">
        <v>0.66279069767441801</v>
      </c>
    </row>
    <row r="369" spans="2:3" x14ac:dyDescent="0.3">
      <c r="B369" s="4">
        <v>100</v>
      </c>
      <c r="C369" s="7">
        <v>0.73255813953488302</v>
      </c>
    </row>
    <row r="370" spans="2:3" x14ac:dyDescent="0.3">
      <c r="B370" s="4">
        <v>100</v>
      </c>
      <c r="C370" s="7">
        <v>0.67441860465116199</v>
      </c>
    </row>
    <row r="371" spans="2:3" x14ac:dyDescent="0.3">
      <c r="B371" s="4">
        <v>100</v>
      </c>
      <c r="C371" s="7">
        <v>0.72093023255813904</v>
      </c>
    </row>
    <row r="372" spans="2:3" x14ac:dyDescent="0.3">
      <c r="B372" s="4">
        <v>100</v>
      </c>
      <c r="C372" s="7">
        <v>0.70930232558139505</v>
      </c>
    </row>
    <row r="373" spans="2:3" x14ac:dyDescent="0.3">
      <c r="B373" s="4">
        <v>100</v>
      </c>
      <c r="C373" s="7">
        <v>0.73255813953488302</v>
      </c>
    </row>
    <row r="374" spans="2:3" x14ac:dyDescent="0.3">
      <c r="B374" s="4">
        <v>100</v>
      </c>
      <c r="C374" s="7">
        <v>0.51162790697674398</v>
      </c>
    </row>
    <row r="375" spans="2:3" x14ac:dyDescent="0.3">
      <c r="B375" s="4">
        <v>100</v>
      </c>
      <c r="C375" s="7">
        <v>0.48837209302325502</v>
      </c>
    </row>
    <row r="376" spans="2:3" x14ac:dyDescent="0.3">
      <c r="B376" s="4">
        <v>100</v>
      </c>
      <c r="C376" s="7">
        <v>0.73255813953488302</v>
      </c>
    </row>
    <row r="377" spans="2:3" x14ac:dyDescent="0.3">
      <c r="B377" s="4">
        <v>100</v>
      </c>
      <c r="C377" s="7">
        <v>0.70930232558139505</v>
      </c>
    </row>
    <row r="378" spans="2:3" x14ac:dyDescent="0.3">
      <c r="B378" s="4">
        <v>100</v>
      </c>
      <c r="C378" s="7">
        <v>0.74418604651162801</v>
      </c>
    </row>
    <row r="379" spans="2:3" x14ac:dyDescent="0.3">
      <c r="B379" s="4">
        <v>100</v>
      </c>
      <c r="C379" s="7">
        <v>0.70930232558139505</v>
      </c>
    </row>
    <row r="380" spans="2:3" x14ac:dyDescent="0.3">
      <c r="B380" s="4">
        <v>100</v>
      </c>
      <c r="C380" s="7">
        <v>0.84883720930232498</v>
      </c>
    </row>
    <row r="381" spans="2:3" x14ac:dyDescent="0.3">
      <c r="B381" s="4">
        <v>100</v>
      </c>
      <c r="C381" s="7">
        <v>0.70930232558139505</v>
      </c>
    </row>
    <row r="382" spans="2:3" x14ac:dyDescent="0.3">
      <c r="B382" s="4">
        <v>100</v>
      </c>
      <c r="C382" s="7">
        <v>0.72093023255813904</v>
      </c>
    </row>
    <row r="383" spans="2:3" x14ac:dyDescent="0.3">
      <c r="B383" s="4">
        <v>100</v>
      </c>
      <c r="C383" s="7">
        <v>0.60465116279069697</v>
      </c>
    </row>
    <row r="384" spans="2:3" x14ac:dyDescent="0.3">
      <c r="B384" s="4">
        <v>100</v>
      </c>
      <c r="C384" s="7">
        <v>0.73255813953488302</v>
      </c>
    </row>
    <row r="385" spans="2:3" x14ac:dyDescent="0.3">
      <c r="B385" s="4">
        <v>100</v>
      </c>
      <c r="C385" s="7">
        <v>0.68604651162790697</v>
      </c>
    </row>
    <row r="386" spans="2:3" x14ac:dyDescent="0.3">
      <c r="B386" s="4">
        <v>100</v>
      </c>
      <c r="C386" s="7">
        <v>0.65116279069767402</v>
      </c>
    </row>
    <row r="387" spans="2:3" x14ac:dyDescent="0.3">
      <c r="B387" s="4">
        <v>100</v>
      </c>
      <c r="C387" s="7">
        <v>0.61627906976744096</v>
      </c>
    </row>
    <row r="388" spans="2:3" x14ac:dyDescent="0.3">
      <c r="B388" s="4">
        <v>100</v>
      </c>
      <c r="C388" s="7">
        <v>0.67441860465116199</v>
      </c>
    </row>
    <row r="389" spans="2:3" x14ac:dyDescent="0.3">
      <c r="B389" s="4">
        <v>100</v>
      </c>
      <c r="C389" s="7">
        <v>0.70930232558139505</v>
      </c>
    </row>
    <row r="390" spans="2:3" x14ac:dyDescent="0.3">
      <c r="B390" s="4">
        <v>100</v>
      </c>
      <c r="C390" s="7">
        <v>0.72093023255813904</v>
      </c>
    </row>
    <row r="391" spans="2:3" x14ac:dyDescent="0.3">
      <c r="B391" s="4">
        <v>100</v>
      </c>
      <c r="C391" s="7">
        <v>0.75581395348837199</v>
      </c>
    </row>
    <row r="392" spans="2:3" x14ac:dyDescent="0.3">
      <c r="B392" s="4">
        <v>100</v>
      </c>
      <c r="C392" s="7">
        <v>0.73255813953488302</v>
      </c>
    </row>
    <row r="393" spans="2:3" x14ac:dyDescent="0.3">
      <c r="B393" s="4">
        <v>100</v>
      </c>
      <c r="C393" s="7">
        <v>0.80232558139534804</v>
      </c>
    </row>
    <row r="394" spans="2:3" x14ac:dyDescent="0.3">
      <c r="B394" s="4">
        <v>100</v>
      </c>
      <c r="C394" s="7">
        <v>0.77906976744185996</v>
      </c>
    </row>
    <row r="395" spans="2:3" x14ac:dyDescent="0.3">
      <c r="B395" s="4">
        <v>100</v>
      </c>
      <c r="C395" s="7">
        <v>0.68604651162790697</v>
      </c>
    </row>
    <row r="396" spans="2:3" x14ac:dyDescent="0.3">
      <c r="B396" s="4">
        <v>100</v>
      </c>
      <c r="C396" s="7">
        <v>0.66279069767441801</v>
      </c>
    </row>
    <row r="397" spans="2:3" x14ac:dyDescent="0.3">
      <c r="B397" s="4">
        <v>100</v>
      </c>
      <c r="C397" s="7">
        <v>0.74418604651162801</v>
      </c>
    </row>
    <row r="398" spans="2:3" x14ac:dyDescent="0.3">
      <c r="B398" s="4">
        <v>100</v>
      </c>
      <c r="C398" s="7">
        <v>0.73255813953488302</v>
      </c>
    </row>
    <row r="399" spans="2:3" x14ac:dyDescent="0.3">
      <c r="B399" s="4">
        <v>100</v>
      </c>
      <c r="C399" s="7">
        <v>0.61627906976744096</v>
      </c>
    </row>
    <row r="400" spans="2:3" x14ac:dyDescent="0.3">
      <c r="B400" s="4">
        <v>100</v>
      </c>
      <c r="C400" s="7">
        <v>0.59302325581395299</v>
      </c>
    </row>
    <row r="401" spans="2:3" x14ac:dyDescent="0.3">
      <c r="B401" s="4">
        <v>100</v>
      </c>
      <c r="C401" s="7">
        <v>0.69767441860465096</v>
      </c>
    </row>
    <row r="402" spans="2:3" x14ac:dyDescent="0.3">
      <c r="B402" s="4">
        <v>100</v>
      </c>
      <c r="C402" s="7">
        <v>0.65116279069767402</v>
      </c>
    </row>
    <row r="403" spans="2:3" x14ac:dyDescent="0.3">
      <c r="B403" s="4">
        <v>200</v>
      </c>
      <c r="C403" s="7">
        <v>0.70930232558139505</v>
      </c>
    </row>
    <row r="404" spans="2:3" x14ac:dyDescent="0.3">
      <c r="B404" s="4">
        <v>200</v>
      </c>
      <c r="C404" s="7">
        <v>0.72093023255813904</v>
      </c>
    </row>
    <row r="405" spans="2:3" x14ac:dyDescent="0.3">
      <c r="B405" s="4">
        <v>200</v>
      </c>
      <c r="C405" s="7">
        <v>0.63953488372093004</v>
      </c>
    </row>
    <row r="406" spans="2:3" x14ac:dyDescent="0.3">
      <c r="B406" s="4">
        <v>200</v>
      </c>
      <c r="C406" s="7">
        <v>0.55813953488372003</v>
      </c>
    </row>
    <row r="407" spans="2:3" x14ac:dyDescent="0.3">
      <c r="B407" s="4">
        <v>200</v>
      </c>
      <c r="C407" s="7">
        <v>0.66279069767441801</v>
      </c>
    </row>
    <row r="408" spans="2:3" x14ac:dyDescent="0.3">
      <c r="B408" s="4">
        <v>200</v>
      </c>
      <c r="C408" s="7">
        <v>0.581395348837209</v>
      </c>
    </row>
    <row r="409" spans="2:3" x14ac:dyDescent="0.3">
      <c r="B409" s="4">
        <v>200</v>
      </c>
      <c r="C409" s="7">
        <v>0.74418604651162801</v>
      </c>
    </row>
    <row r="410" spans="2:3" x14ac:dyDescent="0.3">
      <c r="B410" s="4">
        <v>200</v>
      </c>
      <c r="C410" s="7">
        <v>0.76744186046511598</v>
      </c>
    </row>
    <row r="411" spans="2:3" x14ac:dyDescent="0.3">
      <c r="B411" s="4">
        <v>200</v>
      </c>
      <c r="C411" s="7">
        <v>0.80232558139534804</v>
      </c>
    </row>
    <row r="412" spans="2:3" x14ac:dyDescent="0.3">
      <c r="B412" s="4">
        <v>200</v>
      </c>
      <c r="C412" s="7">
        <v>0.68604651162790697</v>
      </c>
    </row>
    <row r="413" spans="2:3" x14ac:dyDescent="0.3">
      <c r="B413" s="4">
        <v>200</v>
      </c>
      <c r="C413" s="7">
        <v>0.40697674418604601</v>
      </c>
    </row>
    <row r="414" spans="2:3" x14ac:dyDescent="0.3">
      <c r="B414" s="4">
        <v>200</v>
      </c>
      <c r="C414" s="7">
        <v>0.80232558139534804</v>
      </c>
    </row>
    <row r="415" spans="2:3" x14ac:dyDescent="0.3">
      <c r="B415" s="4">
        <v>200</v>
      </c>
      <c r="C415" s="7">
        <v>0.74418604651162801</v>
      </c>
    </row>
    <row r="416" spans="2:3" x14ac:dyDescent="0.3">
      <c r="B416" s="4">
        <v>200</v>
      </c>
      <c r="C416" s="7">
        <v>0.68604651162790697</v>
      </c>
    </row>
    <row r="417" spans="2:3" x14ac:dyDescent="0.3">
      <c r="B417" s="4">
        <v>200</v>
      </c>
      <c r="C417" s="7">
        <v>0.75581395348837199</v>
      </c>
    </row>
    <row r="418" spans="2:3" x14ac:dyDescent="0.3">
      <c r="B418" s="4">
        <v>200</v>
      </c>
      <c r="C418" s="7">
        <v>0.68604651162790697</v>
      </c>
    </row>
    <row r="419" spans="2:3" x14ac:dyDescent="0.3">
      <c r="B419" s="4">
        <v>200</v>
      </c>
      <c r="C419" s="7">
        <v>0.70930232558139505</v>
      </c>
    </row>
    <row r="420" spans="2:3" x14ac:dyDescent="0.3">
      <c r="B420" s="4">
        <v>200</v>
      </c>
      <c r="C420" s="7">
        <v>0.73255813953488302</v>
      </c>
    </row>
    <row r="421" spans="2:3" x14ac:dyDescent="0.3">
      <c r="B421" s="4">
        <v>200</v>
      </c>
      <c r="C421" s="7">
        <v>0.74418604651162801</v>
      </c>
    </row>
    <row r="422" spans="2:3" x14ac:dyDescent="0.3">
      <c r="B422" s="4">
        <v>200</v>
      </c>
      <c r="C422" s="7">
        <v>0.75581395348837199</v>
      </c>
    </row>
    <row r="423" spans="2:3" x14ac:dyDescent="0.3">
      <c r="B423" s="4">
        <v>200</v>
      </c>
      <c r="C423" s="7">
        <v>0.65116279069767402</v>
      </c>
    </row>
    <row r="424" spans="2:3" x14ac:dyDescent="0.3">
      <c r="B424" s="4">
        <v>200</v>
      </c>
      <c r="C424" s="7">
        <v>0.61627906976744096</v>
      </c>
    </row>
    <row r="425" spans="2:3" x14ac:dyDescent="0.3">
      <c r="B425" s="4">
        <v>200</v>
      </c>
      <c r="C425" s="7">
        <v>0.73255813953488302</v>
      </c>
    </row>
    <row r="426" spans="2:3" x14ac:dyDescent="0.3">
      <c r="B426" s="4">
        <v>200</v>
      </c>
      <c r="C426" s="7">
        <v>0.67441860465116199</v>
      </c>
    </row>
    <row r="427" spans="2:3" x14ac:dyDescent="0.3">
      <c r="B427" s="4">
        <v>200</v>
      </c>
      <c r="C427" s="7">
        <v>0.63953488372093004</v>
      </c>
    </row>
    <row r="428" spans="2:3" x14ac:dyDescent="0.3">
      <c r="B428" s="4">
        <v>200</v>
      </c>
      <c r="C428" s="7">
        <v>0.74418604651162801</v>
      </c>
    </row>
    <row r="429" spans="2:3" x14ac:dyDescent="0.3">
      <c r="B429" s="4">
        <v>200</v>
      </c>
      <c r="C429" s="7">
        <v>0.67441860465116199</v>
      </c>
    </row>
    <row r="430" spans="2:3" x14ac:dyDescent="0.3">
      <c r="B430" s="4">
        <v>200</v>
      </c>
      <c r="C430" s="7">
        <v>0.77906976744185996</v>
      </c>
    </row>
    <row r="431" spans="2:3" x14ac:dyDescent="0.3">
      <c r="B431" s="4">
        <v>200</v>
      </c>
      <c r="C431" s="7">
        <v>0.73255813953488302</v>
      </c>
    </row>
    <row r="432" spans="2:3" x14ac:dyDescent="0.3">
      <c r="B432" s="4">
        <v>200</v>
      </c>
      <c r="C432" s="7">
        <v>0.46511627906976699</v>
      </c>
    </row>
    <row r="433" spans="2:3" x14ac:dyDescent="0.3">
      <c r="B433" s="4">
        <v>200</v>
      </c>
      <c r="C433" s="7">
        <v>0.68604651162790697</v>
      </c>
    </row>
    <row r="434" spans="2:3" x14ac:dyDescent="0.3">
      <c r="B434" s="4">
        <v>200</v>
      </c>
      <c r="C434" s="7">
        <v>0.69767441860465096</v>
      </c>
    </row>
    <row r="435" spans="2:3" x14ac:dyDescent="0.3">
      <c r="B435" s="4">
        <v>200</v>
      </c>
      <c r="C435" s="7">
        <v>0.80232558139534804</v>
      </c>
    </row>
    <row r="436" spans="2:3" x14ac:dyDescent="0.3">
      <c r="B436" s="4">
        <v>200</v>
      </c>
      <c r="C436" s="7">
        <v>0.63953488372093004</v>
      </c>
    </row>
    <row r="437" spans="2:3" x14ac:dyDescent="0.3">
      <c r="B437" s="4">
        <v>200</v>
      </c>
      <c r="C437" s="7">
        <v>0.72093023255813904</v>
      </c>
    </row>
    <row r="438" spans="2:3" x14ac:dyDescent="0.3">
      <c r="B438" s="4">
        <v>200</v>
      </c>
      <c r="C438" s="7">
        <v>0.68604651162790697</v>
      </c>
    </row>
    <row r="439" spans="2:3" x14ac:dyDescent="0.3">
      <c r="B439" s="4">
        <v>200</v>
      </c>
      <c r="C439" s="7">
        <v>0.73255813953488302</v>
      </c>
    </row>
    <row r="440" spans="2:3" x14ac:dyDescent="0.3">
      <c r="B440" s="4">
        <v>200</v>
      </c>
      <c r="C440" s="7">
        <v>0.68604651162790697</v>
      </c>
    </row>
    <row r="441" spans="2:3" x14ac:dyDescent="0.3">
      <c r="B441" s="4">
        <v>200</v>
      </c>
      <c r="C441" s="7">
        <v>0.77906976744185996</v>
      </c>
    </row>
    <row r="442" spans="2:3" x14ac:dyDescent="0.3">
      <c r="B442" s="4">
        <v>200</v>
      </c>
      <c r="C442" s="7">
        <v>0.68604651162790697</v>
      </c>
    </row>
    <row r="443" spans="2:3" x14ac:dyDescent="0.3">
      <c r="B443" s="4">
        <v>200</v>
      </c>
      <c r="C443" s="7">
        <v>0.70930232558139505</v>
      </c>
    </row>
    <row r="444" spans="2:3" x14ac:dyDescent="0.3">
      <c r="B444" s="4">
        <v>200</v>
      </c>
      <c r="C444" s="7">
        <v>0.75581395348837199</v>
      </c>
    </row>
    <row r="445" spans="2:3" x14ac:dyDescent="0.3">
      <c r="B445" s="4">
        <v>200</v>
      </c>
      <c r="C445" s="7">
        <v>0.66279069767441801</v>
      </c>
    </row>
    <row r="446" spans="2:3" x14ac:dyDescent="0.3">
      <c r="B446" s="4">
        <v>200</v>
      </c>
      <c r="C446" s="7">
        <v>0.75581395348837199</v>
      </c>
    </row>
    <row r="447" spans="2:3" x14ac:dyDescent="0.3">
      <c r="B447" s="4">
        <v>200</v>
      </c>
      <c r="C447" s="7">
        <v>0.74418604651162801</v>
      </c>
    </row>
    <row r="448" spans="2:3" x14ac:dyDescent="0.3">
      <c r="B448" s="4">
        <v>200</v>
      </c>
      <c r="C448" s="7">
        <v>0.67441860465116199</v>
      </c>
    </row>
    <row r="449" spans="2:3" x14ac:dyDescent="0.3">
      <c r="B449" s="4">
        <v>200</v>
      </c>
      <c r="C449" s="7">
        <v>0.70930232558139505</v>
      </c>
    </row>
    <row r="450" spans="2:3" x14ac:dyDescent="0.3">
      <c r="B450" s="4">
        <v>200</v>
      </c>
      <c r="C450" s="7">
        <v>0.68604651162790697</v>
      </c>
    </row>
    <row r="451" spans="2:3" x14ac:dyDescent="0.3">
      <c r="B451" s="4">
        <v>200</v>
      </c>
      <c r="C451" s="7">
        <v>0.66279069767441801</v>
      </c>
    </row>
    <row r="452" spans="2:3" x14ac:dyDescent="0.3">
      <c r="B452" s="4">
        <v>200</v>
      </c>
      <c r="C452" s="7">
        <v>0.66279069767441801</v>
      </c>
    </row>
    <row r="453" spans="2:3" x14ac:dyDescent="0.3">
      <c r="B453" s="4">
        <v>200</v>
      </c>
      <c r="C453" s="7">
        <v>0.72093023255813904</v>
      </c>
    </row>
    <row r="454" spans="2:3" x14ac:dyDescent="0.3">
      <c r="B454" s="4">
        <v>200</v>
      </c>
      <c r="C454" s="7">
        <v>0.75581395348837199</v>
      </c>
    </row>
    <row r="455" spans="2:3" x14ac:dyDescent="0.3">
      <c r="B455" s="4">
        <v>200</v>
      </c>
      <c r="C455" s="7">
        <v>0.73255813953488302</v>
      </c>
    </row>
    <row r="456" spans="2:3" x14ac:dyDescent="0.3">
      <c r="B456" s="4">
        <v>200</v>
      </c>
      <c r="C456" s="7">
        <v>0.73255813953488302</v>
      </c>
    </row>
    <row r="457" spans="2:3" x14ac:dyDescent="0.3">
      <c r="B457" s="4">
        <v>200</v>
      </c>
      <c r="C457" s="7">
        <v>0.76744186046511598</v>
      </c>
    </row>
    <row r="458" spans="2:3" x14ac:dyDescent="0.3">
      <c r="B458" s="4">
        <v>200</v>
      </c>
      <c r="C458" s="7">
        <v>0.66279069767441801</v>
      </c>
    </row>
    <row r="459" spans="2:3" x14ac:dyDescent="0.3">
      <c r="B459" s="4">
        <v>200</v>
      </c>
      <c r="C459" s="7">
        <v>0.62790697674418605</v>
      </c>
    </row>
    <row r="460" spans="2:3" x14ac:dyDescent="0.3">
      <c r="B460" s="4">
        <v>200</v>
      </c>
      <c r="C460" s="7">
        <v>0.72093023255813904</v>
      </c>
    </row>
    <row r="461" spans="2:3" x14ac:dyDescent="0.3">
      <c r="B461" s="4">
        <v>200</v>
      </c>
      <c r="C461" s="7">
        <v>0.79069767441860395</v>
      </c>
    </row>
    <row r="462" spans="2:3" x14ac:dyDescent="0.3">
      <c r="B462" s="4">
        <v>200</v>
      </c>
      <c r="C462" s="7">
        <v>0.74418604651162801</v>
      </c>
    </row>
    <row r="463" spans="2:3" x14ac:dyDescent="0.3">
      <c r="B463" s="4">
        <v>200</v>
      </c>
      <c r="C463" s="7">
        <v>0.53488372093023195</v>
      </c>
    </row>
    <row r="464" spans="2:3" x14ac:dyDescent="0.3">
      <c r="B464" s="4">
        <v>200</v>
      </c>
      <c r="C464" s="7">
        <v>0.74418604651162801</v>
      </c>
    </row>
    <row r="465" spans="2:3" x14ac:dyDescent="0.3">
      <c r="B465" s="4">
        <v>200</v>
      </c>
      <c r="C465" s="7">
        <v>0.72093023255813904</v>
      </c>
    </row>
    <row r="466" spans="2:3" x14ac:dyDescent="0.3">
      <c r="B466" s="4">
        <v>200</v>
      </c>
      <c r="C466" s="7">
        <v>0.47674418604651098</v>
      </c>
    </row>
    <row r="467" spans="2:3" x14ac:dyDescent="0.3">
      <c r="B467" s="4">
        <v>200</v>
      </c>
      <c r="C467" s="7">
        <v>0.54651162790697605</v>
      </c>
    </row>
    <row r="468" spans="2:3" x14ac:dyDescent="0.3">
      <c r="B468" s="4">
        <v>200</v>
      </c>
      <c r="C468" s="7">
        <v>0.72093023255813904</v>
      </c>
    </row>
    <row r="469" spans="2:3" x14ac:dyDescent="0.3">
      <c r="B469" s="4">
        <v>200</v>
      </c>
      <c r="C469" s="7">
        <v>0.73255813953488302</v>
      </c>
    </row>
    <row r="470" spans="2:3" x14ac:dyDescent="0.3">
      <c r="B470" s="4">
        <v>200</v>
      </c>
      <c r="C470" s="7">
        <v>0.72093023255813904</v>
      </c>
    </row>
    <row r="471" spans="2:3" x14ac:dyDescent="0.3">
      <c r="B471" s="4">
        <v>200</v>
      </c>
      <c r="C471" s="7">
        <v>0.74418604651162801</v>
      </c>
    </row>
    <row r="472" spans="2:3" x14ac:dyDescent="0.3">
      <c r="B472" s="4">
        <v>200</v>
      </c>
      <c r="C472" s="7">
        <v>0.77906976744185996</v>
      </c>
    </row>
    <row r="473" spans="2:3" x14ac:dyDescent="0.3">
      <c r="B473" s="4">
        <v>200</v>
      </c>
      <c r="C473" s="7">
        <v>0.72093023255813904</v>
      </c>
    </row>
    <row r="474" spans="2:3" x14ac:dyDescent="0.3">
      <c r="B474" s="4">
        <v>200</v>
      </c>
      <c r="C474" s="7">
        <v>0.40697674418604601</v>
      </c>
    </row>
    <row r="475" spans="2:3" x14ac:dyDescent="0.3">
      <c r="B475" s="4">
        <v>200</v>
      </c>
      <c r="C475" s="7">
        <v>0.5</v>
      </c>
    </row>
    <row r="476" spans="2:3" x14ac:dyDescent="0.3">
      <c r="B476" s="4">
        <v>200</v>
      </c>
      <c r="C476" s="7">
        <v>0.38372093023255799</v>
      </c>
    </row>
    <row r="477" spans="2:3" x14ac:dyDescent="0.3">
      <c r="B477" s="4">
        <v>200</v>
      </c>
      <c r="C477" s="7">
        <v>0.67441860465116199</v>
      </c>
    </row>
    <row r="478" spans="2:3" x14ac:dyDescent="0.3">
      <c r="B478" s="4">
        <v>200</v>
      </c>
      <c r="C478" s="7">
        <v>0.72093023255813904</v>
      </c>
    </row>
    <row r="479" spans="2:3" x14ac:dyDescent="0.3">
      <c r="B479" s="4">
        <v>200</v>
      </c>
      <c r="C479" s="7">
        <v>0.72093023255813904</v>
      </c>
    </row>
    <row r="480" spans="2:3" x14ac:dyDescent="0.3">
      <c r="B480" s="4">
        <v>200</v>
      </c>
      <c r="C480" s="7">
        <v>0.72093023255813904</v>
      </c>
    </row>
    <row r="481" spans="2:3" x14ac:dyDescent="0.3">
      <c r="B481" s="4">
        <v>200</v>
      </c>
      <c r="C481" s="7">
        <v>0.77906976744185996</v>
      </c>
    </row>
    <row r="482" spans="2:3" x14ac:dyDescent="0.3">
      <c r="B482" s="4">
        <v>200</v>
      </c>
      <c r="C482" s="7">
        <v>0.72093023255813904</v>
      </c>
    </row>
    <row r="483" spans="2:3" x14ac:dyDescent="0.3">
      <c r="B483" s="4">
        <v>200</v>
      </c>
      <c r="C483" s="7">
        <v>0.63953488372093004</v>
      </c>
    </row>
    <row r="484" spans="2:3" x14ac:dyDescent="0.3">
      <c r="B484" s="4">
        <v>200</v>
      </c>
      <c r="C484" s="7">
        <v>0.72093023255813904</v>
      </c>
    </row>
    <row r="485" spans="2:3" x14ac:dyDescent="0.3">
      <c r="B485" s="4">
        <v>200</v>
      </c>
      <c r="C485" s="7">
        <v>0.61627906976744096</v>
      </c>
    </row>
    <row r="486" spans="2:3" x14ac:dyDescent="0.3">
      <c r="B486" s="4">
        <v>200</v>
      </c>
      <c r="C486" s="7">
        <v>0.62790697674418605</v>
      </c>
    </row>
    <row r="487" spans="2:3" x14ac:dyDescent="0.3">
      <c r="B487" s="4">
        <v>200</v>
      </c>
      <c r="C487" s="7">
        <v>0.69767441860465096</v>
      </c>
    </row>
    <row r="488" spans="2:3" x14ac:dyDescent="0.3">
      <c r="B488" s="4">
        <v>200</v>
      </c>
      <c r="C488" s="7">
        <v>0.67441860465116199</v>
      </c>
    </row>
    <row r="489" spans="2:3" x14ac:dyDescent="0.3">
      <c r="B489" s="4">
        <v>200</v>
      </c>
      <c r="C489" s="7">
        <v>0.66279069767441801</v>
      </c>
    </row>
    <row r="490" spans="2:3" x14ac:dyDescent="0.3">
      <c r="B490" s="4">
        <v>200</v>
      </c>
      <c r="C490" s="7">
        <v>0.79069767441860395</v>
      </c>
    </row>
    <row r="491" spans="2:3" x14ac:dyDescent="0.3">
      <c r="B491" s="4">
        <v>200</v>
      </c>
      <c r="C491" s="7">
        <v>0.80232558139534804</v>
      </c>
    </row>
    <row r="492" spans="2:3" x14ac:dyDescent="0.3">
      <c r="B492" s="4">
        <v>200</v>
      </c>
      <c r="C492" s="7">
        <v>0.72093023255813904</v>
      </c>
    </row>
    <row r="493" spans="2:3" x14ac:dyDescent="0.3">
      <c r="B493" s="4">
        <v>200</v>
      </c>
      <c r="C493" s="7">
        <v>0.73255813953488302</v>
      </c>
    </row>
    <row r="494" spans="2:3" x14ac:dyDescent="0.3">
      <c r="B494" s="4">
        <v>200</v>
      </c>
      <c r="C494" s="7">
        <v>0.73255813953488302</v>
      </c>
    </row>
    <row r="495" spans="2:3" x14ac:dyDescent="0.3">
      <c r="B495" s="4">
        <v>200</v>
      </c>
      <c r="C495" s="7">
        <v>0.70930232558139505</v>
      </c>
    </row>
    <row r="496" spans="2:3" x14ac:dyDescent="0.3">
      <c r="B496" s="4">
        <v>200</v>
      </c>
      <c r="C496" s="7">
        <v>0.52325581395348797</v>
      </c>
    </row>
    <row r="497" spans="2:3" x14ac:dyDescent="0.3">
      <c r="B497" s="4">
        <v>200</v>
      </c>
      <c r="C497" s="7">
        <v>0.65116279069767402</v>
      </c>
    </row>
    <row r="498" spans="2:3" x14ac:dyDescent="0.3">
      <c r="B498" s="4">
        <v>200</v>
      </c>
      <c r="C498" s="7">
        <v>0.62790697674418605</v>
      </c>
    </row>
    <row r="499" spans="2:3" x14ac:dyDescent="0.3">
      <c r="B499" s="4">
        <v>200</v>
      </c>
      <c r="C499" s="7">
        <v>0.72093023255813904</v>
      </c>
    </row>
    <row r="500" spans="2:3" x14ac:dyDescent="0.3">
      <c r="B500" s="4">
        <v>200</v>
      </c>
      <c r="C500" s="7">
        <v>0.70930232558139505</v>
      </c>
    </row>
    <row r="501" spans="2:3" x14ac:dyDescent="0.3">
      <c r="B501" s="4">
        <v>200</v>
      </c>
      <c r="C501" s="7">
        <v>0.66279069767441801</v>
      </c>
    </row>
    <row r="502" spans="2:3" x14ac:dyDescent="0.3">
      <c r="B502" s="4">
        <v>200</v>
      </c>
      <c r="C502" s="7">
        <v>0.75581395348837199</v>
      </c>
    </row>
    <row r="503" spans="2:3" x14ac:dyDescent="0.3">
      <c r="B503" s="4">
        <v>500</v>
      </c>
      <c r="C503" s="7">
        <v>0.73255813953488302</v>
      </c>
    </row>
    <row r="504" spans="2:3" x14ac:dyDescent="0.3">
      <c r="B504" s="4">
        <v>500</v>
      </c>
      <c r="C504" s="7">
        <v>0.67441860465116199</v>
      </c>
    </row>
    <row r="505" spans="2:3" x14ac:dyDescent="0.3">
      <c r="B505" s="4">
        <v>500</v>
      </c>
      <c r="C505" s="7">
        <v>0.76744186046511598</v>
      </c>
    </row>
    <row r="506" spans="2:3" x14ac:dyDescent="0.3">
      <c r="B506" s="4">
        <v>500</v>
      </c>
      <c r="C506" s="7">
        <v>0.70930232558139505</v>
      </c>
    </row>
    <row r="507" spans="2:3" x14ac:dyDescent="0.3">
      <c r="B507" s="4">
        <v>500</v>
      </c>
      <c r="C507" s="7">
        <v>0.65116279069767402</v>
      </c>
    </row>
    <row r="508" spans="2:3" x14ac:dyDescent="0.3">
      <c r="B508" s="4">
        <v>500</v>
      </c>
      <c r="C508" s="7">
        <v>0.65116279069767402</v>
      </c>
    </row>
    <row r="509" spans="2:3" x14ac:dyDescent="0.3">
      <c r="B509" s="4">
        <v>500</v>
      </c>
      <c r="C509" s="7">
        <v>0.69767441860465096</v>
      </c>
    </row>
    <row r="510" spans="2:3" x14ac:dyDescent="0.3">
      <c r="B510" s="4">
        <v>500</v>
      </c>
      <c r="C510" s="7">
        <v>0.86046511627906896</v>
      </c>
    </row>
    <row r="511" spans="2:3" x14ac:dyDescent="0.3">
      <c r="B511" s="4">
        <v>500</v>
      </c>
      <c r="C511" s="7">
        <v>0.67441860465116199</v>
      </c>
    </row>
    <row r="512" spans="2:3" x14ac:dyDescent="0.3">
      <c r="B512" s="4">
        <v>500</v>
      </c>
      <c r="C512" s="7">
        <v>0.48837209302325502</v>
      </c>
    </row>
    <row r="513" spans="2:3" x14ac:dyDescent="0.3">
      <c r="B513" s="4">
        <v>500</v>
      </c>
      <c r="C513" s="7">
        <v>0.61627906976744096</v>
      </c>
    </row>
    <row r="514" spans="2:3" x14ac:dyDescent="0.3">
      <c r="B514" s="4">
        <v>500</v>
      </c>
      <c r="C514" s="7">
        <v>0.69767441860465096</v>
      </c>
    </row>
    <row r="515" spans="2:3" x14ac:dyDescent="0.3">
      <c r="B515" s="4">
        <v>500</v>
      </c>
      <c r="C515" s="7">
        <v>0.74418604651162801</v>
      </c>
    </row>
    <row r="516" spans="2:3" x14ac:dyDescent="0.3">
      <c r="B516" s="4">
        <v>500</v>
      </c>
      <c r="C516" s="7">
        <v>0.59302325581395299</v>
      </c>
    </row>
    <row r="517" spans="2:3" x14ac:dyDescent="0.3">
      <c r="B517" s="4">
        <v>500</v>
      </c>
      <c r="C517" s="7">
        <v>0.27906976744186002</v>
      </c>
    </row>
    <row r="518" spans="2:3" x14ac:dyDescent="0.3">
      <c r="B518" s="4">
        <v>500</v>
      </c>
      <c r="C518" s="7">
        <v>0.73255813953488302</v>
      </c>
    </row>
    <row r="519" spans="2:3" x14ac:dyDescent="0.3">
      <c r="B519" s="4">
        <v>500</v>
      </c>
      <c r="C519" s="7">
        <v>0.74418604651162801</v>
      </c>
    </row>
    <row r="520" spans="2:3" x14ac:dyDescent="0.3">
      <c r="B520" s="4">
        <v>500</v>
      </c>
      <c r="C520" s="7">
        <v>0.74418604651162801</v>
      </c>
    </row>
    <row r="521" spans="2:3" x14ac:dyDescent="0.3">
      <c r="B521" s="4">
        <v>500</v>
      </c>
      <c r="C521" s="7">
        <v>0.72093023255813904</v>
      </c>
    </row>
    <row r="522" spans="2:3" x14ac:dyDescent="0.3">
      <c r="B522" s="4">
        <v>500</v>
      </c>
      <c r="C522" s="7">
        <v>0.67441860465116199</v>
      </c>
    </row>
    <row r="523" spans="2:3" x14ac:dyDescent="0.3">
      <c r="B523" s="4">
        <v>500</v>
      </c>
      <c r="C523" s="7">
        <v>0.73255813953488302</v>
      </c>
    </row>
    <row r="524" spans="2:3" x14ac:dyDescent="0.3">
      <c r="B524" s="4">
        <v>500</v>
      </c>
      <c r="C524" s="7">
        <v>0.76744186046511598</v>
      </c>
    </row>
    <row r="525" spans="2:3" x14ac:dyDescent="0.3">
      <c r="B525" s="4">
        <v>500</v>
      </c>
      <c r="C525" s="7">
        <v>0.72093023255813904</v>
      </c>
    </row>
    <row r="526" spans="2:3" x14ac:dyDescent="0.3">
      <c r="B526" s="4">
        <v>500</v>
      </c>
      <c r="C526" s="7">
        <v>0.72093023255813904</v>
      </c>
    </row>
    <row r="527" spans="2:3" x14ac:dyDescent="0.3">
      <c r="B527" s="4">
        <v>500</v>
      </c>
      <c r="C527" s="7">
        <v>0.69767441860465096</v>
      </c>
    </row>
    <row r="528" spans="2:3" x14ac:dyDescent="0.3">
      <c r="B528" s="4">
        <v>500</v>
      </c>
      <c r="C528" s="7">
        <v>0.72093023255813904</v>
      </c>
    </row>
    <row r="529" spans="2:3" x14ac:dyDescent="0.3">
      <c r="B529" s="4">
        <v>500</v>
      </c>
      <c r="C529" s="7">
        <v>0.69767441860465096</v>
      </c>
    </row>
    <row r="530" spans="2:3" x14ac:dyDescent="0.3">
      <c r="B530" s="4">
        <v>500</v>
      </c>
      <c r="C530" s="7">
        <v>0.68604651162790697</v>
      </c>
    </row>
    <row r="531" spans="2:3" x14ac:dyDescent="0.3">
      <c r="B531" s="4">
        <v>500</v>
      </c>
      <c r="C531" s="7">
        <v>0.74418604651162801</v>
      </c>
    </row>
    <row r="532" spans="2:3" x14ac:dyDescent="0.3">
      <c r="B532" s="4">
        <v>500</v>
      </c>
      <c r="C532" s="7">
        <v>0.22093023255813901</v>
      </c>
    </row>
    <row r="533" spans="2:3" x14ac:dyDescent="0.3">
      <c r="B533" s="4">
        <v>500</v>
      </c>
      <c r="C533" s="7">
        <v>0.69767441860465096</v>
      </c>
    </row>
    <row r="534" spans="2:3" x14ac:dyDescent="0.3">
      <c r="B534" s="4">
        <v>500</v>
      </c>
      <c r="C534" s="7">
        <v>0.70930232558139505</v>
      </c>
    </row>
    <row r="535" spans="2:3" x14ac:dyDescent="0.3">
      <c r="B535" s="4">
        <v>500</v>
      </c>
      <c r="C535" s="7">
        <v>0.73255813953488302</v>
      </c>
    </row>
    <row r="536" spans="2:3" x14ac:dyDescent="0.3">
      <c r="B536" s="4">
        <v>500</v>
      </c>
      <c r="C536" s="7">
        <v>0.70930232558139505</v>
      </c>
    </row>
    <row r="537" spans="2:3" x14ac:dyDescent="0.3">
      <c r="B537" s="4">
        <v>500</v>
      </c>
      <c r="C537" s="7">
        <v>0.66279069767441801</v>
      </c>
    </row>
    <row r="538" spans="2:3" x14ac:dyDescent="0.3">
      <c r="B538" s="4">
        <v>500</v>
      </c>
      <c r="C538" s="7">
        <v>0.59302325581395299</v>
      </c>
    </row>
    <row r="539" spans="2:3" x14ac:dyDescent="0.3">
      <c r="B539" s="4">
        <v>500</v>
      </c>
      <c r="C539" s="7">
        <v>0.63953488372093004</v>
      </c>
    </row>
    <row r="540" spans="2:3" x14ac:dyDescent="0.3">
      <c r="B540" s="4">
        <v>500</v>
      </c>
      <c r="C540" s="7">
        <v>0.67441860465116199</v>
      </c>
    </row>
    <row r="541" spans="2:3" x14ac:dyDescent="0.3">
      <c r="B541" s="4">
        <v>500</v>
      </c>
      <c r="C541" s="7">
        <v>0.72093023255813904</v>
      </c>
    </row>
    <row r="542" spans="2:3" x14ac:dyDescent="0.3">
      <c r="B542" s="4">
        <v>500</v>
      </c>
      <c r="C542" s="7">
        <v>0.75581395348837199</v>
      </c>
    </row>
    <row r="543" spans="2:3" x14ac:dyDescent="0.3">
      <c r="B543" s="4">
        <v>500</v>
      </c>
      <c r="C543" s="7">
        <v>0.70930232558139505</v>
      </c>
    </row>
    <row r="544" spans="2:3" x14ac:dyDescent="0.3">
      <c r="B544" s="4">
        <v>500</v>
      </c>
      <c r="C544" s="7">
        <v>0.75581395348837199</v>
      </c>
    </row>
    <row r="545" spans="2:3" x14ac:dyDescent="0.3">
      <c r="B545" s="4">
        <v>500</v>
      </c>
      <c r="C545" s="7">
        <v>0.60465116279069697</v>
      </c>
    </row>
    <row r="546" spans="2:3" x14ac:dyDescent="0.3">
      <c r="B546" s="4">
        <v>500</v>
      </c>
      <c r="C546" s="7">
        <v>0.76744186046511598</v>
      </c>
    </row>
    <row r="547" spans="2:3" x14ac:dyDescent="0.3">
      <c r="B547" s="4">
        <v>500</v>
      </c>
      <c r="C547" s="7">
        <v>0.70930232558139505</v>
      </c>
    </row>
    <row r="548" spans="2:3" x14ac:dyDescent="0.3">
      <c r="B548" s="4">
        <v>500</v>
      </c>
      <c r="C548" s="7">
        <v>0.75581395348837199</v>
      </c>
    </row>
    <row r="549" spans="2:3" x14ac:dyDescent="0.3">
      <c r="B549" s="4">
        <v>500</v>
      </c>
      <c r="C549" s="7">
        <v>0.68604651162790697</v>
      </c>
    </row>
    <row r="550" spans="2:3" x14ac:dyDescent="0.3">
      <c r="B550" s="4">
        <v>500</v>
      </c>
      <c r="C550" s="7">
        <v>0.65116279069767402</v>
      </c>
    </row>
    <row r="551" spans="2:3" x14ac:dyDescent="0.3">
      <c r="B551" s="4">
        <v>500</v>
      </c>
      <c r="C551" s="7">
        <v>0.68604651162790697</v>
      </c>
    </row>
    <row r="552" spans="2:3" x14ac:dyDescent="0.3">
      <c r="B552" s="4">
        <v>500</v>
      </c>
      <c r="C552" s="7">
        <v>0.72093023255813904</v>
      </c>
    </row>
    <row r="553" spans="2:3" x14ac:dyDescent="0.3">
      <c r="B553" s="4">
        <v>500</v>
      </c>
      <c r="C553" s="7">
        <v>0.73255813953488302</v>
      </c>
    </row>
    <row r="554" spans="2:3" x14ac:dyDescent="0.3">
      <c r="B554" s="4">
        <v>500</v>
      </c>
      <c r="C554" s="7">
        <v>0.72093023255813904</v>
      </c>
    </row>
    <row r="555" spans="2:3" x14ac:dyDescent="0.3">
      <c r="B555" s="4">
        <v>500</v>
      </c>
      <c r="C555" s="7">
        <v>0.75581395348837199</v>
      </c>
    </row>
    <row r="556" spans="2:3" x14ac:dyDescent="0.3">
      <c r="B556" s="4">
        <v>500</v>
      </c>
      <c r="C556" s="7">
        <v>0.73255813953488302</v>
      </c>
    </row>
    <row r="557" spans="2:3" x14ac:dyDescent="0.3">
      <c r="B557" s="4">
        <v>500</v>
      </c>
      <c r="C557" s="7">
        <v>0.79069767441860395</v>
      </c>
    </row>
    <row r="558" spans="2:3" x14ac:dyDescent="0.3">
      <c r="B558" s="4">
        <v>500</v>
      </c>
      <c r="C558" s="7">
        <v>0.69767441860465096</v>
      </c>
    </row>
    <row r="559" spans="2:3" x14ac:dyDescent="0.3">
      <c r="B559" s="4">
        <v>500</v>
      </c>
      <c r="C559" s="7">
        <v>0.73255813953488302</v>
      </c>
    </row>
    <row r="560" spans="2:3" x14ac:dyDescent="0.3">
      <c r="B560" s="4">
        <v>500</v>
      </c>
      <c r="C560" s="7">
        <v>0.72093023255813904</v>
      </c>
    </row>
    <row r="561" spans="2:3" x14ac:dyDescent="0.3">
      <c r="B561" s="4">
        <v>500</v>
      </c>
      <c r="C561" s="7">
        <v>0.70930232558139505</v>
      </c>
    </row>
    <row r="562" spans="2:3" x14ac:dyDescent="0.3">
      <c r="B562" s="4">
        <v>500</v>
      </c>
      <c r="C562" s="7">
        <v>0.69767441860465096</v>
      </c>
    </row>
    <row r="563" spans="2:3" x14ac:dyDescent="0.3">
      <c r="B563" s="4">
        <v>500</v>
      </c>
      <c r="C563" s="7">
        <v>0.75581395348837199</v>
      </c>
    </row>
    <row r="564" spans="2:3" x14ac:dyDescent="0.3">
      <c r="B564" s="4">
        <v>500</v>
      </c>
      <c r="C564" s="7">
        <v>0.77906976744185996</v>
      </c>
    </row>
    <row r="565" spans="2:3" x14ac:dyDescent="0.3">
      <c r="B565" s="4">
        <v>500</v>
      </c>
      <c r="C565" s="7">
        <v>0.65116279069767402</v>
      </c>
    </row>
    <row r="566" spans="2:3" x14ac:dyDescent="0.3">
      <c r="B566" s="4">
        <v>500</v>
      </c>
      <c r="C566" s="7">
        <v>0.66279069767441801</v>
      </c>
    </row>
    <row r="567" spans="2:3" x14ac:dyDescent="0.3">
      <c r="B567" s="4">
        <v>500</v>
      </c>
      <c r="C567" s="7">
        <v>0.52325581395348797</v>
      </c>
    </row>
    <row r="568" spans="2:3" x14ac:dyDescent="0.3">
      <c r="B568" s="4">
        <v>500</v>
      </c>
      <c r="C568" s="7">
        <v>0.56976744186046502</v>
      </c>
    </row>
    <row r="569" spans="2:3" x14ac:dyDescent="0.3">
      <c r="B569" s="4">
        <v>500</v>
      </c>
      <c r="C569" s="7">
        <v>0.73255813953488302</v>
      </c>
    </row>
    <row r="570" spans="2:3" x14ac:dyDescent="0.3">
      <c r="B570" s="4">
        <v>500</v>
      </c>
      <c r="C570" s="7">
        <v>0.51162790697674398</v>
      </c>
    </row>
    <row r="571" spans="2:3" x14ac:dyDescent="0.3">
      <c r="B571" s="4">
        <v>500</v>
      </c>
      <c r="C571" s="7">
        <v>0.69767441860465096</v>
      </c>
    </row>
    <row r="572" spans="2:3" x14ac:dyDescent="0.3">
      <c r="B572" s="4">
        <v>500</v>
      </c>
      <c r="C572" s="7">
        <v>0.68604651162790697</v>
      </c>
    </row>
    <row r="573" spans="2:3" x14ac:dyDescent="0.3">
      <c r="B573" s="4">
        <v>500</v>
      </c>
      <c r="C573" s="7">
        <v>0.68604651162790697</v>
      </c>
    </row>
    <row r="574" spans="2:3" x14ac:dyDescent="0.3">
      <c r="B574" s="4">
        <v>500</v>
      </c>
      <c r="C574" s="7">
        <v>0.69767441860465096</v>
      </c>
    </row>
    <row r="575" spans="2:3" x14ac:dyDescent="0.3">
      <c r="B575" s="4">
        <v>500</v>
      </c>
      <c r="C575" s="7">
        <v>0.69767441860465096</v>
      </c>
    </row>
    <row r="576" spans="2:3" x14ac:dyDescent="0.3">
      <c r="B576" s="4">
        <v>500</v>
      </c>
      <c r="C576" s="7">
        <v>0.62790697674418605</v>
      </c>
    </row>
    <row r="577" spans="2:3" x14ac:dyDescent="0.3">
      <c r="B577" s="4">
        <v>500</v>
      </c>
      <c r="C577" s="7">
        <v>0.72093023255813904</v>
      </c>
    </row>
    <row r="578" spans="2:3" x14ac:dyDescent="0.3">
      <c r="B578" s="4">
        <v>500</v>
      </c>
      <c r="C578" s="7">
        <v>0.70930232558139505</v>
      </c>
    </row>
    <row r="579" spans="2:3" x14ac:dyDescent="0.3">
      <c r="B579" s="4">
        <v>500</v>
      </c>
      <c r="C579" s="7">
        <v>0.69767441860465096</v>
      </c>
    </row>
    <row r="580" spans="2:3" x14ac:dyDescent="0.3">
      <c r="B580" s="4">
        <v>500</v>
      </c>
      <c r="C580" s="7">
        <v>0.59302325581395299</v>
      </c>
    </row>
    <row r="581" spans="2:3" x14ac:dyDescent="0.3">
      <c r="B581" s="4">
        <v>500</v>
      </c>
      <c r="C581" s="7">
        <v>0.67441860465116199</v>
      </c>
    </row>
    <row r="582" spans="2:3" x14ac:dyDescent="0.3">
      <c r="B582" s="4">
        <v>500</v>
      </c>
      <c r="C582" s="7">
        <v>0.72093023255813904</v>
      </c>
    </row>
    <row r="583" spans="2:3" x14ac:dyDescent="0.3">
      <c r="B583" s="4">
        <v>500</v>
      </c>
      <c r="C583" s="7">
        <v>0.67441860465116199</v>
      </c>
    </row>
    <row r="584" spans="2:3" x14ac:dyDescent="0.3">
      <c r="B584" s="4">
        <v>500</v>
      </c>
      <c r="C584" s="7">
        <v>0.67441860465116199</v>
      </c>
    </row>
    <row r="585" spans="2:3" x14ac:dyDescent="0.3">
      <c r="B585" s="4">
        <v>500</v>
      </c>
      <c r="C585" s="7">
        <v>0.67441860465116199</v>
      </c>
    </row>
    <row r="586" spans="2:3" x14ac:dyDescent="0.3">
      <c r="B586" s="4">
        <v>500</v>
      </c>
      <c r="C586" s="7">
        <v>0.76744186046511598</v>
      </c>
    </row>
    <row r="587" spans="2:3" x14ac:dyDescent="0.3">
      <c r="B587" s="4">
        <v>500</v>
      </c>
      <c r="C587" s="7">
        <v>0.72093023255813904</v>
      </c>
    </row>
    <row r="588" spans="2:3" x14ac:dyDescent="0.3">
      <c r="B588" s="4">
        <v>500</v>
      </c>
      <c r="C588" s="7">
        <v>0.70930232558139505</v>
      </c>
    </row>
    <row r="589" spans="2:3" x14ac:dyDescent="0.3">
      <c r="B589" s="4">
        <v>500</v>
      </c>
      <c r="C589" s="7">
        <v>0.77906976744185996</v>
      </c>
    </row>
    <row r="590" spans="2:3" x14ac:dyDescent="0.3">
      <c r="B590" s="4">
        <v>500</v>
      </c>
      <c r="C590" s="7">
        <v>0.72093023255813904</v>
      </c>
    </row>
    <row r="591" spans="2:3" x14ac:dyDescent="0.3">
      <c r="B591" s="4">
        <v>500</v>
      </c>
      <c r="C591" s="7">
        <v>0.70930232558139505</v>
      </c>
    </row>
    <row r="592" spans="2:3" x14ac:dyDescent="0.3">
      <c r="B592" s="4">
        <v>500</v>
      </c>
      <c r="C592" s="7">
        <v>0.70930232558139505</v>
      </c>
    </row>
    <row r="593" spans="2:3" x14ac:dyDescent="0.3">
      <c r="B593" s="4">
        <v>500</v>
      </c>
      <c r="C593" s="7">
        <v>0.72093023255813904</v>
      </c>
    </row>
    <row r="594" spans="2:3" x14ac:dyDescent="0.3">
      <c r="B594" s="4">
        <v>500</v>
      </c>
      <c r="C594" s="7">
        <v>0.72093023255813904</v>
      </c>
    </row>
    <row r="595" spans="2:3" x14ac:dyDescent="0.3">
      <c r="B595" s="4">
        <v>500</v>
      </c>
      <c r="C595" s="7">
        <v>0.72093023255813904</v>
      </c>
    </row>
    <row r="596" spans="2:3" x14ac:dyDescent="0.3">
      <c r="B596" s="4">
        <v>500</v>
      </c>
      <c r="C596" s="7">
        <v>0.81395348837209303</v>
      </c>
    </row>
    <row r="597" spans="2:3" x14ac:dyDescent="0.3">
      <c r="B597" s="4">
        <v>500</v>
      </c>
      <c r="C597" s="7">
        <v>0.76744186046511598</v>
      </c>
    </row>
    <row r="598" spans="2:3" x14ac:dyDescent="0.3">
      <c r="B598" s="4">
        <v>500</v>
      </c>
      <c r="C598" s="7">
        <v>0.70930232558139505</v>
      </c>
    </row>
    <row r="599" spans="2:3" x14ac:dyDescent="0.3">
      <c r="B599" s="4">
        <v>500</v>
      </c>
      <c r="C599" s="7">
        <v>0.70930232558139505</v>
      </c>
    </row>
    <row r="600" spans="2:3" x14ac:dyDescent="0.3">
      <c r="B600" s="4">
        <v>500</v>
      </c>
      <c r="C600" s="7">
        <v>0.73255813953488302</v>
      </c>
    </row>
    <row r="601" spans="2:3" x14ac:dyDescent="0.3">
      <c r="B601" s="4">
        <v>500</v>
      </c>
      <c r="C601" s="7">
        <v>0.337209302325581</v>
      </c>
    </row>
    <row r="602" spans="2:3" x14ac:dyDescent="0.3">
      <c r="B602" s="4">
        <v>500</v>
      </c>
      <c r="C602" s="7">
        <v>0.68604651162790697</v>
      </c>
    </row>
    <row r="603" spans="2:3" x14ac:dyDescent="0.3">
      <c r="B603" s="4">
        <v>1000</v>
      </c>
      <c r="C603" s="7">
        <v>0.69767441860465096</v>
      </c>
    </row>
    <row r="604" spans="2:3" x14ac:dyDescent="0.3">
      <c r="B604" s="4">
        <v>1000</v>
      </c>
      <c r="C604" s="7">
        <v>0.62790697674418605</v>
      </c>
    </row>
    <row r="605" spans="2:3" x14ac:dyDescent="0.3">
      <c r="B605" s="4">
        <v>1000</v>
      </c>
      <c r="C605" s="7">
        <v>0.63953488372093004</v>
      </c>
    </row>
    <row r="606" spans="2:3" x14ac:dyDescent="0.3">
      <c r="B606" s="4">
        <v>1000</v>
      </c>
      <c r="C606" s="7">
        <v>0.72093023255813904</v>
      </c>
    </row>
    <row r="607" spans="2:3" x14ac:dyDescent="0.3">
      <c r="B607" s="4">
        <v>1000</v>
      </c>
      <c r="C607" s="7">
        <v>0.61627906976744096</v>
      </c>
    </row>
    <row r="608" spans="2:3" x14ac:dyDescent="0.3">
      <c r="B608" s="4">
        <v>1000</v>
      </c>
      <c r="C608" s="7">
        <v>0.70930232558139505</v>
      </c>
    </row>
    <row r="609" spans="2:3" x14ac:dyDescent="0.3">
      <c r="B609" s="4">
        <v>1000</v>
      </c>
      <c r="C609" s="7">
        <v>0.72093023255813904</v>
      </c>
    </row>
    <row r="610" spans="2:3" x14ac:dyDescent="0.3">
      <c r="B610" s="4">
        <v>1000</v>
      </c>
      <c r="C610" s="7">
        <v>0.75581395348837199</v>
      </c>
    </row>
    <row r="611" spans="2:3" x14ac:dyDescent="0.3">
      <c r="B611" s="4">
        <v>1000</v>
      </c>
      <c r="C611" s="7">
        <v>0.67441860465116199</v>
      </c>
    </row>
    <row r="612" spans="2:3" x14ac:dyDescent="0.3">
      <c r="B612" s="4">
        <v>1000</v>
      </c>
      <c r="C612" s="7">
        <v>0.55813953488372003</v>
      </c>
    </row>
    <row r="613" spans="2:3" x14ac:dyDescent="0.3">
      <c r="B613" s="4">
        <v>1000</v>
      </c>
      <c r="C613" s="7">
        <v>0.54651162790697605</v>
      </c>
    </row>
    <row r="614" spans="2:3" x14ac:dyDescent="0.3">
      <c r="B614" s="4">
        <v>1000</v>
      </c>
      <c r="C614" s="7">
        <v>0.65116279069767402</v>
      </c>
    </row>
    <row r="615" spans="2:3" x14ac:dyDescent="0.3">
      <c r="B615" s="4">
        <v>1000</v>
      </c>
      <c r="C615" s="7">
        <v>0.69767441860465096</v>
      </c>
    </row>
    <row r="616" spans="2:3" x14ac:dyDescent="0.3">
      <c r="B616" s="4">
        <v>1000</v>
      </c>
      <c r="C616" s="7">
        <v>0.74418604651162801</v>
      </c>
    </row>
    <row r="617" spans="2:3" x14ac:dyDescent="0.3">
      <c r="B617" s="4">
        <v>1000</v>
      </c>
      <c r="C617" s="7">
        <v>0.77906976744185996</v>
      </c>
    </row>
    <row r="618" spans="2:3" x14ac:dyDescent="0.3">
      <c r="B618" s="4">
        <v>1000</v>
      </c>
      <c r="C618" s="7">
        <v>0.68604651162790697</v>
      </c>
    </row>
    <row r="619" spans="2:3" x14ac:dyDescent="0.3">
      <c r="B619" s="4">
        <v>1000</v>
      </c>
      <c r="C619" s="7">
        <v>0.59302325581395299</v>
      </c>
    </row>
    <row r="620" spans="2:3" x14ac:dyDescent="0.3">
      <c r="B620" s="4">
        <v>1000</v>
      </c>
      <c r="C620" s="7">
        <v>0.65116279069767402</v>
      </c>
    </row>
    <row r="621" spans="2:3" x14ac:dyDescent="0.3">
      <c r="B621" s="4">
        <v>1000</v>
      </c>
      <c r="C621" s="7">
        <v>0.73255813953488302</v>
      </c>
    </row>
    <row r="622" spans="2:3" x14ac:dyDescent="0.3">
      <c r="B622" s="4">
        <v>1000</v>
      </c>
      <c r="C622" s="7">
        <v>0.61627906976744096</v>
      </c>
    </row>
    <row r="623" spans="2:3" x14ac:dyDescent="0.3">
      <c r="B623" s="4">
        <v>1000</v>
      </c>
      <c r="C623" s="7">
        <v>0.74418604651162801</v>
      </c>
    </row>
    <row r="624" spans="2:3" x14ac:dyDescent="0.3">
      <c r="B624" s="4">
        <v>1000</v>
      </c>
      <c r="C624" s="7">
        <v>0.69767441860465096</v>
      </c>
    </row>
    <row r="625" spans="2:3" x14ac:dyDescent="0.3">
      <c r="B625" s="4">
        <v>1000</v>
      </c>
      <c r="C625" s="7">
        <v>0.75581395348837199</v>
      </c>
    </row>
    <row r="626" spans="2:3" x14ac:dyDescent="0.3">
      <c r="B626" s="4">
        <v>1000</v>
      </c>
      <c r="C626" s="7">
        <v>0.75581395348837199</v>
      </c>
    </row>
    <row r="627" spans="2:3" x14ac:dyDescent="0.3">
      <c r="B627" s="4">
        <v>1000</v>
      </c>
      <c r="C627" s="7">
        <v>0.81395348837209303</v>
      </c>
    </row>
    <row r="628" spans="2:3" x14ac:dyDescent="0.3">
      <c r="B628" s="4">
        <v>1000</v>
      </c>
      <c r="C628" s="7">
        <v>0.75581395348837199</v>
      </c>
    </row>
    <row r="629" spans="2:3" x14ac:dyDescent="0.3">
      <c r="B629" s="4">
        <v>1000</v>
      </c>
      <c r="C629" s="7">
        <v>0.69767441860465096</v>
      </c>
    </row>
    <row r="630" spans="2:3" x14ac:dyDescent="0.3">
      <c r="B630" s="4">
        <v>1000</v>
      </c>
      <c r="C630" s="7">
        <v>0.74418604651162801</v>
      </c>
    </row>
    <row r="631" spans="2:3" x14ac:dyDescent="0.3">
      <c r="B631" s="4">
        <v>1000</v>
      </c>
      <c r="C631" s="7">
        <v>0.72093023255813904</v>
      </c>
    </row>
    <row r="632" spans="2:3" x14ac:dyDescent="0.3">
      <c r="B632" s="4">
        <v>1000</v>
      </c>
      <c r="C632" s="7">
        <v>0.72093023255813904</v>
      </c>
    </row>
    <row r="633" spans="2:3" x14ac:dyDescent="0.3">
      <c r="B633" s="4">
        <v>1000</v>
      </c>
      <c r="C633" s="7">
        <v>0.67441860465116199</v>
      </c>
    </row>
    <row r="634" spans="2:3" x14ac:dyDescent="0.3">
      <c r="B634" s="4">
        <v>1000</v>
      </c>
      <c r="C634" s="7">
        <v>0.67441860465116199</v>
      </c>
    </row>
    <row r="635" spans="2:3" x14ac:dyDescent="0.3">
      <c r="B635" s="4">
        <v>1000</v>
      </c>
      <c r="C635" s="7">
        <v>0.76744186046511598</v>
      </c>
    </row>
    <row r="636" spans="2:3" x14ac:dyDescent="0.3">
      <c r="B636" s="4">
        <v>1000</v>
      </c>
      <c r="C636" s="7">
        <v>0.75581395348837199</v>
      </c>
    </row>
    <row r="637" spans="2:3" x14ac:dyDescent="0.3">
      <c r="B637" s="4">
        <v>1000</v>
      </c>
      <c r="C637" s="7">
        <v>0.68604651162790697</v>
      </c>
    </row>
    <row r="638" spans="2:3" x14ac:dyDescent="0.3">
      <c r="B638" s="4">
        <v>1000</v>
      </c>
      <c r="C638" s="7">
        <v>0.72093023255813904</v>
      </c>
    </row>
    <row r="639" spans="2:3" x14ac:dyDescent="0.3">
      <c r="B639" s="4">
        <v>1000</v>
      </c>
      <c r="C639" s="7">
        <v>0.73255813953488302</v>
      </c>
    </row>
    <row r="640" spans="2:3" x14ac:dyDescent="0.3">
      <c r="B640" s="4">
        <v>1000</v>
      </c>
      <c r="C640" s="7">
        <v>0.72093023255813904</v>
      </c>
    </row>
    <row r="641" spans="2:3" x14ac:dyDescent="0.3">
      <c r="B641" s="4">
        <v>1000</v>
      </c>
      <c r="C641" s="7">
        <v>0.76744186046511598</v>
      </c>
    </row>
    <row r="642" spans="2:3" x14ac:dyDescent="0.3">
      <c r="B642" s="4">
        <v>1000</v>
      </c>
      <c r="C642" s="7">
        <v>0.66279069767441801</v>
      </c>
    </row>
    <row r="643" spans="2:3" x14ac:dyDescent="0.3">
      <c r="B643" s="4">
        <v>1000</v>
      </c>
      <c r="C643" s="7">
        <v>0.67441860465116199</v>
      </c>
    </row>
    <row r="644" spans="2:3" x14ac:dyDescent="0.3">
      <c r="B644" s="4">
        <v>1000</v>
      </c>
      <c r="C644" s="7">
        <v>0.68604651162790697</v>
      </c>
    </row>
    <row r="645" spans="2:3" x14ac:dyDescent="0.3">
      <c r="B645" s="4">
        <v>1000</v>
      </c>
      <c r="C645" s="7">
        <v>0.65116279069767402</v>
      </c>
    </row>
    <row r="646" spans="2:3" x14ac:dyDescent="0.3">
      <c r="B646" s="4">
        <v>1000</v>
      </c>
      <c r="C646" s="7">
        <v>0.74418604651162801</v>
      </c>
    </row>
    <row r="647" spans="2:3" x14ac:dyDescent="0.3">
      <c r="B647" s="4">
        <v>1000</v>
      </c>
      <c r="C647" s="7">
        <v>0.70930232558139505</v>
      </c>
    </row>
    <row r="648" spans="2:3" x14ac:dyDescent="0.3">
      <c r="B648" s="4">
        <v>1000</v>
      </c>
      <c r="C648" s="7">
        <v>0.70930232558139505</v>
      </c>
    </row>
    <row r="649" spans="2:3" x14ac:dyDescent="0.3">
      <c r="B649" s="4">
        <v>1000</v>
      </c>
      <c r="C649" s="7">
        <v>0.60465116279069697</v>
      </c>
    </row>
    <row r="650" spans="2:3" x14ac:dyDescent="0.3">
      <c r="B650" s="4">
        <v>1000</v>
      </c>
      <c r="C650" s="7">
        <v>0.69767441860465096</v>
      </c>
    </row>
    <row r="651" spans="2:3" x14ac:dyDescent="0.3">
      <c r="B651" s="4">
        <v>1000</v>
      </c>
      <c r="C651" s="7">
        <v>0.73255813953488302</v>
      </c>
    </row>
    <row r="652" spans="2:3" x14ac:dyDescent="0.3">
      <c r="B652" s="4">
        <v>1000</v>
      </c>
      <c r="C652" s="7">
        <v>0.54651162790697605</v>
      </c>
    </row>
    <row r="653" spans="2:3" x14ac:dyDescent="0.3">
      <c r="B653" s="4">
        <v>1000</v>
      </c>
      <c r="C653" s="7">
        <v>0.65116279069767402</v>
      </c>
    </row>
    <row r="654" spans="2:3" x14ac:dyDescent="0.3">
      <c r="B654" s="4">
        <v>1000</v>
      </c>
      <c r="C654" s="7">
        <v>0.73255813953488302</v>
      </c>
    </row>
    <row r="655" spans="2:3" x14ac:dyDescent="0.3">
      <c r="B655" s="4">
        <v>1000</v>
      </c>
      <c r="C655" s="7">
        <v>0.66279069767441801</v>
      </c>
    </row>
    <row r="656" spans="2:3" x14ac:dyDescent="0.3">
      <c r="B656" s="4">
        <v>1000</v>
      </c>
      <c r="C656" s="7">
        <v>0.74418604651162801</v>
      </c>
    </row>
    <row r="657" spans="2:3" x14ac:dyDescent="0.3">
      <c r="B657" s="4">
        <v>1000</v>
      </c>
      <c r="C657" s="7">
        <v>0.73255813953488302</v>
      </c>
    </row>
    <row r="658" spans="2:3" x14ac:dyDescent="0.3">
      <c r="B658" s="4">
        <v>1000</v>
      </c>
      <c r="C658" s="7">
        <v>0.56976744186046502</v>
      </c>
    </row>
    <row r="659" spans="2:3" x14ac:dyDescent="0.3">
      <c r="B659" s="4">
        <v>1000</v>
      </c>
      <c r="C659" s="7">
        <v>0.69767441860465096</v>
      </c>
    </row>
    <row r="660" spans="2:3" x14ac:dyDescent="0.3">
      <c r="B660" s="4">
        <v>1000</v>
      </c>
      <c r="C660" s="7">
        <v>0.63953488372093004</v>
      </c>
    </row>
    <row r="661" spans="2:3" x14ac:dyDescent="0.3">
      <c r="B661" s="4">
        <v>1000</v>
      </c>
      <c r="C661" s="7">
        <v>0.75581395348837199</v>
      </c>
    </row>
    <row r="662" spans="2:3" x14ac:dyDescent="0.3">
      <c r="B662" s="4">
        <v>1000</v>
      </c>
      <c r="C662" s="7">
        <v>0.56976744186046502</v>
      </c>
    </row>
    <row r="663" spans="2:3" x14ac:dyDescent="0.3">
      <c r="B663" s="4">
        <v>1000</v>
      </c>
      <c r="C663" s="7">
        <v>0.72093023255813904</v>
      </c>
    </row>
    <row r="664" spans="2:3" x14ac:dyDescent="0.3">
      <c r="B664" s="4">
        <v>1000</v>
      </c>
      <c r="C664" s="7">
        <v>0.68604651162790697</v>
      </c>
    </row>
    <row r="665" spans="2:3" x14ac:dyDescent="0.3">
      <c r="B665" s="4">
        <v>1000</v>
      </c>
      <c r="C665" s="7">
        <v>0.38372093023255799</v>
      </c>
    </row>
    <row r="666" spans="2:3" x14ac:dyDescent="0.3">
      <c r="B666" s="4">
        <v>1000</v>
      </c>
      <c r="C666" s="7">
        <v>0.73255813953488302</v>
      </c>
    </row>
    <row r="667" spans="2:3" x14ac:dyDescent="0.3">
      <c r="B667" s="4">
        <v>1000</v>
      </c>
      <c r="C667" s="7">
        <v>0.65116279069767402</v>
      </c>
    </row>
    <row r="668" spans="2:3" x14ac:dyDescent="0.3">
      <c r="B668" s="4">
        <v>1000</v>
      </c>
      <c r="C668" s="7">
        <v>0.77906976744185996</v>
      </c>
    </row>
    <row r="669" spans="2:3" x14ac:dyDescent="0.3">
      <c r="B669" s="4">
        <v>1000</v>
      </c>
      <c r="C669" s="7">
        <v>0.72093023255813904</v>
      </c>
    </row>
    <row r="670" spans="2:3" x14ac:dyDescent="0.3">
      <c r="B670" s="4">
        <v>1000</v>
      </c>
      <c r="C670" s="7">
        <v>0.70930232558139505</v>
      </c>
    </row>
    <row r="671" spans="2:3" x14ac:dyDescent="0.3">
      <c r="B671" s="4">
        <v>1000</v>
      </c>
      <c r="C671" s="7">
        <v>0.69767441860465096</v>
      </c>
    </row>
    <row r="672" spans="2:3" x14ac:dyDescent="0.3">
      <c r="B672" s="4">
        <v>1000</v>
      </c>
      <c r="C672" s="7">
        <v>0.79069767441860395</v>
      </c>
    </row>
    <row r="673" spans="2:3" x14ac:dyDescent="0.3">
      <c r="B673" s="4">
        <v>1000</v>
      </c>
      <c r="C673" s="7">
        <v>0.77906976744185996</v>
      </c>
    </row>
    <row r="674" spans="2:3" x14ac:dyDescent="0.3">
      <c r="B674" s="4">
        <v>1000</v>
      </c>
      <c r="C674" s="7">
        <v>0.72093023255813904</v>
      </c>
    </row>
    <row r="675" spans="2:3" x14ac:dyDescent="0.3">
      <c r="B675" s="4">
        <v>1000</v>
      </c>
      <c r="C675" s="7">
        <v>0.72093023255813904</v>
      </c>
    </row>
    <row r="676" spans="2:3" x14ac:dyDescent="0.3">
      <c r="B676" s="4">
        <v>1000</v>
      </c>
      <c r="C676" s="7">
        <v>0.75581395348837199</v>
      </c>
    </row>
    <row r="677" spans="2:3" x14ac:dyDescent="0.3">
      <c r="B677" s="4">
        <v>1000</v>
      </c>
      <c r="C677" s="7">
        <v>0.61627906976744096</v>
      </c>
    </row>
    <row r="678" spans="2:3" x14ac:dyDescent="0.3">
      <c r="B678" s="4">
        <v>1000</v>
      </c>
      <c r="C678" s="7">
        <v>0.68604651162790697</v>
      </c>
    </row>
    <row r="679" spans="2:3" x14ac:dyDescent="0.3">
      <c r="B679" s="4">
        <v>1000</v>
      </c>
      <c r="C679" s="7">
        <v>0.75581395348837199</v>
      </c>
    </row>
    <row r="680" spans="2:3" x14ac:dyDescent="0.3">
      <c r="B680" s="4">
        <v>1000</v>
      </c>
      <c r="C680" s="7">
        <v>0.32558139534883701</v>
      </c>
    </row>
    <row r="681" spans="2:3" x14ac:dyDescent="0.3">
      <c r="B681" s="4">
        <v>1000</v>
      </c>
      <c r="C681" s="7">
        <v>0.67441860465116199</v>
      </c>
    </row>
    <row r="682" spans="2:3" x14ac:dyDescent="0.3">
      <c r="B682" s="4">
        <v>1000</v>
      </c>
      <c r="C682" s="7">
        <v>0.73255813953488302</v>
      </c>
    </row>
    <row r="683" spans="2:3" x14ac:dyDescent="0.3">
      <c r="B683" s="4">
        <v>1000</v>
      </c>
      <c r="C683" s="7">
        <v>0.62790697674418605</v>
      </c>
    </row>
    <row r="684" spans="2:3" x14ac:dyDescent="0.3">
      <c r="B684" s="4">
        <v>1000</v>
      </c>
      <c r="C684" s="7">
        <v>0.72093023255813904</v>
      </c>
    </row>
    <row r="685" spans="2:3" x14ac:dyDescent="0.3">
      <c r="B685" s="4">
        <v>1000</v>
      </c>
      <c r="C685" s="7">
        <v>0.63953488372093004</v>
      </c>
    </row>
    <row r="686" spans="2:3" x14ac:dyDescent="0.3">
      <c r="B686" s="4">
        <v>1000</v>
      </c>
      <c r="C686" s="7">
        <v>0.75581395348837199</v>
      </c>
    </row>
    <row r="687" spans="2:3" x14ac:dyDescent="0.3">
      <c r="B687" s="4">
        <v>1000</v>
      </c>
      <c r="C687" s="7">
        <v>0.72093023255813904</v>
      </c>
    </row>
    <row r="688" spans="2:3" x14ac:dyDescent="0.3">
      <c r="B688" s="4">
        <v>1000</v>
      </c>
      <c r="C688" s="7">
        <v>0.73255813953488302</v>
      </c>
    </row>
    <row r="689" spans="2:3" x14ac:dyDescent="0.3">
      <c r="B689" s="4">
        <v>1000</v>
      </c>
      <c r="C689" s="7">
        <v>0.75581395348837199</v>
      </c>
    </row>
    <row r="690" spans="2:3" x14ac:dyDescent="0.3">
      <c r="B690" s="4">
        <v>1000</v>
      </c>
      <c r="C690" s="7">
        <v>0.69767441860465096</v>
      </c>
    </row>
    <row r="691" spans="2:3" x14ac:dyDescent="0.3">
      <c r="B691" s="4">
        <v>1000</v>
      </c>
      <c r="C691" s="7">
        <v>0.75581395348837199</v>
      </c>
    </row>
    <row r="692" spans="2:3" x14ac:dyDescent="0.3">
      <c r="B692" s="4">
        <v>1000</v>
      </c>
      <c r="C692" s="7">
        <v>0.75581395348837199</v>
      </c>
    </row>
    <row r="693" spans="2:3" x14ac:dyDescent="0.3">
      <c r="B693" s="4">
        <v>1000</v>
      </c>
      <c r="C693" s="7">
        <v>0.68604651162790697</v>
      </c>
    </row>
    <row r="694" spans="2:3" x14ac:dyDescent="0.3">
      <c r="B694" s="4">
        <v>1000</v>
      </c>
      <c r="C694" s="7">
        <v>0.74418604651162801</v>
      </c>
    </row>
    <row r="695" spans="2:3" x14ac:dyDescent="0.3">
      <c r="B695" s="4">
        <v>1000</v>
      </c>
      <c r="C695" s="7">
        <v>0.63953488372093004</v>
      </c>
    </row>
    <row r="696" spans="2:3" x14ac:dyDescent="0.3">
      <c r="B696" s="4">
        <v>1000</v>
      </c>
      <c r="C696" s="7">
        <v>0.76744186046511598</v>
      </c>
    </row>
    <row r="697" spans="2:3" x14ac:dyDescent="0.3">
      <c r="B697" s="4">
        <v>1000</v>
      </c>
      <c r="C697" s="7">
        <v>0.70930232558139505</v>
      </c>
    </row>
    <row r="698" spans="2:3" x14ac:dyDescent="0.3">
      <c r="B698" s="4">
        <v>1000</v>
      </c>
      <c r="C698" s="7">
        <v>0.70930232558139505</v>
      </c>
    </row>
    <row r="699" spans="2:3" x14ac:dyDescent="0.3">
      <c r="B699" s="4">
        <v>1000</v>
      </c>
      <c r="C699" s="7">
        <v>0.72093023255813904</v>
      </c>
    </row>
    <row r="700" spans="2:3" x14ac:dyDescent="0.3">
      <c r="B700" s="4">
        <v>1000</v>
      </c>
      <c r="C700" s="7">
        <v>0.68604651162790697</v>
      </c>
    </row>
    <row r="701" spans="2:3" x14ac:dyDescent="0.3">
      <c r="B701" s="4">
        <v>1000</v>
      </c>
      <c r="C701" s="7">
        <v>0.70930232558139505</v>
      </c>
    </row>
    <row r="702" spans="2:3" x14ac:dyDescent="0.3">
      <c r="B702" s="5">
        <v>1000</v>
      </c>
      <c r="C702" s="8">
        <v>0.75581395348837199</v>
      </c>
    </row>
  </sheetData>
  <mergeCells count="1">
    <mergeCell ref="B1:C1"/>
  </mergeCell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F282-258D-4EF0-827B-62DD528C15A2}">
  <dimension ref="B1:F702"/>
  <sheetViews>
    <sheetView workbookViewId="0">
      <selection activeCell="D30" sqref="D30"/>
    </sheetView>
  </sheetViews>
  <sheetFormatPr defaultRowHeight="14.4" x14ac:dyDescent="0.3"/>
  <cols>
    <col min="2" max="2" width="18.21875" bestFit="1" customWidth="1"/>
    <col min="3" max="3" width="14.109375" bestFit="1" customWidth="1"/>
    <col min="5" max="5" width="18.21875" bestFit="1" customWidth="1"/>
    <col min="6" max="6" width="21.77734375" bestFit="1" customWidth="1"/>
  </cols>
  <sheetData>
    <row r="1" spans="2:6" x14ac:dyDescent="0.3">
      <c r="B1" s="3" t="s">
        <v>6</v>
      </c>
      <c r="C1" s="3"/>
    </row>
    <row r="2" spans="2:6" x14ac:dyDescent="0.3">
      <c r="B2" t="s">
        <v>5</v>
      </c>
      <c r="C2" t="s">
        <v>1</v>
      </c>
    </row>
    <row r="3" spans="2:6" x14ac:dyDescent="0.3">
      <c r="B3">
        <v>1</v>
      </c>
      <c r="C3" s="1">
        <v>0.40697674418604601</v>
      </c>
      <c r="E3" s="9" t="s">
        <v>5</v>
      </c>
      <c r="F3" t="s">
        <v>3</v>
      </c>
    </row>
    <row r="4" spans="2:6" x14ac:dyDescent="0.3">
      <c r="B4">
        <v>1</v>
      </c>
      <c r="C4" s="1">
        <v>0.65116279069767402</v>
      </c>
      <c r="E4" s="10">
        <v>1</v>
      </c>
      <c r="F4" s="1">
        <v>0.66430232558139479</v>
      </c>
    </row>
    <row r="5" spans="2:6" x14ac:dyDescent="0.3">
      <c r="B5">
        <v>1</v>
      </c>
      <c r="C5" s="1">
        <v>0.75581395348837199</v>
      </c>
      <c r="E5" s="10">
        <v>2</v>
      </c>
      <c r="F5" s="1">
        <v>0.69604651162790676</v>
      </c>
    </row>
    <row r="6" spans="2:6" x14ac:dyDescent="0.3">
      <c r="B6">
        <v>1</v>
      </c>
      <c r="C6" s="1">
        <v>0.65116279069767402</v>
      </c>
      <c r="E6" s="10">
        <v>5</v>
      </c>
      <c r="F6" s="1">
        <v>0.69499999999999973</v>
      </c>
    </row>
    <row r="7" spans="2:6" x14ac:dyDescent="0.3">
      <c r="B7">
        <v>1</v>
      </c>
      <c r="C7" s="1">
        <v>0.70930232558139505</v>
      </c>
      <c r="E7" s="10">
        <v>10</v>
      </c>
      <c r="F7" s="1">
        <v>0.71360465116279026</v>
      </c>
    </row>
    <row r="8" spans="2:6" x14ac:dyDescent="0.3">
      <c r="B8">
        <v>1</v>
      </c>
      <c r="C8" s="1">
        <v>0.70930232558139505</v>
      </c>
      <c r="E8" s="10">
        <v>20</v>
      </c>
      <c r="F8" s="1">
        <v>0.68197674418604626</v>
      </c>
    </row>
    <row r="9" spans="2:6" x14ac:dyDescent="0.3">
      <c r="B9">
        <v>1</v>
      </c>
      <c r="C9" s="1">
        <v>0.67441860465116199</v>
      </c>
      <c r="E9" s="10">
        <v>50</v>
      </c>
      <c r="F9" s="1">
        <v>0.69662790697674348</v>
      </c>
    </row>
    <row r="10" spans="2:6" x14ac:dyDescent="0.3">
      <c r="B10">
        <v>1</v>
      </c>
      <c r="C10" s="1">
        <v>0.63953488372093004</v>
      </c>
      <c r="E10" s="10">
        <v>100</v>
      </c>
      <c r="F10" s="1">
        <v>0.69395348837209259</v>
      </c>
    </row>
    <row r="11" spans="2:6" x14ac:dyDescent="0.3">
      <c r="B11">
        <v>1</v>
      </c>
      <c r="C11" s="1">
        <v>0.68604651162790697</v>
      </c>
      <c r="E11" s="10" t="s">
        <v>4</v>
      </c>
      <c r="F11" s="1">
        <v>0.69164451827242845</v>
      </c>
    </row>
    <row r="12" spans="2:6" x14ac:dyDescent="0.3">
      <c r="B12">
        <v>1</v>
      </c>
      <c r="C12" s="1">
        <v>0.72093023255813904</v>
      </c>
    </row>
    <row r="13" spans="2:6" x14ac:dyDescent="0.3">
      <c r="B13">
        <v>1</v>
      </c>
      <c r="C13" s="1">
        <v>0.63953488372093004</v>
      </c>
    </row>
    <row r="14" spans="2:6" x14ac:dyDescent="0.3">
      <c r="B14">
        <v>1</v>
      </c>
      <c r="C14" s="1">
        <v>0.74418604651162801</v>
      </c>
    </row>
    <row r="15" spans="2:6" x14ac:dyDescent="0.3">
      <c r="B15">
        <v>1</v>
      </c>
      <c r="C15" s="1">
        <v>0.72093023255813904</v>
      </c>
    </row>
    <row r="16" spans="2:6" x14ac:dyDescent="0.3">
      <c r="B16">
        <v>1</v>
      </c>
      <c r="C16" s="1">
        <v>0.72093023255813904</v>
      </c>
    </row>
    <row r="17" spans="2:3" x14ac:dyDescent="0.3">
      <c r="B17">
        <v>1</v>
      </c>
      <c r="C17" s="1">
        <v>0.74418604651162801</v>
      </c>
    </row>
    <row r="18" spans="2:3" x14ac:dyDescent="0.3">
      <c r="B18">
        <v>1</v>
      </c>
      <c r="C18" s="1">
        <v>0.68604651162790697</v>
      </c>
    </row>
    <row r="19" spans="2:3" x14ac:dyDescent="0.3">
      <c r="B19">
        <v>1</v>
      </c>
      <c r="C19" s="1">
        <v>0.68604651162790697</v>
      </c>
    </row>
    <row r="20" spans="2:3" x14ac:dyDescent="0.3">
      <c r="B20">
        <v>1</v>
      </c>
      <c r="C20" s="1">
        <v>0.73255813953488302</v>
      </c>
    </row>
    <row r="21" spans="2:3" x14ac:dyDescent="0.3">
      <c r="B21">
        <v>1</v>
      </c>
      <c r="C21" s="1">
        <v>0.77906976744185996</v>
      </c>
    </row>
    <row r="22" spans="2:3" x14ac:dyDescent="0.3">
      <c r="B22">
        <v>1</v>
      </c>
      <c r="C22" s="1">
        <v>0.69767441860465096</v>
      </c>
    </row>
    <row r="23" spans="2:3" x14ac:dyDescent="0.3">
      <c r="B23">
        <v>1</v>
      </c>
      <c r="C23" s="1">
        <v>0.30232558139534799</v>
      </c>
    </row>
    <row r="24" spans="2:3" x14ac:dyDescent="0.3">
      <c r="B24">
        <v>1</v>
      </c>
      <c r="C24" s="1">
        <v>0.72093023255813904</v>
      </c>
    </row>
    <row r="25" spans="2:3" x14ac:dyDescent="0.3">
      <c r="B25">
        <v>1</v>
      </c>
      <c r="C25" s="1">
        <v>0.73255813953488302</v>
      </c>
    </row>
    <row r="26" spans="2:3" x14ac:dyDescent="0.3">
      <c r="B26">
        <v>1</v>
      </c>
      <c r="C26" s="1">
        <v>0.69767441860465096</v>
      </c>
    </row>
    <row r="27" spans="2:3" x14ac:dyDescent="0.3">
      <c r="B27">
        <v>1</v>
      </c>
      <c r="C27" s="1">
        <v>0.72093023255813904</v>
      </c>
    </row>
    <row r="28" spans="2:3" x14ac:dyDescent="0.3">
      <c r="B28">
        <v>1</v>
      </c>
      <c r="C28" s="1">
        <v>0.65116279069767402</v>
      </c>
    </row>
    <row r="29" spans="2:3" x14ac:dyDescent="0.3">
      <c r="B29">
        <v>1</v>
      </c>
      <c r="C29" s="1">
        <v>0.72093023255813904</v>
      </c>
    </row>
    <row r="30" spans="2:3" x14ac:dyDescent="0.3">
      <c r="B30">
        <v>1</v>
      </c>
      <c r="C30" s="1">
        <v>0.581395348837209</v>
      </c>
    </row>
    <row r="31" spans="2:3" x14ac:dyDescent="0.3">
      <c r="B31">
        <v>1</v>
      </c>
      <c r="C31" s="1">
        <v>0.68604651162790697</v>
      </c>
    </row>
    <row r="32" spans="2:3" x14ac:dyDescent="0.3">
      <c r="B32">
        <v>1</v>
      </c>
      <c r="C32" s="1">
        <v>0.65116279069767402</v>
      </c>
    </row>
    <row r="33" spans="2:3" x14ac:dyDescent="0.3">
      <c r="B33">
        <v>1</v>
      </c>
      <c r="C33" s="1">
        <v>0.67441860465116199</v>
      </c>
    </row>
    <row r="34" spans="2:3" x14ac:dyDescent="0.3">
      <c r="B34">
        <v>1</v>
      </c>
      <c r="C34" s="1">
        <v>0.77906976744185996</v>
      </c>
    </row>
    <row r="35" spans="2:3" x14ac:dyDescent="0.3">
      <c r="B35">
        <v>1</v>
      </c>
      <c r="C35" s="1">
        <v>0.73255813953488302</v>
      </c>
    </row>
    <row r="36" spans="2:3" x14ac:dyDescent="0.3">
      <c r="B36">
        <v>1</v>
      </c>
      <c r="C36" s="1">
        <v>0.68604651162790697</v>
      </c>
    </row>
    <row r="37" spans="2:3" x14ac:dyDescent="0.3">
      <c r="B37">
        <v>1</v>
      </c>
      <c r="C37" s="1">
        <v>0.74418604651162801</v>
      </c>
    </row>
    <row r="38" spans="2:3" x14ac:dyDescent="0.3">
      <c r="B38">
        <v>1</v>
      </c>
      <c r="C38" s="1">
        <v>0.67441860465116199</v>
      </c>
    </row>
    <row r="39" spans="2:3" x14ac:dyDescent="0.3">
      <c r="B39">
        <v>1</v>
      </c>
      <c r="C39" s="1">
        <v>0.68604651162790697</v>
      </c>
    </row>
    <row r="40" spans="2:3" x14ac:dyDescent="0.3">
      <c r="B40">
        <v>1</v>
      </c>
      <c r="C40" s="1">
        <v>0.26744186046511598</v>
      </c>
    </row>
    <row r="41" spans="2:3" x14ac:dyDescent="0.3">
      <c r="B41">
        <v>1</v>
      </c>
      <c r="C41" s="1">
        <v>0.68604651162790697</v>
      </c>
    </row>
    <row r="42" spans="2:3" x14ac:dyDescent="0.3">
      <c r="B42">
        <v>1</v>
      </c>
      <c r="C42" s="1">
        <v>0.73255813953488302</v>
      </c>
    </row>
    <row r="43" spans="2:3" x14ac:dyDescent="0.3">
      <c r="B43">
        <v>1</v>
      </c>
      <c r="C43" s="1">
        <v>0.73255813953488302</v>
      </c>
    </row>
    <row r="44" spans="2:3" x14ac:dyDescent="0.3">
      <c r="B44">
        <v>1</v>
      </c>
      <c r="C44" s="1">
        <v>0.66279069767441801</v>
      </c>
    </row>
    <row r="45" spans="2:3" x14ac:dyDescent="0.3">
      <c r="B45">
        <v>1</v>
      </c>
      <c r="C45" s="1">
        <v>0.581395348837209</v>
      </c>
    </row>
    <row r="46" spans="2:3" x14ac:dyDescent="0.3">
      <c r="B46">
        <v>1</v>
      </c>
      <c r="C46" s="1">
        <v>0.68604651162790697</v>
      </c>
    </row>
    <row r="47" spans="2:3" x14ac:dyDescent="0.3">
      <c r="B47">
        <v>1</v>
      </c>
      <c r="C47" s="1">
        <v>0.70930232558139505</v>
      </c>
    </row>
    <row r="48" spans="2:3" x14ac:dyDescent="0.3">
      <c r="B48">
        <v>1</v>
      </c>
      <c r="C48" s="1">
        <v>0.65116279069767402</v>
      </c>
    </row>
    <row r="49" spans="2:3" x14ac:dyDescent="0.3">
      <c r="B49">
        <v>1</v>
      </c>
      <c r="C49" s="1">
        <v>0.73255813953488302</v>
      </c>
    </row>
    <row r="50" spans="2:3" x14ac:dyDescent="0.3">
      <c r="B50">
        <v>1</v>
      </c>
      <c r="C50" s="1">
        <v>0.65116279069767402</v>
      </c>
    </row>
    <row r="51" spans="2:3" x14ac:dyDescent="0.3">
      <c r="B51">
        <v>1</v>
      </c>
      <c r="C51" s="1">
        <v>0.69767441860465096</v>
      </c>
    </row>
    <row r="52" spans="2:3" x14ac:dyDescent="0.3">
      <c r="B52">
        <v>1</v>
      </c>
      <c r="C52" s="1">
        <v>0.70930232558139505</v>
      </c>
    </row>
    <row r="53" spans="2:3" x14ac:dyDescent="0.3">
      <c r="B53">
        <v>1</v>
      </c>
      <c r="C53" s="1">
        <v>0.72093023255813904</v>
      </c>
    </row>
    <row r="54" spans="2:3" x14ac:dyDescent="0.3">
      <c r="B54">
        <v>1</v>
      </c>
      <c r="C54" s="1">
        <v>0.70930232558139505</v>
      </c>
    </row>
    <row r="55" spans="2:3" x14ac:dyDescent="0.3">
      <c r="B55">
        <v>1</v>
      </c>
      <c r="C55" s="1">
        <v>0.77906976744185996</v>
      </c>
    </row>
    <row r="56" spans="2:3" x14ac:dyDescent="0.3">
      <c r="B56">
        <v>1</v>
      </c>
      <c r="C56" s="1">
        <v>0.69767441860465096</v>
      </c>
    </row>
    <row r="57" spans="2:3" x14ac:dyDescent="0.3">
      <c r="B57">
        <v>1</v>
      </c>
      <c r="C57" s="1">
        <v>0.62790697674418605</v>
      </c>
    </row>
    <row r="58" spans="2:3" x14ac:dyDescent="0.3">
      <c r="B58">
        <v>1</v>
      </c>
      <c r="C58" s="1">
        <v>0.62790697674418605</v>
      </c>
    </row>
    <row r="59" spans="2:3" x14ac:dyDescent="0.3">
      <c r="B59">
        <v>1</v>
      </c>
      <c r="C59" s="1">
        <v>0.63953488372093004</v>
      </c>
    </row>
    <row r="60" spans="2:3" x14ac:dyDescent="0.3">
      <c r="B60">
        <v>1</v>
      </c>
      <c r="C60" s="1">
        <v>0.61627906976744096</v>
      </c>
    </row>
    <row r="61" spans="2:3" x14ac:dyDescent="0.3">
      <c r="B61">
        <v>1</v>
      </c>
      <c r="C61" s="1">
        <v>0.54651162790697605</v>
      </c>
    </row>
    <row r="62" spans="2:3" x14ac:dyDescent="0.3">
      <c r="B62">
        <v>1</v>
      </c>
      <c r="C62" s="1">
        <v>0.72093023255813904</v>
      </c>
    </row>
    <row r="63" spans="2:3" x14ac:dyDescent="0.3">
      <c r="B63">
        <v>1</v>
      </c>
      <c r="C63" s="1">
        <v>0.61627906976744096</v>
      </c>
    </row>
    <row r="64" spans="2:3" x14ac:dyDescent="0.3">
      <c r="B64">
        <v>1</v>
      </c>
      <c r="C64" s="1">
        <v>0.68604651162790697</v>
      </c>
    </row>
    <row r="65" spans="2:3" x14ac:dyDescent="0.3">
      <c r="B65">
        <v>1</v>
      </c>
      <c r="C65" s="1">
        <v>0.77906976744185996</v>
      </c>
    </row>
    <row r="66" spans="2:3" x14ac:dyDescent="0.3">
      <c r="B66">
        <v>1</v>
      </c>
      <c r="C66" s="1">
        <v>0.69767441860465096</v>
      </c>
    </row>
    <row r="67" spans="2:3" x14ac:dyDescent="0.3">
      <c r="B67">
        <v>1</v>
      </c>
      <c r="C67" s="1">
        <v>0.51162790697674398</v>
      </c>
    </row>
    <row r="68" spans="2:3" x14ac:dyDescent="0.3">
      <c r="B68">
        <v>1</v>
      </c>
      <c r="C68" s="1">
        <v>0.69767441860465096</v>
      </c>
    </row>
    <row r="69" spans="2:3" x14ac:dyDescent="0.3">
      <c r="B69">
        <v>1</v>
      </c>
      <c r="C69" s="1">
        <v>0.63953488372093004</v>
      </c>
    </row>
    <row r="70" spans="2:3" x14ac:dyDescent="0.3">
      <c r="B70">
        <v>1</v>
      </c>
      <c r="C70" s="1">
        <v>0.72093023255813904</v>
      </c>
    </row>
    <row r="71" spans="2:3" x14ac:dyDescent="0.3">
      <c r="B71">
        <v>1</v>
      </c>
      <c r="C71" s="1">
        <v>0.60465116279069697</v>
      </c>
    </row>
    <row r="72" spans="2:3" x14ac:dyDescent="0.3">
      <c r="B72">
        <v>1</v>
      </c>
      <c r="C72" s="1">
        <v>0.52325581395348797</v>
      </c>
    </row>
    <row r="73" spans="2:3" x14ac:dyDescent="0.3">
      <c r="B73">
        <v>1</v>
      </c>
      <c r="C73" s="1">
        <v>0.70930232558139505</v>
      </c>
    </row>
    <row r="74" spans="2:3" x14ac:dyDescent="0.3">
      <c r="B74">
        <v>1</v>
      </c>
      <c r="C74" s="1">
        <v>0.63953488372093004</v>
      </c>
    </row>
    <row r="75" spans="2:3" x14ac:dyDescent="0.3">
      <c r="B75">
        <v>1</v>
      </c>
      <c r="C75" s="1">
        <v>0.70930232558139505</v>
      </c>
    </row>
    <row r="76" spans="2:3" x14ac:dyDescent="0.3">
      <c r="B76">
        <v>1</v>
      </c>
      <c r="C76" s="1">
        <v>0.69767441860465096</v>
      </c>
    </row>
    <row r="77" spans="2:3" x14ac:dyDescent="0.3">
      <c r="B77">
        <v>1</v>
      </c>
      <c r="C77" s="1">
        <v>0.53488372093023195</v>
      </c>
    </row>
    <row r="78" spans="2:3" x14ac:dyDescent="0.3">
      <c r="B78">
        <v>1</v>
      </c>
      <c r="C78" s="1">
        <v>0.66279069767441801</v>
      </c>
    </row>
    <row r="79" spans="2:3" x14ac:dyDescent="0.3">
      <c r="B79">
        <v>1</v>
      </c>
      <c r="C79" s="1">
        <v>0.45348837209302301</v>
      </c>
    </row>
    <row r="80" spans="2:3" x14ac:dyDescent="0.3">
      <c r="B80">
        <v>1</v>
      </c>
      <c r="C80" s="1">
        <v>0.34883720930232498</v>
      </c>
    </row>
    <row r="81" spans="2:3" x14ac:dyDescent="0.3">
      <c r="B81">
        <v>1</v>
      </c>
      <c r="C81" s="1">
        <v>0.76744186046511598</v>
      </c>
    </row>
    <row r="82" spans="2:3" x14ac:dyDescent="0.3">
      <c r="B82">
        <v>1</v>
      </c>
      <c r="C82" s="1">
        <v>0.68604651162790697</v>
      </c>
    </row>
    <row r="83" spans="2:3" x14ac:dyDescent="0.3">
      <c r="B83">
        <v>1</v>
      </c>
      <c r="C83" s="1">
        <v>0.72093023255813904</v>
      </c>
    </row>
    <row r="84" spans="2:3" x14ac:dyDescent="0.3">
      <c r="B84">
        <v>1</v>
      </c>
      <c r="C84" s="1">
        <v>0.66279069767441801</v>
      </c>
    </row>
    <row r="85" spans="2:3" x14ac:dyDescent="0.3">
      <c r="B85">
        <v>1</v>
      </c>
      <c r="C85" s="1">
        <v>0.62790697674418605</v>
      </c>
    </row>
    <row r="86" spans="2:3" x14ac:dyDescent="0.3">
      <c r="B86">
        <v>1</v>
      </c>
      <c r="C86" s="1">
        <v>0.56976744186046502</v>
      </c>
    </row>
    <row r="87" spans="2:3" x14ac:dyDescent="0.3">
      <c r="B87">
        <v>1</v>
      </c>
      <c r="C87" s="1">
        <v>0.55813953488372003</v>
      </c>
    </row>
    <row r="88" spans="2:3" x14ac:dyDescent="0.3">
      <c r="B88">
        <v>1</v>
      </c>
      <c r="C88" s="1">
        <v>0.75581395348837199</v>
      </c>
    </row>
    <row r="89" spans="2:3" x14ac:dyDescent="0.3">
      <c r="B89">
        <v>1</v>
      </c>
      <c r="C89" s="1">
        <v>0.65116279069767402</v>
      </c>
    </row>
    <row r="90" spans="2:3" x14ac:dyDescent="0.3">
      <c r="B90">
        <v>1</v>
      </c>
      <c r="C90" s="1">
        <v>0.66279069767441801</v>
      </c>
    </row>
    <row r="91" spans="2:3" x14ac:dyDescent="0.3">
      <c r="B91">
        <v>1</v>
      </c>
      <c r="C91" s="1">
        <v>0.68604651162790697</v>
      </c>
    </row>
    <row r="92" spans="2:3" x14ac:dyDescent="0.3">
      <c r="B92">
        <v>1</v>
      </c>
      <c r="C92" s="1">
        <v>0.67441860465116199</v>
      </c>
    </row>
    <row r="93" spans="2:3" x14ac:dyDescent="0.3">
      <c r="B93">
        <v>1</v>
      </c>
      <c r="C93" s="1">
        <v>0.69767441860465096</v>
      </c>
    </row>
    <row r="94" spans="2:3" x14ac:dyDescent="0.3">
      <c r="B94">
        <v>1</v>
      </c>
      <c r="C94" s="1">
        <v>0.77906976744185996</v>
      </c>
    </row>
    <row r="95" spans="2:3" x14ac:dyDescent="0.3">
      <c r="B95">
        <v>1</v>
      </c>
      <c r="C95" s="1">
        <v>0.66279069767441801</v>
      </c>
    </row>
    <row r="96" spans="2:3" x14ac:dyDescent="0.3">
      <c r="B96">
        <v>1</v>
      </c>
      <c r="C96" s="1">
        <v>0.69767441860465096</v>
      </c>
    </row>
    <row r="97" spans="2:3" x14ac:dyDescent="0.3">
      <c r="B97">
        <v>1</v>
      </c>
      <c r="C97" s="1">
        <v>0.66279069767441801</v>
      </c>
    </row>
    <row r="98" spans="2:3" x14ac:dyDescent="0.3">
      <c r="B98">
        <v>1</v>
      </c>
      <c r="C98" s="1">
        <v>0.69767441860465096</v>
      </c>
    </row>
    <row r="99" spans="2:3" x14ac:dyDescent="0.3">
      <c r="B99">
        <v>1</v>
      </c>
      <c r="C99" s="1">
        <v>0.70930232558139505</v>
      </c>
    </row>
    <row r="100" spans="2:3" x14ac:dyDescent="0.3">
      <c r="B100">
        <v>1</v>
      </c>
      <c r="C100" s="1">
        <v>0.581395348837209</v>
      </c>
    </row>
    <row r="101" spans="2:3" x14ac:dyDescent="0.3">
      <c r="B101">
        <v>1</v>
      </c>
      <c r="C101" s="1">
        <v>0.73255813953488302</v>
      </c>
    </row>
    <row r="102" spans="2:3" x14ac:dyDescent="0.3">
      <c r="B102">
        <v>1</v>
      </c>
      <c r="C102" s="1">
        <v>0.56976744186046502</v>
      </c>
    </row>
    <row r="103" spans="2:3" x14ac:dyDescent="0.3">
      <c r="B103">
        <v>2</v>
      </c>
      <c r="C103" s="1">
        <v>0.68604651162790697</v>
      </c>
    </row>
    <row r="104" spans="2:3" x14ac:dyDescent="0.3">
      <c r="B104">
        <v>2</v>
      </c>
      <c r="C104" s="1">
        <v>0.56976744186046502</v>
      </c>
    </row>
    <row r="105" spans="2:3" x14ac:dyDescent="0.3">
      <c r="B105">
        <v>2</v>
      </c>
      <c r="C105" s="1">
        <v>0.68604651162790697</v>
      </c>
    </row>
    <row r="106" spans="2:3" x14ac:dyDescent="0.3">
      <c r="B106">
        <v>2</v>
      </c>
      <c r="C106" s="1">
        <v>0.70930232558139505</v>
      </c>
    </row>
    <row r="107" spans="2:3" x14ac:dyDescent="0.3">
      <c r="B107">
        <v>2</v>
      </c>
      <c r="C107" s="1">
        <v>0.75581395348837199</v>
      </c>
    </row>
    <row r="108" spans="2:3" x14ac:dyDescent="0.3">
      <c r="B108">
        <v>2</v>
      </c>
      <c r="C108" s="1">
        <v>0.69767441860465096</v>
      </c>
    </row>
    <row r="109" spans="2:3" x14ac:dyDescent="0.3">
      <c r="B109">
        <v>2</v>
      </c>
      <c r="C109" s="1">
        <v>0.61627906976744096</v>
      </c>
    </row>
    <row r="110" spans="2:3" x14ac:dyDescent="0.3">
      <c r="B110">
        <v>2</v>
      </c>
      <c r="C110" s="1">
        <v>0.66279069767441801</v>
      </c>
    </row>
    <row r="111" spans="2:3" x14ac:dyDescent="0.3">
      <c r="B111">
        <v>2</v>
      </c>
      <c r="C111" s="1">
        <v>0.72093023255813904</v>
      </c>
    </row>
    <row r="112" spans="2:3" x14ac:dyDescent="0.3">
      <c r="B112">
        <v>2</v>
      </c>
      <c r="C112" s="1">
        <v>0.72093023255813904</v>
      </c>
    </row>
    <row r="113" spans="2:3" x14ac:dyDescent="0.3">
      <c r="B113">
        <v>2</v>
      </c>
      <c r="C113" s="1">
        <v>0.67441860465116199</v>
      </c>
    </row>
    <row r="114" spans="2:3" x14ac:dyDescent="0.3">
      <c r="B114">
        <v>2</v>
      </c>
      <c r="C114" s="1">
        <v>0.70930232558139505</v>
      </c>
    </row>
    <row r="115" spans="2:3" x14ac:dyDescent="0.3">
      <c r="B115">
        <v>2</v>
      </c>
      <c r="C115" s="1">
        <v>0.76744186046511598</v>
      </c>
    </row>
    <row r="116" spans="2:3" x14ac:dyDescent="0.3">
      <c r="B116">
        <v>2</v>
      </c>
      <c r="C116" s="1">
        <v>0.73255813953488302</v>
      </c>
    </row>
    <row r="117" spans="2:3" x14ac:dyDescent="0.3">
      <c r="B117">
        <v>2</v>
      </c>
      <c r="C117" s="1">
        <v>0.66279069767441801</v>
      </c>
    </row>
    <row r="118" spans="2:3" x14ac:dyDescent="0.3">
      <c r="B118">
        <v>2</v>
      </c>
      <c r="C118" s="1">
        <v>0.73255813953488302</v>
      </c>
    </row>
    <row r="119" spans="2:3" x14ac:dyDescent="0.3">
      <c r="B119">
        <v>2</v>
      </c>
      <c r="C119" s="1">
        <v>0.66279069767441801</v>
      </c>
    </row>
    <row r="120" spans="2:3" x14ac:dyDescent="0.3">
      <c r="B120">
        <v>2</v>
      </c>
      <c r="C120" s="1">
        <v>0.73255813953488302</v>
      </c>
    </row>
    <row r="121" spans="2:3" x14ac:dyDescent="0.3">
      <c r="B121">
        <v>2</v>
      </c>
      <c r="C121" s="1">
        <v>0.63953488372093004</v>
      </c>
    </row>
    <row r="122" spans="2:3" x14ac:dyDescent="0.3">
      <c r="B122">
        <v>2</v>
      </c>
      <c r="C122" s="1">
        <v>0.70930232558139505</v>
      </c>
    </row>
    <row r="123" spans="2:3" x14ac:dyDescent="0.3">
      <c r="B123">
        <v>2</v>
      </c>
      <c r="C123" s="1">
        <v>0.70930232558139505</v>
      </c>
    </row>
    <row r="124" spans="2:3" x14ac:dyDescent="0.3">
      <c r="B124">
        <v>2</v>
      </c>
      <c r="C124" s="1">
        <v>0.68604651162790697</v>
      </c>
    </row>
    <row r="125" spans="2:3" x14ac:dyDescent="0.3">
      <c r="B125">
        <v>2</v>
      </c>
      <c r="C125" s="1">
        <v>0.67441860465116199</v>
      </c>
    </row>
    <row r="126" spans="2:3" x14ac:dyDescent="0.3">
      <c r="B126">
        <v>2</v>
      </c>
      <c r="C126" s="1">
        <v>0.73255813953488302</v>
      </c>
    </row>
    <row r="127" spans="2:3" x14ac:dyDescent="0.3">
      <c r="B127">
        <v>2</v>
      </c>
      <c r="C127" s="1">
        <v>0.66279069767441801</v>
      </c>
    </row>
    <row r="128" spans="2:3" x14ac:dyDescent="0.3">
      <c r="B128">
        <v>2</v>
      </c>
      <c r="C128" s="1">
        <v>0.69767441860465096</v>
      </c>
    </row>
    <row r="129" spans="2:3" x14ac:dyDescent="0.3">
      <c r="B129">
        <v>2</v>
      </c>
      <c r="C129" s="1">
        <v>0.69767441860465096</v>
      </c>
    </row>
    <row r="130" spans="2:3" x14ac:dyDescent="0.3">
      <c r="B130">
        <v>2</v>
      </c>
      <c r="C130" s="1">
        <v>0.70930232558139505</v>
      </c>
    </row>
    <row r="131" spans="2:3" x14ac:dyDescent="0.3">
      <c r="B131">
        <v>2</v>
      </c>
      <c r="C131" s="1">
        <v>0.67441860465116199</v>
      </c>
    </row>
    <row r="132" spans="2:3" x14ac:dyDescent="0.3">
      <c r="B132">
        <v>2</v>
      </c>
      <c r="C132" s="1">
        <v>0.73255813953488302</v>
      </c>
    </row>
    <row r="133" spans="2:3" x14ac:dyDescent="0.3">
      <c r="B133">
        <v>2</v>
      </c>
      <c r="C133" s="1">
        <v>0.74418604651162801</v>
      </c>
    </row>
    <row r="134" spans="2:3" x14ac:dyDescent="0.3">
      <c r="B134">
        <v>2</v>
      </c>
      <c r="C134" s="1">
        <v>0.75581395348837199</v>
      </c>
    </row>
    <row r="135" spans="2:3" x14ac:dyDescent="0.3">
      <c r="B135">
        <v>2</v>
      </c>
      <c r="C135" s="1">
        <v>0.72093023255813904</v>
      </c>
    </row>
    <row r="136" spans="2:3" x14ac:dyDescent="0.3">
      <c r="B136">
        <v>2</v>
      </c>
      <c r="C136" s="1">
        <v>0.60465116279069697</v>
      </c>
    </row>
    <row r="137" spans="2:3" x14ac:dyDescent="0.3">
      <c r="B137">
        <v>2</v>
      </c>
      <c r="C137" s="1">
        <v>0.75581395348837199</v>
      </c>
    </row>
    <row r="138" spans="2:3" x14ac:dyDescent="0.3">
      <c r="B138">
        <v>2</v>
      </c>
      <c r="C138" s="1">
        <v>0.72093023255813904</v>
      </c>
    </row>
    <row r="139" spans="2:3" x14ac:dyDescent="0.3">
      <c r="B139">
        <v>2</v>
      </c>
      <c r="C139" s="1">
        <v>0.74418604651162801</v>
      </c>
    </row>
    <row r="140" spans="2:3" x14ac:dyDescent="0.3">
      <c r="B140">
        <v>2</v>
      </c>
      <c r="C140" s="1">
        <v>0.73255813953488302</v>
      </c>
    </row>
    <row r="141" spans="2:3" x14ac:dyDescent="0.3">
      <c r="B141">
        <v>2</v>
      </c>
      <c r="C141" s="1">
        <v>0.68604651162790697</v>
      </c>
    </row>
    <row r="142" spans="2:3" x14ac:dyDescent="0.3">
      <c r="B142">
        <v>2</v>
      </c>
      <c r="C142" s="1">
        <v>0.65116279069767402</v>
      </c>
    </row>
    <row r="143" spans="2:3" x14ac:dyDescent="0.3">
      <c r="B143">
        <v>2</v>
      </c>
      <c r="C143" s="1">
        <v>0.72093023255813904</v>
      </c>
    </row>
    <row r="144" spans="2:3" x14ac:dyDescent="0.3">
      <c r="B144">
        <v>2</v>
      </c>
      <c r="C144" s="1">
        <v>0.74418604651162801</v>
      </c>
    </row>
    <row r="145" spans="2:3" x14ac:dyDescent="0.3">
      <c r="B145">
        <v>2</v>
      </c>
      <c r="C145" s="1">
        <v>0.79069767441860395</v>
      </c>
    </row>
    <row r="146" spans="2:3" x14ac:dyDescent="0.3">
      <c r="B146">
        <v>2</v>
      </c>
      <c r="C146" s="1">
        <v>0.68604651162790697</v>
      </c>
    </row>
    <row r="147" spans="2:3" x14ac:dyDescent="0.3">
      <c r="B147">
        <v>2</v>
      </c>
      <c r="C147" s="1">
        <v>0.68604651162790697</v>
      </c>
    </row>
    <row r="148" spans="2:3" x14ac:dyDescent="0.3">
      <c r="B148">
        <v>2</v>
      </c>
      <c r="C148" s="1">
        <v>0.65116279069767402</v>
      </c>
    </row>
    <row r="149" spans="2:3" x14ac:dyDescent="0.3">
      <c r="B149">
        <v>2</v>
      </c>
      <c r="C149" s="1">
        <v>0.63953488372093004</v>
      </c>
    </row>
    <row r="150" spans="2:3" x14ac:dyDescent="0.3">
      <c r="B150">
        <v>2</v>
      </c>
      <c r="C150" s="1">
        <v>0.68604651162790697</v>
      </c>
    </row>
    <row r="151" spans="2:3" x14ac:dyDescent="0.3">
      <c r="B151">
        <v>2</v>
      </c>
      <c r="C151" s="1">
        <v>0.72093023255813904</v>
      </c>
    </row>
    <row r="152" spans="2:3" x14ac:dyDescent="0.3">
      <c r="B152">
        <v>2</v>
      </c>
      <c r="C152" s="1">
        <v>0.75581395348837199</v>
      </c>
    </row>
    <row r="153" spans="2:3" x14ac:dyDescent="0.3">
      <c r="B153">
        <v>2</v>
      </c>
      <c r="C153" s="1">
        <v>0.73255813953488302</v>
      </c>
    </row>
    <row r="154" spans="2:3" x14ac:dyDescent="0.3">
      <c r="B154">
        <v>2</v>
      </c>
      <c r="C154" s="1">
        <v>0.70930232558139505</v>
      </c>
    </row>
    <row r="155" spans="2:3" x14ac:dyDescent="0.3">
      <c r="B155">
        <v>2</v>
      </c>
      <c r="C155" s="1">
        <v>0.72093023255813904</v>
      </c>
    </row>
    <row r="156" spans="2:3" x14ac:dyDescent="0.3">
      <c r="B156">
        <v>2</v>
      </c>
      <c r="C156" s="1">
        <v>0.74418604651162801</v>
      </c>
    </row>
    <row r="157" spans="2:3" x14ac:dyDescent="0.3">
      <c r="B157">
        <v>2</v>
      </c>
      <c r="C157" s="1">
        <v>0.67441860465116199</v>
      </c>
    </row>
    <row r="158" spans="2:3" x14ac:dyDescent="0.3">
      <c r="B158">
        <v>2</v>
      </c>
      <c r="C158" s="1">
        <v>0.69767441860465096</v>
      </c>
    </row>
    <row r="159" spans="2:3" x14ac:dyDescent="0.3">
      <c r="B159">
        <v>2</v>
      </c>
      <c r="C159" s="1">
        <v>0.70930232558139505</v>
      </c>
    </row>
    <row r="160" spans="2:3" x14ac:dyDescent="0.3">
      <c r="B160">
        <v>2</v>
      </c>
      <c r="C160" s="1">
        <v>0.76744186046511598</v>
      </c>
    </row>
    <row r="161" spans="2:3" x14ac:dyDescent="0.3">
      <c r="B161">
        <v>2</v>
      </c>
      <c r="C161" s="1">
        <v>0.70930232558139505</v>
      </c>
    </row>
    <row r="162" spans="2:3" x14ac:dyDescent="0.3">
      <c r="B162">
        <v>2</v>
      </c>
      <c r="C162" s="1">
        <v>0.72093023255813904</v>
      </c>
    </row>
    <row r="163" spans="2:3" x14ac:dyDescent="0.3">
      <c r="B163">
        <v>2</v>
      </c>
      <c r="C163" s="1">
        <v>0.39534883720930197</v>
      </c>
    </row>
    <row r="164" spans="2:3" x14ac:dyDescent="0.3">
      <c r="B164">
        <v>2</v>
      </c>
      <c r="C164" s="1">
        <v>0.72093023255813904</v>
      </c>
    </row>
    <row r="165" spans="2:3" x14ac:dyDescent="0.3">
      <c r="B165">
        <v>2</v>
      </c>
      <c r="C165" s="1">
        <v>0.70930232558139505</v>
      </c>
    </row>
    <row r="166" spans="2:3" x14ac:dyDescent="0.3">
      <c r="B166">
        <v>2</v>
      </c>
      <c r="C166" s="1">
        <v>0.73255813953488302</v>
      </c>
    </row>
    <row r="167" spans="2:3" x14ac:dyDescent="0.3">
      <c r="B167">
        <v>2</v>
      </c>
      <c r="C167" s="1">
        <v>0.61627906976744096</v>
      </c>
    </row>
    <row r="168" spans="2:3" x14ac:dyDescent="0.3">
      <c r="B168">
        <v>2</v>
      </c>
      <c r="C168" s="1">
        <v>0.69767441860465096</v>
      </c>
    </row>
    <row r="169" spans="2:3" x14ac:dyDescent="0.3">
      <c r="B169">
        <v>2</v>
      </c>
      <c r="C169" s="1">
        <v>0.68604651162790697</v>
      </c>
    </row>
    <row r="170" spans="2:3" x14ac:dyDescent="0.3">
      <c r="B170">
        <v>2</v>
      </c>
      <c r="C170" s="1">
        <v>0.76744186046511598</v>
      </c>
    </row>
    <row r="171" spans="2:3" x14ac:dyDescent="0.3">
      <c r="B171">
        <v>2</v>
      </c>
      <c r="C171" s="1">
        <v>0.70930232558139505</v>
      </c>
    </row>
    <row r="172" spans="2:3" x14ac:dyDescent="0.3">
      <c r="B172">
        <v>2</v>
      </c>
      <c r="C172" s="1">
        <v>0.372093023255814</v>
      </c>
    </row>
    <row r="173" spans="2:3" x14ac:dyDescent="0.3">
      <c r="B173">
        <v>2</v>
      </c>
      <c r="C173" s="1">
        <v>0.65116279069767402</v>
      </c>
    </row>
    <row r="174" spans="2:3" x14ac:dyDescent="0.3">
      <c r="B174">
        <v>2</v>
      </c>
      <c r="C174" s="1">
        <v>0.70930232558139505</v>
      </c>
    </row>
    <row r="175" spans="2:3" x14ac:dyDescent="0.3">
      <c r="B175">
        <v>2</v>
      </c>
      <c r="C175" s="1">
        <v>0.63953488372093004</v>
      </c>
    </row>
    <row r="176" spans="2:3" x14ac:dyDescent="0.3">
      <c r="B176">
        <v>2</v>
      </c>
      <c r="C176" s="1">
        <v>0.39534883720930197</v>
      </c>
    </row>
    <row r="177" spans="2:3" x14ac:dyDescent="0.3">
      <c r="B177">
        <v>2</v>
      </c>
      <c r="C177" s="1">
        <v>0.69767441860465096</v>
      </c>
    </row>
    <row r="178" spans="2:3" x14ac:dyDescent="0.3">
      <c r="B178">
        <v>2</v>
      </c>
      <c r="C178" s="1">
        <v>0.79069767441860395</v>
      </c>
    </row>
    <row r="179" spans="2:3" x14ac:dyDescent="0.3">
      <c r="B179">
        <v>2</v>
      </c>
      <c r="C179" s="1">
        <v>0.68604651162790697</v>
      </c>
    </row>
    <row r="180" spans="2:3" x14ac:dyDescent="0.3">
      <c r="B180">
        <v>2</v>
      </c>
      <c r="C180" s="1">
        <v>0.76744186046511598</v>
      </c>
    </row>
    <row r="181" spans="2:3" x14ac:dyDescent="0.3">
      <c r="B181">
        <v>2</v>
      </c>
      <c r="C181" s="1">
        <v>0.81395348837209303</v>
      </c>
    </row>
    <row r="182" spans="2:3" x14ac:dyDescent="0.3">
      <c r="B182">
        <v>2</v>
      </c>
      <c r="C182" s="1">
        <v>0.56976744186046502</v>
      </c>
    </row>
    <row r="183" spans="2:3" x14ac:dyDescent="0.3">
      <c r="B183">
        <v>2</v>
      </c>
      <c r="C183" s="1">
        <v>0.76744186046511598</v>
      </c>
    </row>
    <row r="184" spans="2:3" x14ac:dyDescent="0.3">
      <c r="B184">
        <v>2</v>
      </c>
      <c r="C184" s="1">
        <v>0.61627906976744096</v>
      </c>
    </row>
    <row r="185" spans="2:3" x14ac:dyDescent="0.3">
      <c r="B185">
        <v>2</v>
      </c>
      <c r="C185" s="1">
        <v>0.82558139534883701</v>
      </c>
    </row>
    <row r="186" spans="2:3" x14ac:dyDescent="0.3">
      <c r="B186">
        <v>2</v>
      </c>
      <c r="C186" s="1">
        <v>0.70930232558139505</v>
      </c>
    </row>
    <row r="187" spans="2:3" x14ac:dyDescent="0.3">
      <c r="B187">
        <v>2</v>
      </c>
      <c r="C187" s="1">
        <v>0.73255813953488302</v>
      </c>
    </row>
    <row r="188" spans="2:3" x14ac:dyDescent="0.3">
      <c r="B188">
        <v>2</v>
      </c>
      <c r="C188" s="1">
        <v>0.72093023255813904</v>
      </c>
    </row>
    <row r="189" spans="2:3" x14ac:dyDescent="0.3">
      <c r="B189">
        <v>2</v>
      </c>
      <c r="C189" s="1">
        <v>0.74418604651162801</v>
      </c>
    </row>
    <row r="190" spans="2:3" x14ac:dyDescent="0.3">
      <c r="B190">
        <v>2</v>
      </c>
      <c r="C190" s="1">
        <v>0.68604651162790697</v>
      </c>
    </row>
    <row r="191" spans="2:3" x14ac:dyDescent="0.3">
      <c r="B191">
        <v>2</v>
      </c>
      <c r="C191" s="1">
        <v>0.75581395348837199</v>
      </c>
    </row>
    <row r="192" spans="2:3" x14ac:dyDescent="0.3">
      <c r="B192">
        <v>2</v>
      </c>
      <c r="C192" s="1">
        <v>0.69767441860465096</v>
      </c>
    </row>
    <row r="193" spans="2:3" x14ac:dyDescent="0.3">
      <c r="B193">
        <v>2</v>
      </c>
      <c r="C193" s="1">
        <v>0.74418604651162801</v>
      </c>
    </row>
    <row r="194" spans="2:3" x14ac:dyDescent="0.3">
      <c r="B194">
        <v>2</v>
      </c>
      <c r="C194" s="1">
        <v>0.72093023255813904</v>
      </c>
    </row>
    <row r="195" spans="2:3" x14ac:dyDescent="0.3">
      <c r="B195">
        <v>2</v>
      </c>
      <c r="C195" s="1">
        <v>0.68604651162790697</v>
      </c>
    </row>
    <row r="196" spans="2:3" x14ac:dyDescent="0.3">
      <c r="B196">
        <v>2</v>
      </c>
      <c r="C196" s="1">
        <v>0.76744186046511598</v>
      </c>
    </row>
    <row r="197" spans="2:3" x14ac:dyDescent="0.3">
      <c r="B197">
        <v>2</v>
      </c>
      <c r="C197" s="1">
        <v>0.63953488372093004</v>
      </c>
    </row>
    <row r="198" spans="2:3" x14ac:dyDescent="0.3">
      <c r="B198">
        <v>2</v>
      </c>
      <c r="C198" s="1">
        <v>0.62790697674418605</v>
      </c>
    </row>
    <row r="199" spans="2:3" x14ac:dyDescent="0.3">
      <c r="B199">
        <v>2</v>
      </c>
      <c r="C199" s="1">
        <v>0.59302325581395299</v>
      </c>
    </row>
    <row r="200" spans="2:3" x14ac:dyDescent="0.3">
      <c r="B200">
        <v>2</v>
      </c>
      <c r="C200" s="1">
        <v>0.79069767441860395</v>
      </c>
    </row>
    <row r="201" spans="2:3" x14ac:dyDescent="0.3">
      <c r="B201">
        <v>2</v>
      </c>
      <c r="C201" s="1">
        <v>0.69767441860465096</v>
      </c>
    </row>
    <row r="202" spans="2:3" x14ac:dyDescent="0.3">
      <c r="B202">
        <v>2</v>
      </c>
      <c r="C202" s="1">
        <v>0.74418604651162801</v>
      </c>
    </row>
    <row r="203" spans="2:3" x14ac:dyDescent="0.3">
      <c r="B203">
        <v>5</v>
      </c>
      <c r="C203" s="1">
        <v>0.74418604651162801</v>
      </c>
    </row>
    <row r="204" spans="2:3" x14ac:dyDescent="0.3">
      <c r="B204">
        <v>5</v>
      </c>
      <c r="C204" s="1">
        <v>0.74418604651162801</v>
      </c>
    </row>
    <row r="205" spans="2:3" x14ac:dyDescent="0.3">
      <c r="B205">
        <v>5</v>
      </c>
      <c r="C205" s="1">
        <v>0.74418604651162801</v>
      </c>
    </row>
    <row r="206" spans="2:3" x14ac:dyDescent="0.3">
      <c r="B206">
        <v>5</v>
      </c>
      <c r="C206" s="1">
        <v>0.75581395348837199</v>
      </c>
    </row>
    <row r="207" spans="2:3" x14ac:dyDescent="0.3">
      <c r="B207">
        <v>5</v>
      </c>
      <c r="C207" s="1">
        <v>0.86046511627906896</v>
      </c>
    </row>
    <row r="208" spans="2:3" x14ac:dyDescent="0.3">
      <c r="B208">
        <v>5</v>
      </c>
      <c r="C208" s="1">
        <v>0.67441860465116199</v>
      </c>
    </row>
    <row r="209" spans="2:3" x14ac:dyDescent="0.3">
      <c r="B209">
        <v>5</v>
      </c>
      <c r="C209" s="1">
        <v>0.65116279069767402</v>
      </c>
    </row>
    <row r="210" spans="2:3" x14ac:dyDescent="0.3">
      <c r="B210">
        <v>5</v>
      </c>
      <c r="C210" s="1">
        <v>0.74418604651162801</v>
      </c>
    </row>
    <row r="211" spans="2:3" x14ac:dyDescent="0.3">
      <c r="B211">
        <v>5</v>
      </c>
      <c r="C211" s="1">
        <v>0.68604651162790697</v>
      </c>
    </row>
    <row r="212" spans="2:3" x14ac:dyDescent="0.3">
      <c r="B212">
        <v>5</v>
      </c>
      <c r="C212" s="1">
        <v>0.68604651162790697</v>
      </c>
    </row>
    <row r="213" spans="2:3" x14ac:dyDescent="0.3">
      <c r="B213">
        <v>5</v>
      </c>
      <c r="C213" s="1">
        <v>0.69767441860465096</v>
      </c>
    </row>
    <row r="214" spans="2:3" x14ac:dyDescent="0.3">
      <c r="B214">
        <v>5</v>
      </c>
      <c r="C214" s="1">
        <v>0.65116279069767402</v>
      </c>
    </row>
    <row r="215" spans="2:3" x14ac:dyDescent="0.3">
      <c r="B215">
        <v>5</v>
      </c>
      <c r="C215" s="1">
        <v>0.61627906976744096</v>
      </c>
    </row>
    <row r="216" spans="2:3" x14ac:dyDescent="0.3">
      <c r="B216">
        <v>5</v>
      </c>
      <c r="C216" s="1">
        <v>0.68604651162790697</v>
      </c>
    </row>
    <row r="217" spans="2:3" x14ac:dyDescent="0.3">
      <c r="B217">
        <v>5</v>
      </c>
      <c r="C217" s="1">
        <v>0.70930232558139505</v>
      </c>
    </row>
    <row r="218" spans="2:3" x14ac:dyDescent="0.3">
      <c r="B218">
        <v>5</v>
      </c>
      <c r="C218" s="1">
        <v>0.77906976744185996</v>
      </c>
    </row>
    <row r="219" spans="2:3" x14ac:dyDescent="0.3">
      <c r="B219">
        <v>5</v>
      </c>
      <c r="C219" s="1">
        <v>0.74418604651162801</v>
      </c>
    </row>
    <row r="220" spans="2:3" x14ac:dyDescent="0.3">
      <c r="B220">
        <v>5</v>
      </c>
      <c r="C220" s="1">
        <v>0.70930232558139505</v>
      </c>
    </row>
    <row r="221" spans="2:3" x14ac:dyDescent="0.3">
      <c r="B221">
        <v>5</v>
      </c>
      <c r="C221" s="1">
        <v>0.63953488372093004</v>
      </c>
    </row>
    <row r="222" spans="2:3" x14ac:dyDescent="0.3">
      <c r="B222">
        <v>5</v>
      </c>
      <c r="C222" s="1">
        <v>0.66279069767441801</v>
      </c>
    </row>
    <row r="223" spans="2:3" x14ac:dyDescent="0.3">
      <c r="B223">
        <v>5</v>
      </c>
      <c r="C223" s="1">
        <v>0.51162790697674398</v>
      </c>
    </row>
    <row r="224" spans="2:3" x14ac:dyDescent="0.3">
      <c r="B224">
        <v>5</v>
      </c>
      <c r="C224" s="1">
        <v>0.65116279069767402</v>
      </c>
    </row>
    <row r="225" spans="2:3" x14ac:dyDescent="0.3">
      <c r="B225">
        <v>5</v>
      </c>
      <c r="C225" s="1">
        <v>0.72093023255813904</v>
      </c>
    </row>
    <row r="226" spans="2:3" x14ac:dyDescent="0.3">
      <c r="B226">
        <v>5</v>
      </c>
      <c r="C226" s="1">
        <v>0.76744186046511598</v>
      </c>
    </row>
    <row r="227" spans="2:3" x14ac:dyDescent="0.3">
      <c r="B227">
        <v>5</v>
      </c>
      <c r="C227" s="1">
        <v>0.75581395348837199</v>
      </c>
    </row>
    <row r="228" spans="2:3" x14ac:dyDescent="0.3">
      <c r="B228">
        <v>5</v>
      </c>
      <c r="C228" s="1">
        <v>0.69767441860465096</v>
      </c>
    </row>
    <row r="229" spans="2:3" x14ac:dyDescent="0.3">
      <c r="B229">
        <v>5</v>
      </c>
      <c r="C229" s="1">
        <v>0.72093023255813904</v>
      </c>
    </row>
    <row r="230" spans="2:3" x14ac:dyDescent="0.3">
      <c r="B230">
        <v>5</v>
      </c>
      <c r="C230" s="1">
        <v>0.72093023255813904</v>
      </c>
    </row>
    <row r="231" spans="2:3" x14ac:dyDescent="0.3">
      <c r="B231">
        <v>5</v>
      </c>
      <c r="C231" s="1">
        <v>0.70930232558139505</v>
      </c>
    </row>
    <row r="232" spans="2:3" x14ac:dyDescent="0.3">
      <c r="B232">
        <v>5</v>
      </c>
      <c r="C232" s="1">
        <v>0.70930232558139505</v>
      </c>
    </row>
    <row r="233" spans="2:3" x14ac:dyDescent="0.3">
      <c r="B233">
        <v>5</v>
      </c>
      <c r="C233" s="1">
        <v>0.69767441860465096</v>
      </c>
    </row>
    <row r="234" spans="2:3" x14ac:dyDescent="0.3">
      <c r="B234">
        <v>5</v>
      </c>
      <c r="C234" s="1">
        <v>0.73255813953488302</v>
      </c>
    </row>
    <row r="235" spans="2:3" x14ac:dyDescent="0.3">
      <c r="B235">
        <v>5</v>
      </c>
      <c r="C235" s="1">
        <v>0.68604651162790697</v>
      </c>
    </row>
    <row r="236" spans="2:3" x14ac:dyDescent="0.3">
      <c r="B236">
        <v>5</v>
      </c>
      <c r="C236" s="1">
        <v>0.60465116279069697</v>
      </c>
    </row>
    <row r="237" spans="2:3" x14ac:dyDescent="0.3">
      <c r="B237">
        <v>5</v>
      </c>
      <c r="C237" s="1">
        <v>0.69767441860465096</v>
      </c>
    </row>
    <row r="238" spans="2:3" x14ac:dyDescent="0.3">
      <c r="B238">
        <v>5</v>
      </c>
      <c r="C238" s="1">
        <v>0.65116279069767402</v>
      </c>
    </row>
    <row r="239" spans="2:3" x14ac:dyDescent="0.3">
      <c r="B239">
        <v>5</v>
      </c>
      <c r="C239" s="1">
        <v>0.73255813953488302</v>
      </c>
    </row>
    <row r="240" spans="2:3" x14ac:dyDescent="0.3">
      <c r="B240">
        <v>5</v>
      </c>
      <c r="C240" s="1">
        <v>0.77906976744185996</v>
      </c>
    </row>
    <row r="241" spans="2:3" x14ac:dyDescent="0.3">
      <c r="B241">
        <v>5</v>
      </c>
      <c r="C241" s="1">
        <v>0.68604651162790697</v>
      </c>
    </row>
    <row r="242" spans="2:3" x14ac:dyDescent="0.3">
      <c r="B242">
        <v>5</v>
      </c>
      <c r="C242" s="1">
        <v>0.68604651162790697</v>
      </c>
    </row>
    <row r="243" spans="2:3" x14ac:dyDescent="0.3">
      <c r="B243">
        <v>5</v>
      </c>
      <c r="C243" s="1">
        <v>0.70930232558139505</v>
      </c>
    </row>
    <row r="244" spans="2:3" x14ac:dyDescent="0.3">
      <c r="B244">
        <v>5</v>
      </c>
      <c r="C244" s="1">
        <v>0.67441860465116199</v>
      </c>
    </row>
    <row r="245" spans="2:3" x14ac:dyDescent="0.3">
      <c r="B245">
        <v>5</v>
      </c>
      <c r="C245" s="1">
        <v>0.73255813953488302</v>
      </c>
    </row>
    <row r="246" spans="2:3" x14ac:dyDescent="0.3">
      <c r="B246">
        <v>5</v>
      </c>
      <c r="C246" s="1">
        <v>0.73255813953488302</v>
      </c>
    </row>
    <row r="247" spans="2:3" x14ac:dyDescent="0.3">
      <c r="B247">
        <v>5</v>
      </c>
      <c r="C247" s="1">
        <v>0.70930232558139505</v>
      </c>
    </row>
    <row r="248" spans="2:3" x14ac:dyDescent="0.3">
      <c r="B248">
        <v>5</v>
      </c>
      <c r="C248" s="1">
        <v>0.55813953488372003</v>
      </c>
    </row>
    <row r="249" spans="2:3" x14ac:dyDescent="0.3">
      <c r="B249">
        <v>5</v>
      </c>
      <c r="C249" s="1">
        <v>0.74418604651162801</v>
      </c>
    </row>
    <row r="250" spans="2:3" x14ac:dyDescent="0.3">
      <c r="B250">
        <v>5</v>
      </c>
      <c r="C250" s="1">
        <v>0.72093023255813904</v>
      </c>
    </row>
    <row r="251" spans="2:3" x14ac:dyDescent="0.3">
      <c r="B251">
        <v>5</v>
      </c>
      <c r="C251" s="1">
        <v>0.66279069767441801</v>
      </c>
    </row>
    <row r="252" spans="2:3" x14ac:dyDescent="0.3">
      <c r="B252">
        <v>5</v>
      </c>
      <c r="C252" s="1">
        <v>0.66279069767441801</v>
      </c>
    </row>
    <row r="253" spans="2:3" x14ac:dyDescent="0.3">
      <c r="B253">
        <v>5</v>
      </c>
      <c r="C253" s="1">
        <v>0.69767441860465096</v>
      </c>
    </row>
    <row r="254" spans="2:3" x14ac:dyDescent="0.3">
      <c r="B254">
        <v>5</v>
      </c>
      <c r="C254" s="1">
        <v>0.68604651162790697</v>
      </c>
    </row>
    <row r="255" spans="2:3" x14ac:dyDescent="0.3">
      <c r="B255">
        <v>5</v>
      </c>
      <c r="C255" s="1">
        <v>0.55813953488372003</v>
      </c>
    </row>
    <row r="256" spans="2:3" x14ac:dyDescent="0.3">
      <c r="B256">
        <v>5</v>
      </c>
      <c r="C256" s="1">
        <v>0.76744186046511598</v>
      </c>
    </row>
    <row r="257" spans="2:3" x14ac:dyDescent="0.3">
      <c r="B257">
        <v>5</v>
      </c>
      <c r="C257" s="1">
        <v>0.65116279069767402</v>
      </c>
    </row>
    <row r="258" spans="2:3" x14ac:dyDescent="0.3">
      <c r="B258">
        <v>5</v>
      </c>
      <c r="C258" s="1">
        <v>0.47674418604651098</v>
      </c>
    </row>
    <row r="259" spans="2:3" x14ac:dyDescent="0.3">
      <c r="B259">
        <v>5</v>
      </c>
      <c r="C259" s="1">
        <v>0.72093023255813904</v>
      </c>
    </row>
    <row r="260" spans="2:3" x14ac:dyDescent="0.3">
      <c r="B260">
        <v>5</v>
      </c>
      <c r="C260" s="1">
        <v>0.72093023255813904</v>
      </c>
    </row>
    <row r="261" spans="2:3" x14ac:dyDescent="0.3">
      <c r="B261">
        <v>5</v>
      </c>
      <c r="C261" s="1">
        <v>0.79069767441860395</v>
      </c>
    </row>
    <row r="262" spans="2:3" x14ac:dyDescent="0.3">
      <c r="B262">
        <v>5</v>
      </c>
      <c r="C262" s="1">
        <v>0.70930232558139505</v>
      </c>
    </row>
    <row r="263" spans="2:3" x14ac:dyDescent="0.3">
      <c r="B263">
        <v>5</v>
      </c>
      <c r="C263" s="1">
        <v>0.72093023255813904</v>
      </c>
    </row>
    <row r="264" spans="2:3" x14ac:dyDescent="0.3">
      <c r="B264">
        <v>5</v>
      </c>
      <c r="C264" s="1">
        <v>0.74418604651162801</v>
      </c>
    </row>
    <row r="265" spans="2:3" x14ac:dyDescent="0.3">
      <c r="B265">
        <v>5</v>
      </c>
      <c r="C265" s="1">
        <v>0.75581395348837199</v>
      </c>
    </row>
    <row r="266" spans="2:3" x14ac:dyDescent="0.3">
      <c r="B266">
        <v>5</v>
      </c>
      <c r="C266" s="1">
        <v>0.61627906976744096</v>
      </c>
    </row>
    <row r="267" spans="2:3" x14ac:dyDescent="0.3">
      <c r="B267">
        <v>5</v>
      </c>
      <c r="C267" s="1">
        <v>0.67441860465116199</v>
      </c>
    </row>
    <row r="268" spans="2:3" x14ac:dyDescent="0.3">
      <c r="B268">
        <v>5</v>
      </c>
      <c r="C268" s="1">
        <v>0.70930232558139505</v>
      </c>
    </row>
    <row r="269" spans="2:3" x14ac:dyDescent="0.3">
      <c r="B269">
        <v>5</v>
      </c>
      <c r="C269" s="1">
        <v>0.70930232558139505</v>
      </c>
    </row>
    <row r="270" spans="2:3" x14ac:dyDescent="0.3">
      <c r="B270">
        <v>5</v>
      </c>
      <c r="C270" s="1">
        <v>0.63953488372093004</v>
      </c>
    </row>
    <row r="271" spans="2:3" x14ac:dyDescent="0.3">
      <c r="B271">
        <v>5</v>
      </c>
      <c r="C271" s="1">
        <v>0.75581395348837199</v>
      </c>
    </row>
    <row r="272" spans="2:3" x14ac:dyDescent="0.3">
      <c r="B272">
        <v>5</v>
      </c>
      <c r="C272" s="1">
        <v>0.72093023255813904</v>
      </c>
    </row>
    <row r="273" spans="2:3" x14ac:dyDescent="0.3">
      <c r="B273">
        <v>5</v>
      </c>
      <c r="C273" s="1">
        <v>0.26744186046511598</v>
      </c>
    </row>
    <row r="274" spans="2:3" x14ac:dyDescent="0.3">
      <c r="B274">
        <v>5</v>
      </c>
      <c r="C274" s="1">
        <v>0.73255813953488302</v>
      </c>
    </row>
    <row r="275" spans="2:3" x14ac:dyDescent="0.3">
      <c r="B275">
        <v>5</v>
      </c>
      <c r="C275" s="1">
        <v>0.72093023255813904</v>
      </c>
    </row>
    <row r="276" spans="2:3" x14ac:dyDescent="0.3">
      <c r="B276">
        <v>5</v>
      </c>
      <c r="C276" s="1">
        <v>0.67441860465116199</v>
      </c>
    </row>
    <row r="277" spans="2:3" x14ac:dyDescent="0.3">
      <c r="B277">
        <v>5</v>
      </c>
      <c r="C277" s="1">
        <v>0.73255813953488302</v>
      </c>
    </row>
    <row r="278" spans="2:3" x14ac:dyDescent="0.3">
      <c r="B278">
        <v>5</v>
      </c>
      <c r="C278" s="1">
        <v>0.69767441860465096</v>
      </c>
    </row>
    <row r="279" spans="2:3" x14ac:dyDescent="0.3">
      <c r="B279">
        <v>5</v>
      </c>
      <c r="C279" s="1">
        <v>0.75581395348837199</v>
      </c>
    </row>
    <row r="280" spans="2:3" x14ac:dyDescent="0.3">
      <c r="B280">
        <v>5</v>
      </c>
      <c r="C280" s="1">
        <v>0.73255813953488302</v>
      </c>
    </row>
    <row r="281" spans="2:3" x14ac:dyDescent="0.3">
      <c r="B281">
        <v>5</v>
      </c>
      <c r="C281" s="1">
        <v>0.72093023255813904</v>
      </c>
    </row>
    <row r="282" spans="2:3" x14ac:dyDescent="0.3">
      <c r="B282">
        <v>5</v>
      </c>
      <c r="C282" s="1">
        <v>0.61627906976744096</v>
      </c>
    </row>
    <row r="283" spans="2:3" x14ac:dyDescent="0.3">
      <c r="B283">
        <v>5</v>
      </c>
      <c r="C283" s="1">
        <v>0.65116279069767402</v>
      </c>
    </row>
    <row r="284" spans="2:3" x14ac:dyDescent="0.3">
      <c r="B284">
        <v>5</v>
      </c>
      <c r="C284" s="1">
        <v>0.72093023255813904</v>
      </c>
    </row>
    <row r="285" spans="2:3" x14ac:dyDescent="0.3">
      <c r="B285">
        <v>5</v>
      </c>
      <c r="C285" s="1">
        <v>0.46511627906976699</v>
      </c>
    </row>
    <row r="286" spans="2:3" x14ac:dyDescent="0.3">
      <c r="B286">
        <v>5</v>
      </c>
      <c r="C286" s="1">
        <v>0.61627906976744096</v>
      </c>
    </row>
    <row r="287" spans="2:3" x14ac:dyDescent="0.3">
      <c r="B287">
        <v>5</v>
      </c>
      <c r="C287" s="1">
        <v>0.70930232558139505</v>
      </c>
    </row>
    <row r="288" spans="2:3" x14ac:dyDescent="0.3">
      <c r="B288">
        <v>5</v>
      </c>
      <c r="C288" s="1">
        <v>0.65116279069767402</v>
      </c>
    </row>
    <row r="289" spans="2:3" x14ac:dyDescent="0.3">
      <c r="B289">
        <v>5</v>
      </c>
      <c r="C289" s="1">
        <v>0.67441860465116199</v>
      </c>
    </row>
    <row r="290" spans="2:3" x14ac:dyDescent="0.3">
      <c r="B290">
        <v>5</v>
      </c>
      <c r="C290" s="1">
        <v>0.74418604651162801</v>
      </c>
    </row>
    <row r="291" spans="2:3" x14ac:dyDescent="0.3">
      <c r="B291">
        <v>5</v>
      </c>
      <c r="C291" s="1">
        <v>0.66279069767441801</v>
      </c>
    </row>
    <row r="292" spans="2:3" x14ac:dyDescent="0.3">
      <c r="B292">
        <v>5</v>
      </c>
      <c r="C292" s="1">
        <v>0.77906976744185996</v>
      </c>
    </row>
    <row r="293" spans="2:3" x14ac:dyDescent="0.3">
      <c r="B293">
        <v>5</v>
      </c>
      <c r="C293" s="1">
        <v>0.75581395348837199</v>
      </c>
    </row>
    <row r="294" spans="2:3" x14ac:dyDescent="0.3">
      <c r="B294">
        <v>5</v>
      </c>
      <c r="C294" s="1">
        <v>0.69767441860465096</v>
      </c>
    </row>
    <row r="295" spans="2:3" x14ac:dyDescent="0.3">
      <c r="B295">
        <v>5</v>
      </c>
      <c r="C295" s="1">
        <v>0.72093023255813904</v>
      </c>
    </row>
    <row r="296" spans="2:3" x14ac:dyDescent="0.3">
      <c r="B296">
        <v>5</v>
      </c>
      <c r="C296" s="1">
        <v>0.76744186046511598</v>
      </c>
    </row>
    <row r="297" spans="2:3" x14ac:dyDescent="0.3">
      <c r="B297">
        <v>5</v>
      </c>
      <c r="C297" s="1">
        <v>0.74418604651162801</v>
      </c>
    </row>
    <row r="298" spans="2:3" x14ac:dyDescent="0.3">
      <c r="B298">
        <v>5</v>
      </c>
      <c r="C298" s="1">
        <v>0.67441860465116199</v>
      </c>
    </row>
    <row r="299" spans="2:3" x14ac:dyDescent="0.3">
      <c r="B299">
        <v>5</v>
      </c>
      <c r="C299" s="1">
        <v>0.76744186046511598</v>
      </c>
    </row>
    <row r="300" spans="2:3" x14ac:dyDescent="0.3">
      <c r="B300">
        <v>5</v>
      </c>
      <c r="C300" s="1">
        <v>0.63953488372093004</v>
      </c>
    </row>
    <row r="301" spans="2:3" x14ac:dyDescent="0.3">
      <c r="B301">
        <v>5</v>
      </c>
      <c r="C301" s="1">
        <v>0.79069767441860395</v>
      </c>
    </row>
    <row r="302" spans="2:3" x14ac:dyDescent="0.3">
      <c r="B302">
        <v>5</v>
      </c>
      <c r="C302" s="1">
        <v>0.77906976744185996</v>
      </c>
    </row>
    <row r="303" spans="2:3" x14ac:dyDescent="0.3">
      <c r="B303">
        <v>10</v>
      </c>
      <c r="C303" s="1">
        <v>0.70930232558139505</v>
      </c>
    </row>
    <row r="304" spans="2:3" x14ac:dyDescent="0.3">
      <c r="B304">
        <v>10</v>
      </c>
      <c r="C304" s="1">
        <v>0.66279069767441801</v>
      </c>
    </row>
    <row r="305" spans="2:3" x14ac:dyDescent="0.3">
      <c r="B305">
        <v>10</v>
      </c>
      <c r="C305" s="1">
        <v>0.75581395348837199</v>
      </c>
    </row>
    <row r="306" spans="2:3" x14ac:dyDescent="0.3">
      <c r="B306">
        <v>10</v>
      </c>
      <c r="C306" s="1">
        <v>0.67441860465116199</v>
      </c>
    </row>
    <row r="307" spans="2:3" x14ac:dyDescent="0.3">
      <c r="B307">
        <v>10</v>
      </c>
      <c r="C307" s="1">
        <v>0.55813953488372003</v>
      </c>
    </row>
    <row r="308" spans="2:3" x14ac:dyDescent="0.3">
      <c r="B308">
        <v>10</v>
      </c>
      <c r="C308" s="1">
        <v>0.77906976744185996</v>
      </c>
    </row>
    <row r="309" spans="2:3" x14ac:dyDescent="0.3">
      <c r="B309">
        <v>10</v>
      </c>
      <c r="C309" s="1">
        <v>0.76744186046511598</v>
      </c>
    </row>
    <row r="310" spans="2:3" x14ac:dyDescent="0.3">
      <c r="B310">
        <v>10</v>
      </c>
      <c r="C310" s="1">
        <v>0.73255813953488302</v>
      </c>
    </row>
    <row r="311" spans="2:3" x14ac:dyDescent="0.3">
      <c r="B311">
        <v>10</v>
      </c>
      <c r="C311" s="1">
        <v>0.72093023255813904</v>
      </c>
    </row>
    <row r="312" spans="2:3" x14ac:dyDescent="0.3">
      <c r="B312">
        <v>10</v>
      </c>
      <c r="C312" s="1">
        <v>0.65116279069767402</v>
      </c>
    </row>
    <row r="313" spans="2:3" x14ac:dyDescent="0.3">
      <c r="B313">
        <v>10</v>
      </c>
      <c r="C313" s="1">
        <v>0.68604651162790697</v>
      </c>
    </row>
    <row r="314" spans="2:3" x14ac:dyDescent="0.3">
      <c r="B314">
        <v>10</v>
      </c>
      <c r="C314" s="1">
        <v>0.77906976744185996</v>
      </c>
    </row>
    <row r="315" spans="2:3" x14ac:dyDescent="0.3">
      <c r="B315">
        <v>10</v>
      </c>
      <c r="C315" s="1">
        <v>0.69767441860465096</v>
      </c>
    </row>
    <row r="316" spans="2:3" x14ac:dyDescent="0.3">
      <c r="B316">
        <v>10</v>
      </c>
      <c r="C316" s="1">
        <v>0.67441860465116199</v>
      </c>
    </row>
    <row r="317" spans="2:3" x14ac:dyDescent="0.3">
      <c r="B317">
        <v>10</v>
      </c>
      <c r="C317" s="1">
        <v>0.82558139534883701</v>
      </c>
    </row>
    <row r="318" spans="2:3" x14ac:dyDescent="0.3">
      <c r="B318">
        <v>10</v>
      </c>
      <c r="C318" s="1">
        <v>0.74418604651162801</v>
      </c>
    </row>
    <row r="319" spans="2:3" x14ac:dyDescent="0.3">
      <c r="B319">
        <v>10</v>
      </c>
      <c r="C319" s="1">
        <v>0.65116279069767402</v>
      </c>
    </row>
    <row r="320" spans="2:3" x14ac:dyDescent="0.3">
      <c r="B320">
        <v>10</v>
      </c>
      <c r="C320" s="1">
        <v>0.74418604651162801</v>
      </c>
    </row>
    <row r="321" spans="2:3" x14ac:dyDescent="0.3">
      <c r="B321">
        <v>10</v>
      </c>
      <c r="C321" s="1">
        <v>0.70930232558139505</v>
      </c>
    </row>
    <row r="322" spans="2:3" x14ac:dyDescent="0.3">
      <c r="B322">
        <v>10</v>
      </c>
      <c r="C322" s="1">
        <v>0.67441860465116199</v>
      </c>
    </row>
    <row r="323" spans="2:3" x14ac:dyDescent="0.3">
      <c r="B323">
        <v>10</v>
      </c>
      <c r="C323" s="1">
        <v>0.66279069767441801</v>
      </c>
    </row>
    <row r="324" spans="2:3" x14ac:dyDescent="0.3">
      <c r="B324">
        <v>10</v>
      </c>
      <c r="C324" s="1">
        <v>0.63953488372093004</v>
      </c>
    </row>
    <row r="325" spans="2:3" x14ac:dyDescent="0.3">
      <c r="B325">
        <v>10</v>
      </c>
      <c r="C325" s="1">
        <v>0.73255813953488302</v>
      </c>
    </row>
    <row r="326" spans="2:3" x14ac:dyDescent="0.3">
      <c r="B326">
        <v>10</v>
      </c>
      <c r="C326" s="1">
        <v>0.73255813953488302</v>
      </c>
    </row>
    <row r="327" spans="2:3" x14ac:dyDescent="0.3">
      <c r="B327">
        <v>10</v>
      </c>
      <c r="C327" s="1">
        <v>0.65116279069767402</v>
      </c>
    </row>
    <row r="328" spans="2:3" x14ac:dyDescent="0.3">
      <c r="B328">
        <v>10</v>
      </c>
      <c r="C328" s="1">
        <v>0.76744186046511598</v>
      </c>
    </row>
    <row r="329" spans="2:3" x14ac:dyDescent="0.3">
      <c r="B329">
        <v>10</v>
      </c>
      <c r="C329" s="1">
        <v>0.76744186046511598</v>
      </c>
    </row>
    <row r="330" spans="2:3" x14ac:dyDescent="0.3">
      <c r="B330">
        <v>10</v>
      </c>
      <c r="C330" s="1">
        <v>0.73255813953488302</v>
      </c>
    </row>
    <row r="331" spans="2:3" x14ac:dyDescent="0.3">
      <c r="B331">
        <v>10</v>
      </c>
      <c r="C331" s="1">
        <v>0.68604651162790697</v>
      </c>
    </row>
    <row r="332" spans="2:3" x14ac:dyDescent="0.3">
      <c r="B332">
        <v>10</v>
      </c>
      <c r="C332" s="1">
        <v>0.74418604651162801</v>
      </c>
    </row>
    <row r="333" spans="2:3" x14ac:dyDescent="0.3">
      <c r="B333">
        <v>10</v>
      </c>
      <c r="C333" s="1">
        <v>0.69767441860465096</v>
      </c>
    </row>
    <row r="334" spans="2:3" x14ac:dyDescent="0.3">
      <c r="B334">
        <v>10</v>
      </c>
      <c r="C334" s="1">
        <v>0.75581395348837199</v>
      </c>
    </row>
    <row r="335" spans="2:3" x14ac:dyDescent="0.3">
      <c r="B335">
        <v>10</v>
      </c>
      <c r="C335" s="1">
        <v>0.70930232558139505</v>
      </c>
    </row>
    <row r="336" spans="2:3" x14ac:dyDescent="0.3">
      <c r="B336">
        <v>10</v>
      </c>
      <c r="C336" s="1">
        <v>0.67441860465116199</v>
      </c>
    </row>
    <row r="337" spans="2:3" x14ac:dyDescent="0.3">
      <c r="B337">
        <v>10</v>
      </c>
      <c r="C337" s="1">
        <v>0.63953488372093004</v>
      </c>
    </row>
    <row r="338" spans="2:3" x14ac:dyDescent="0.3">
      <c r="B338">
        <v>10</v>
      </c>
      <c r="C338" s="1">
        <v>0.75581395348837199</v>
      </c>
    </row>
    <row r="339" spans="2:3" x14ac:dyDescent="0.3">
      <c r="B339">
        <v>10</v>
      </c>
      <c r="C339" s="1">
        <v>0.73255813953488302</v>
      </c>
    </row>
    <row r="340" spans="2:3" x14ac:dyDescent="0.3">
      <c r="B340">
        <v>10</v>
      </c>
      <c r="C340" s="1">
        <v>0.77906976744185996</v>
      </c>
    </row>
    <row r="341" spans="2:3" x14ac:dyDescent="0.3">
      <c r="B341">
        <v>10</v>
      </c>
      <c r="C341" s="1">
        <v>0.66279069767441801</v>
      </c>
    </row>
    <row r="342" spans="2:3" x14ac:dyDescent="0.3">
      <c r="B342">
        <v>10</v>
      </c>
      <c r="C342" s="1">
        <v>0.79069767441860395</v>
      </c>
    </row>
    <row r="343" spans="2:3" x14ac:dyDescent="0.3">
      <c r="B343">
        <v>10</v>
      </c>
      <c r="C343" s="1">
        <v>0.61627906976744096</v>
      </c>
    </row>
    <row r="344" spans="2:3" x14ac:dyDescent="0.3">
      <c r="B344">
        <v>10</v>
      </c>
      <c r="C344" s="1">
        <v>0.73255813953488302</v>
      </c>
    </row>
    <row r="345" spans="2:3" x14ac:dyDescent="0.3">
      <c r="B345">
        <v>10</v>
      </c>
      <c r="C345" s="1">
        <v>0.73255813953488302</v>
      </c>
    </row>
    <row r="346" spans="2:3" x14ac:dyDescent="0.3">
      <c r="B346">
        <v>10</v>
      </c>
      <c r="C346" s="1">
        <v>0.69767441860465096</v>
      </c>
    </row>
    <row r="347" spans="2:3" x14ac:dyDescent="0.3">
      <c r="B347">
        <v>10</v>
      </c>
      <c r="C347" s="1">
        <v>0.77906976744185996</v>
      </c>
    </row>
    <row r="348" spans="2:3" x14ac:dyDescent="0.3">
      <c r="B348">
        <v>10</v>
      </c>
      <c r="C348" s="1">
        <v>0.66279069767441801</v>
      </c>
    </row>
    <row r="349" spans="2:3" x14ac:dyDescent="0.3">
      <c r="B349">
        <v>10</v>
      </c>
      <c r="C349" s="1">
        <v>0.77906976744185996</v>
      </c>
    </row>
    <row r="350" spans="2:3" x14ac:dyDescent="0.3">
      <c r="B350">
        <v>10</v>
      </c>
      <c r="C350" s="1">
        <v>0.72093023255813904</v>
      </c>
    </row>
    <row r="351" spans="2:3" x14ac:dyDescent="0.3">
      <c r="B351">
        <v>10</v>
      </c>
      <c r="C351" s="1">
        <v>0.77906976744185996</v>
      </c>
    </row>
    <row r="352" spans="2:3" x14ac:dyDescent="0.3">
      <c r="B352">
        <v>10</v>
      </c>
      <c r="C352" s="1">
        <v>0.76744186046511598</v>
      </c>
    </row>
    <row r="353" spans="2:3" x14ac:dyDescent="0.3">
      <c r="B353">
        <v>10</v>
      </c>
      <c r="C353" s="1">
        <v>0.67441860465116199</v>
      </c>
    </row>
    <row r="354" spans="2:3" x14ac:dyDescent="0.3">
      <c r="B354">
        <v>10</v>
      </c>
      <c r="C354" s="1">
        <v>0.74418604651162801</v>
      </c>
    </row>
    <row r="355" spans="2:3" x14ac:dyDescent="0.3">
      <c r="B355">
        <v>10</v>
      </c>
      <c r="C355" s="1">
        <v>0.66279069767441801</v>
      </c>
    </row>
    <row r="356" spans="2:3" x14ac:dyDescent="0.3">
      <c r="B356">
        <v>10</v>
      </c>
      <c r="C356" s="1">
        <v>0.73255813953488302</v>
      </c>
    </row>
    <row r="357" spans="2:3" x14ac:dyDescent="0.3">
      <c r="B357">
        <v>10</v>
      </c>
      <c r="C357" s="1">
        <v>0.72093023255813904</v>
      </c>
    </row>
    <row r="358" spans="2:3" x14ac:dyDescent="0.3">
      <c r="B358">
        <v>10</v>
      </c>
      <c r="C358" s="1">
        <v>0.69767441860465096</v>
      </c>
    </row>
    <row r="359" spans="2:3" x14ac:dyDescent="0.3">
      <c r="B359">
        <v>10</v>
      </c>
      <c r="C359" s="1">
        <v>0.74418604651162801</v>
      </c>
    </row>
    <row r="360" spans="2:3" x14ac:dyDescent="0.3">
      <c r="B360">
        <v>10</v>
      </c>
      <c r="C360" s="1">
        <v>0.70930232558139505</v>
      </c>
    </row>
    <row r="361" spans="2:3" x14ac:dyDescent="0.3">
      <c r="B361">
        <v>10</v>
      </c>
      <c r="C361" s="1">
        <v>0.79069767441860395</v>
      </c>
    </row>
    <row r="362" spans="2:3" x14ac:dyDescent="0.3">
      <c r="B362">
        <v>10</v>
      </c>
      <c r="C362" s="1">
        <v>0.79069767441860395</v>
      </c>
    </row>
    <row r="363" spans="2:3" x14ac:dyDescent="0.3">
      <c r="B363">
        <v>10</v>
      </c>
      <c r="C363" s="1">
        <v>0.72093023255813904</v>
      </c>
    </row>
    <row r="364" spans="2:3" x14ac:dyDescent="0.3">
      <c r="B364">
        <v>10</v>
      </c>
      <c r="C364" s="1">
        <v>0.48837209302325502</v>
      </c>
    </row>
    <row r="365" spans="2:3" x14ac:dyDescent="0.3">
      <c r="B365">
        <v>10</v>
      </c>
      <c r="C365" s="1">
        <v>0.69767441860465096</v>
      </c>
    </row>
    <row r="366" spans="2:3" x14ac:dyDescent="0.3">
      <c r="B366">
        <v>10</v>
      </c>
      <c r="C366" s="1">
        <v>0.79069767441860395</v>
      </c>
    </row>
    <row r="367" spans="2:3" x14ac:dyDescent="0.3">
      <c r="B367">
        <v>10</v>
      </c>
      <c r="C367" s="1">
        <v>0.79069767441860395</v>
      </c>
    </row>
    <row r="368" spans="2:3" x14ac:dyDescent="0.3">
      <c r="B368">
        <v>10</v>
      </c>
      <c r="C368" s="1">
        <v>0.76744186046511598</v>
      </c>
    </row>
    <row r="369" spans="2:3" x14ac:dyDescent="0.3">
      <c r="B369">
        <v>10</v>
      </c>
      <c r="C369" s="1">
        <v>0.67441860465116199</v>
      </c>
    </row>
    <row r="370" spans="2:3" x14ac:dyDescent="0.3">
      <c r="B370">
        <v>10</v>
      </c>
      <c r="C370" s="1">
        <v>0.581395348837209</v>
      </c>
    </row>
    <row r="371" spans="2:3" x14ac:dyDescent="0.3">
      <c r="B371">
        <v>10</v>
      </c>
      <c r="C371" s="1">
        <v>0.75581395348837199</v>
      </c>
    </row>
    <row r="372" spans="2:3" x14ac:dyDescent="0.3">
      <c r="B372">
        <v>10</v>
      </c>
      <c r="C372" s="1">
        <v>0.69767441860465096</v>
      </c>
    </row>
    <row r="373" spans="2:3" x14ac:dyDescent="0.3">
      <c r="B373">
        <v>10</v>
      </c>
      <c r="C373" s="1">
        <v>0.69767441860465096</v>
      </c>
    </row>
    <row r="374" spans="2:3" x14ac:dyDescent="0.3">
      <c r="B374">
        <v>10</v>
      </c>
      <c r="C374" s="1">
        <v>0.69767441860465096</v>
      </c>
    </row>
    <row r="375" spans="2:3" x14ac:dyDescent="0.3">
      <c r="B375">
        <v>10</v>
      </c>
      <c r="C375" s="1">
        <v>0.59302325581395299</v>
      </c>
    </row>
    <row r="376" spans="2:3" x14ac:dyDescent="0.3">
      <c r="B376">
        <v>10</v>
      </c>
      <c r="C376" s="1">
        <v>0.70930232558139505</v>
      </c>
    </row>
    <row r="377" spans="2:3" x14ac:dyDescent="0.3">
      <c r="B377">
        <v>10</v>
      </c>
      <c r="C377" s="1">
        <v>0.79069767441860395</v>
      </c>
    </row>
    <row r="378" spans="2:3" x14ac:dyDescent="0.3">
      <c r="B378">
        <v>10</v>
      </c>
      <c r="C378" s="1">
        <v>0.68604651162790697</v>
      </c>
    </row>
    <row r="379" spans="2:3" x14ac:dyDescent="0.3">
      <c r="B379">
        <v>10</v>
      </c>
      <c r="C379" s="1">
        <v>0.68604651162790697</v>
      </c>
    </row>
    <row r="380" spans="2:3" x14ac:dyDescent="0.3">
      <c r="B380">
        <v>10</v>
      </c>
      <c r="C380" s="1">
        <v>0.70930232558139505</v>
      </c>
    </row>
    <row r="381" spans="2:3" x14ac:dyDescent="0.3">
      <c r="B381">
        <v>10</v>
      </c>
      <c r="C381" s="1">
        <v>0.837209302325581</v>
      </c>
    </row>
    <row r="382" spans="2:3" x14ac:dyDescent="0.3">
      <c r="B382">
        <v>10</v>
      </c>
      <c r="C382" s="1">
        <v>0.73255813953488302</v>
      </c>
    </row>
    <row r="383" spans="2:3" x14ac:dyDescent="0.3">
      <c r="B383">
        <v>10</v>
      </c>
      <c r="C383" s="1">
        <v>0.66279069767441801</v>
      </c>
    </row>
    <row r="384" spans="2:3" x14ac:dyDescent="0.3">
      <c r="B384">
        <v>10</v>
      </c>
      <c r="C384" s="1">
        <v>0.69767441860465096</v>
      </c>
    </row>
    <row r="385" spans="2:3" x14ac:dyDescent="0.3">
      <c r="B385">
        <v>10</v>
      </c>
      <c r="C385" s="1">
        <v>0.73255813953488302</v>
      </c>
    </row>
    <row r="386" spans="2:3" x14ac:dyDescent="0.3">
      <c r="B386">
        <v>10</v>
      </c>
      <c r="C386" s="1">
        <v>0.75581395348837199</v>
      </c>
    </row>
    <row r="387" spans="2:3" x14ac:dyDescent="0.3">
      <c r="B387">
        <v>10</v>
      </c>
      <c r="C387" s="1">
        <v>0.75581395348837199</v>
      </c>
    </row>
    <row r="388" spans="2:3" x14ac:dyDescent="0.3">
      <c r="B388">
        <v>10</v>
      </c>
      <c r="C388" s="1">
        <v>0.66279069767441801</v>
      </c>
    </row>
    <row r="389" spans="2:3" x14ac:dyDescent="0.3">
      <c r="B389">
        <v>10</v>
      </c>
      <c r="C389" s="1">
        <v>0.72093023255813904</v>
      </c>
    </row>
    <row r="390" spans="2:3" x14ac:dyDescent="0.3">
      <c r="B390">
        <v>10</v>
      </c>
      <c r="C390" s="1">
        <v>0.66279069767441801</v>
      </c>
    </row>
    <row r="391" spans="2:3" x14ac:dyDescent="0.3">
      <c r="B391">
        <v>10</v>
      </c>
      <c r="C391" s="1">
        <v>0.75581395348837199</v>
      </c>
    </row>
    <row r="392" spans="2:3" x14ac:dyDescent="0.3">
      <c r="B392">
        <v>10</v>
      </c>
      <c r="C392" s="1">
        <v>0.63953488372093004</v>
      </c>
    </row>
    <row r="393" spans="2:3" x14ac:dyDescent="0.3">
      <c r="B393">
        <v>10</v>
      </c>
      <c r="C393" s="1">
        <v>0.67441860465116199</v>
      </c>
    </row>
    <row r="394" spans="2:3" x14ac:dyDescent="0.3">
      <c r="B394">
        <v>10</v>
      </c>
      <c r="C394" s="1">
        <v>0.73255813953488302</v>
      </c>
    </row>
    <row r="395" spans="2:3" x14ac:dyDescent="0.3">
      <c r="B395">
        <v>10</v>
      </c>
      <c r="C395" s="1">
        <v>0.67441860465116199</v>
      </c>
    </row>
    <row r="396" spans="2:3" x14ac:dyDescent="0.3">
      <c r="B396">
        <v>10</v>
      </c>
      <c r="C396" s="1">
        <v>0.68604651162790697</v>
      </c>
    </row>
    <row r="397" spans="2:3" x14ac:dyDescent="0.3">
      <c r="B397">
        <v>10</v>
      </c>
      <c r="C397" s="1">
        <v>0.76744186046511598</v>
      </c>
    </row>
    <row r="398" spans="2:3" x14ac:dyDescent="0.3">
      <c r="B398">
        <v>10</v>
      </c>
      <c r="C398" s="1">
        <v>0.74418604651162801</v>
      </c>
    </row>
    <row r="399" spans="2:3" x14ac:dyDescent="0.3">
      <c r="B399">
        <v>10</v>
      </c>
      <c r="C399" s="1">
        <v>0.73255813953488302</v>
      </c>
    </row>
    <row r="400" spans="2:3" x14ac:dyDescent="0.3">
      <c r="B400">
        <v>10</v>
      </c>
      <c r="C400" s="1">
        <v>0.70930232558139505</v>
      </c>
    </row>
    <row r="401" spans="2:3" x14ac:dyDescent="0.3">
      <c r="B401">
        <v>10</v>
      </c>
      <c r="C401" s="1">
        <v>0.73255813953488302</v>
      </c>
    </row>
    <row r="402" spans="2:3" x14ac:dyDescent="0.3">
      <c r="B402">
        <v>10</v>
      </c>
      <c r="C402" s="1">
        <v>0.70930232558139505</v>
      </c>
    </row>
    <row r="403" spans="2:3" x14ac:dyDescent="0.3">
      <c r="B403">
        <v>20</v>
      </c>
      <c r="C403" s="1">
        <v>0.61627906976744096</v>
      </c>
    </row>
    <row r="404" spans="2:3" x14ac:dyDescent="0.3">
      <c r="B404">
        <v>20</v>
      </c>
      <c r="C404" s="1">
        <v>0.56976744186046502</v>
      </c>
    </row>
    <row r="405" spans="2:3" x14ac:dyDescent="0.3">
      <c r="B405">
        <v>20</v>
      </c>
      <c r="C405" s="1">
        <v>0.72093023255813904</v>
      </c>
    </row>
    <row r="406" spans="2:3" x14ac:dyDescent="0.3">
      <c r="B406">
        <v>20</v>
      </c>
      <c r="C406" s="1">
        <v>0.69767441860465096</v>
      </c>
    </row>
    <row r="407" spans="2:3" x14ac:dyDescent="0.3">
      <c r="B407">
        <v>20</v>
      </c>
      <c r="C407" s="1">
        <v>0.65116279069767402</v>
      </c>
    </row>
    <row r="408" spans="2:3" x14ac:dyDescent="0.3">
      <c r="B408">
        <v>20</v>
      </c>
      <c r="C408" s="1">
        <v>0.65116279069767402</v>
      </c>
    </row>
    <row r="409" spans="2:3" x14ac:dyDescent="0.3">
      <c r="B409">
        <v>20</v>
      </c>
      <c r="C409" s="1">
        <v>0.69767441860465096</v>
      </c>
    </row>
    <row r="410" spans="2:3" x14ac:dyDescent="0.3">
      <c r="B410">
        <v>20</v>
      </c>
      <c r="C410" s="1">
        <v>0.66279069767441801</v>
      </c>
    </row>
    <row r="411" spans="2:3" x14ac:dyDescent="0.3">
      <c r="B411">
        <v>20</v>
      </c>
      <c r="C411" s="1">
        <v>0.66279069767441801</v>
      </c>
    </row>
    <row r="412" spans="2:3" x14ac:dyDescent="0.3">
      <c r="B412">
        <v>20</v>
      </c>
      <c r="C412" s="1">
        <v>0.74418604651162801</v>
      </c>
    </row>
    <row r="413" spans="2:3" x14ac:dyDescent="0.3">
      <c r="B413">
        <v>20</v>
      </c>
      <c r="C413" s="1">
        <v>0.75581395348837199</v>
      </c>
    </row>
    <row r="414" spans="2:3" x14ac:dyDescent="0.3">
      <c r="B414">
        <v>20</v>
      </c>
      <c r="C414" s="1">
        <v>0.67441860465116199</v>
      </c>
    </row>
    <row r="415" spans="2:3" x14ac:dyDescent="0.3">
      <c r="B415">
        <v>20</v>
      </c>
      <c r="C415" s="1">
        <v>0.70930232558139505</v>
      </c>
    </row>
    <row r="416" spans="2:3" x14ac:dyDescent="0.3">
      <c r="B416">
        <v>20</v>
      </c>
      <c r="C416" s="1">
        <v>0.74418604651162801</v>
      </c>
    </row>
    <row r="417" spans="2:3" x14ac:dyDescent="0.3">
      <c r="B417">
        <v>20</v>
      </c>
      <c r="C417" s="1">
        <v>0.66279069767441801</v>
      </c>
    </row>
    <row r="418" spans="2:3" x14ac:dyDescent="0.3">
      <c r="B418">
        <v>20</v>
      </c>
      <c r="C418" s="1">
        <v>0.61627906976744096</v>
      </c>
    </row>
    <row r="419" spans="2:3" x14ac:dyDescent="0.3">
      <c r="B419">
        <v>20</v>
      </c>
      <c r="C419" s="1">
        <v>0.65116279069767402</v>
      </c>
    </row>
    <row r="420" spans="2:3" x14ac:dyDescent="0.3">
      <c r="B420">
        <v>20</v>
      </c>
      <c r="C420" s="1">
        <v>0.72093023255813904</v>
      </c>
    </row>
    <row r="421" spans="2:3" x14ac:dyDescent="0.3">
      <c r="B421">
        <v>20</v>
      </c>
      <c r="C421" s="1">
        <v>0.76744186046511598</v>
      </c>
    </row>
    <row r="422" spans="2:3" x14ac:dyDescent="0.3">
      <c r="B422">
        <v>20</v>
      </c>
      <c r="C422" s="1">
        <v>0.60465116279069697</v>
      </c>
    </row>
    <row r="423" spans="2:3" x14ac:dyDescent="0.3">
      <c r="B423">
        <v>20</v>
      </c>
      <c r="C423" s="1">
        <v>0.70930232558139505</v>
      </c>
    </row>
    <row r="424" spans="2:3" x14ac:dyDescent="0.3">
      <c r="B424">
        <v>20</v>
      </c>
      <c r="C424" s="1">
        <v>0.65116279069767402</v>
      </c>
    </row>
    <row r="425" spans="2:3" x14ac:dyDescent="0.3">
      <c r="B425">
        <v>20</v>
      </c>
      <c r="C425" s="1">
        <v>0.70930232558139505</v>
      </c>
    </row>
    <row r="426" spans="2:3" x14ac:dyDescent="0.3">
      <c r="B426">
        <v>20</v>
      </c>
      <c r="C426" s="1">
        <v>0.75581395348837199</v>
      </c>
    </row>
    <row r="427" spans="2:3" x14ac:dyDescent="0.3">
      <c r="B427">
        <v>20</v>
      </c>
      <c r="C427" s="1">
        <v>0.73255813953488302</v>
      </c>
    </row>
    <row r="428" spans="2:3" x14ac:dyDescent="0.3">
      <c r="B428">
        <v>20</v>
      </c>
      <c r="C428" s="1">
        <v>0.60465116279069697</v>
      </c>
    </row>
    <row r="429" spans="2:3" x14ac:dyDescent="0.3">
      <c r="B429">
        <v>20</v>
      </c>
      <c r="C429" s="1">
        <v>0.66279069767441801</v>
      </c>
    </row>
    <row r="430" spans="2:3" x14ac:dyDescent="0.3">
      <c r="B430">
        <v>20</v>
      </c>
      <c r="C430" s="1">
        <v>0.62790697674418605</v>
      </c>
    </row>
    <row r="431" spans="2:3" x14ac:dyDescent="0.3">
      <c r="B431">
        <v>20</v>
      </c>
      <c r="C431" s="1">
        <v>0.59302325581395299</v>
      </c>
    </row>
    <row r="432" spans="2:3" x14ac:dyDescent="0.3">
      <c r="B432">
        <v>20</v>
      </c>
      <c r="C432" s="1">
        <v>0.68604651162790697</v>
      </c>
    </row>
    <row r="433" spans="2:3" x14ac:dyDescent="0.3">
      <c r="B433">
        <v>20</v>
      </c>
      <c r="C433" s="1">
        <v>0.76744186046511598</v>
      </c>
    </row>
    <row r="434" spans="2:3" x14ac:dyDescent="0.3">
      <c r="B434">
        <v>20</v>
      </c>
      <c r="C434" s="1">
        <v>0.75581395348837199</v>
      </c>
    </row>
    <row r="435" spans="2:3" x14ac:dyDescent="0.3">
      <c r="B435">
        <v>20</v>
      </c>
      <c r="C435" s="1">
        <v>0.69767441860465096</v>
      </c>
    </row>
    <row r="436" spans="2:3" x14ac:dyDescent="0.3">
      <c r="B436">
        <v>20</v>
      </c>
      <c r="C436" s="1">
        <v>0.63953488372093004</v>
      </c>
    </row>
    <row r="437" spans="2:3" x14ac:dyDescent="0.3">
      <c r="B437">
        <v>20</v>
      </c>
      <c r="C437" s="1">
        <v>0.63953488372093004</v>
      </c>
    </row>
    <row r="438" spans="2:3" x14ac:dyDescent="0.3">
      <c r="B438">
        <v>20</v>
      </c>
      <c r="C438" s="1">
        <v>0.65116279069767402</v>
      </c>
    </row>
    <row r="439" spans="2:3" x14ac:dyDescent="0.3">
      <c r="B439">
        <v>20</v>
      </c>
      <c r="C439" s="1">
        <v>0.68604651162790697</v>
      </c>
    </row>
    <row r="440" spans="2:3" x14ac:dyDescent="0.3">
      <c r="B440">
        <v>20</v>
      </c>
      <c r="C440" s="1">
        <v>0.65116279069767402</v>
      </c>
    </row>
    <row r="441" spans="2:3" x14ac:dyDescent="0.3">
      <c r="B441">
        <v>20</v>
      </c>
      <c r="C441" s="1">
        <v>0.74418604651162801</v>
      </c>
    </row>
    <row r="442" spans="2:3" x14ac:dyDescent="0.3">
      <c r="B442">
        <v>20</v>
      </c>
      <c r="C442" s="1">
        <v>0.73255813953488302</v>
      </c>
    </row>
    <row r="443" spans="2:3" x14ac:dyDescent="0.3">
      <c r="B443">
        <v>20</v>
      </c>
      <c r="C443" s="1">
        <v>0.68604651162790697</v>
      </c>
    </row>
    <row r="444" spans="2:3" x14ac:dyDescent="0.3">
      <c r="B444">
        <v>20</v>
      </c>
      <c r="C444" s="1">
        <v>0.79069767441860395</v>
      </c>
    </row>
    <row r="445" spans="2:3" x14ac:dyDescent="0.3">
      <c r="B445">
        <v>20</v>
      </c>
      <c r="C445" s="1">
        <v>0.73255813953488302</v>
      </c>
    </row>
    <row r="446" spans="2:3" x14ac:dyDescent="0.3">
      <c r="B446">
        <v>20</v>
      </c>
      <c r="C446" s="1">
        <v>0.66279069767441801</v>
      </c>
    </row>
    <row r="447" spans="2:3" x14ac:dyDescent="0.3">
      <c r="B447">
        <v>20</v>
      </c>
      <c r="C447" s="1">
        <v>0.73255813953488302</v>
      </c>
    </row>
    <row r="448" spans="2:3" x14ac:dyDescent="0.3">
      <c r="B448">
        <v>20</v>
      </c>
      <c r="C448" s="1">
        <v>0.68604651162790697</v>
      </c>
    </row>
    <row r="449" spans="2:3" x14ac:dyDescent="0.3">
      <c r="B449">
        <v>20</v>
      </c>
      <c r="C449" s="1">
        <v>0.69767441860465096</v>
      </c>
    </row>
    <row r="450" spans="2:3" x14ac:dyDescent="0.3">
      <c r="B450">
        <v>20</v>
      </c>
      <c r="C450" s="1">
        <v>0.69767441860465096</v>
      </c>
    </row>
    <row r="451" spans="2:3" x14ac:dyDescent="0.3">
      <c r="B451">
        <v>20</v>
      </c>
      <c r="C451" s="1">
        <v>0.56976744186046502</v>
      </c>
    </row>
    <row r="452" spans="2:3" x14ac:dyDescent="0.3">
      <c r="B452">
        <v>20</v>
      </c>
      <c r="C452" s="1">
        <v>0.62790697674418605</v>
      </c>
    </row>
    <row r="453" spans="2:3" x14ac:dyDescent="0.3">
      <c r="B453">
        <v>20</v>
      </c>
      <c r="C453" s="1">
        <v>0.73255813953488302</v>
      </c>
    </row>
    <row r="454" spans="2:3" x14ac:dyDescent="0.3">
      <c r="B454">
        <v>20</v>
      </c>
      <c r="C454" s="1">
        <v>0.74418604651162801</v>
      </c>
    </row>
    <row r="455" spans="2:3" x14ac:dyDescent="0.3">
      <c r="B455">
        <v>20</v>
      </c>
      <c r="C455" s="1">
        <v>0.67441860465116199</v>
      </c>
    </row>
    <row r="456" spans="2:3" x14ac:dyDescent="0.3">
      <c r="B456">
        <v>20</v>
      </c>
      <c r="C456" s="1">
        <v>0.66279069767441801</v>
      </c>
    </row>
    <row r="457" spans="2:3" x14ac:dyDescent="0.3">
      <c r="B457">
        <v>20</v>
      </c>
      <c r="C457" s="1">
        <v>0.74418604651162801</v>
      </c>
    </row>
    <row r="458" spans="2:3" x14ac:dyDescent="0.3">
      <c r="B458">
        <v>20</v>
      </c>
      <c r="C458" s="1">
        <v>0.74418604651162801</v>
      </c>
    </row>
    <row r="459" spans="2:3" x14ac:dyDescent="0.3">
      <c r="B459">
        <v>20</v>
      </c>
      <c r="C459" s="1">
        <v>0.72093023255813904</v>
      </c>
    </row>
    <row r="460" spans="2:3" x14ac:dyDescent="0.3">
      <c r="B460">
        <v>20</v>
      </c>
      <c r="C460" s="1">
        <v>0.62790697674418605</v>
      </c>
    </row>
    <row r="461" spans="2:3" x14ac:dyDescent="0.3">
      <c r="B461">
        <v>20</v>
      </c>
      <c r="C461" s="1">
        <v>0.59302325581395299</v>
      </c>
    </row>
    <row r="462" spans="2:3" x14ac:dyDescent="0.3">
      <c r="B462">
        <v>20</v>
      </c>
      <c r="C462" s="1">
        <v>0.62790697674418605</v>
      </c>
    </row>
    <row r="463" spans="2:3" x14ac:dyDescent="0.3">
      <c r="B463">
        <v>20</v>
      </c>
      <c r="C463" s="1">
        <v>0.68604651162790697</v>
      </c>
    </row>
    <row r="464" spans="2:3" x14ac:dyDescent="0.3">
      <c r="B464">
        <v>20</v>
      </c>
      <c r="C464" s="1">
        <v>0.581395348837209</v>
      </c>
    </row>
    <row r="465" spans="2:3" x14ac:dyDescent="0.3">
      <c r="B465">
        <v>20</v>
      </c>
      <c r="C465" s="1">
        <v>0.74418604651162801</v>
      </c>
    </row>
    <row r="466" spans="2:3" x14ac:dyDescent="0.3">
      <c r="B466">
        <v>20</v>
      </c>
      <c r="C466" s="1">
        <v>0.75581395348837199</v>
      </c>
    </row>
    <row r="467" spans="2:3" x14ac:dyDescent="0.3">
      <c r="B467">
        <v>20</v>
      </c>
      <c r="C467" s="1">
        <v>0.65116279069767402</v>
      </c>
    </row>
    <row r="468" spans="2:3" x14ac:dyDescent="0.3">
      <c r="B468">
        <v>20</v>
      </c>
      <c r="C468" s="1">
        <v>0.74418604651162801</v>
      </c>
    </row>
    <row r="469" spans="2:3" x14ac:dyDescent="0.3">
      <c r="B469">
        <v>20</v>
      </c>
      <c r="C469" s="1">
        <v>0.63953488372093004</v>
      </c>
    </row>
    <row r="470" spans="2:3" x14ac:dyDescent="0.3">
      <c r="B470">
        <v>20</v>
      </c>
      <c r="C470" s="1">
        <v>0.61627906976744096</v>
      </c>
    </row>
    <row r="471" spans="2:3" x14ac:dyDescent="0.3">
      <c r="B471">
        <v>20</v>
      </c>
      <c r="C471" s="1">
        <v>0.62790697674418605</v>
      </c>
    </row>
    <row r="472" spans="2:3" x14ac:dyDescent="0.3">
      <c r="B472">
        <v>20</v>
      </c>
      <c r="C472" s="1">
        <v>0.60465116279069697</v>
      </c>
    </row>
    <row r="473" spans="2:3" x14ac:dyDescent="0.3">
      <c r="B473">
        <v>20</v>
      </c>
      <c r="C473" s="1">
        <v>0.62790697674418605</v>
      </c>
    </row>
    <row r="474" spans="2:3" x14ac:dyDescent="0.3">
      <c r="B474">
        <v>20</v>
      </c>
      <c r="C474" s="1">
        <v>0.581395348837209</v>
      </c>
    </row>
    <row r="475" spans="2:3" x14ac:dyDescent="0.3">
      <c r="B475">
        <v>20</v>
      </c>
      <c r="C475" s="1">
        <v>0.67441860465116199</v>
      </c>
    </row>
    <row r="476" spans="2:3" x14ac:dyDescent="0.3">
      <c r="B476">
        <v>20</v>
      </c>
      <c r="C476" s="1">
        <v>0.74418604651162801</v>
      </c>
    </row>
    <row r="477" spans="2:3" x14ac:dyDescent="0.3">
      <c r="B477">
        <v>20</v>
      </c>
      <c r="C477" s="1">
        <v>0.70930232558139505</v>
      </c>
    </row>
    <row r="478" spans="2:3" x14ac:dyDescent="0.3">
      <c r="B478">
        <v>20</v>
      </c>
      <c r="C478" s="1">
        <v>0.73255813953488302</v>
      </c>
    </row>
    <row r="479" spans="2:3" x14ac:dyDescent="0.3">
      <c r="B479">
        <v>20</v>
      </c>
      <c r="C479" s="1">
        <v>0.67441860465116199</v>
      </c>
    </row>
    <row r="480" spans="2:3" x14ac:dyDescent="0.3">
      <c r="B480">
        <v>20</v>
      </c>
      <c r="C480" s="1">
        <v>0.61627906976744096</v>
      </c>
    </row>
    <row r="481" spans="2:3" x14ac:dyDescent="0.3">
      <c r="B481">
        <v>20</v>
      </c>
      <c r="C481" s="1">
        <v>0.74418604651162801</v>
      </c>
    </row>
    <row r="482" spans="2:3" x14ac:dyDescent="0.3">
      <c r="B482">
        <v>20</v>
      </c>
      <c r="C482" s="1">
        <v>0.67441860465116199</v>
      </c>
    </row>
    <row r="483" spans="2:3" x14ac:dyDescent="0.3">
      <c r="B483">
        <v>20</v>
      </c>
      <c r="C483" s="1">
        <v>0.60465116279069697</v>
      </c>
    </row>
    <row r="484" spans="2:3" x14ac:dyDescent="0.3">
      <c r="B484">
        <v>20</v>
      </c>
      <c r="C484" s="1">
        <v>0.62790697674418605</v>
      </c>
    </row>
    <row r="485" spans="2:3" x14ac:dyDescent="0.3">
      <c r="B485">
        <v>20</v>
      </c>
      <c r="C485" s="1">
        <v>0.77906976744185996</v>
      </c>
    </row>
    <row r="486" spans="2:3" x14ac:dyDescent="0.3">
      <c r="B486">
        <v>20</v>
      </c>
      <c r="C486" s="1">
        <v>0.72093023255813904</v>
      </c>
    </row>
    <row r="487" spans="2:3" x14ac:dyDescent="0.3">
      <c r="B487">
        <v>20</v>
      </c>
      <c r="C487" s="1">
        <v>0.70930232558139505</v>
      </c>
    </row>
    <row r="488" spans="2:3" x14ac:dyDescent="0.3">
      <c r="B488">
        <v>20</v>
      </c>
      <c r="C488" s="1">
        <v>0.63953488372093004</v>
      </c>
    </row>
    <row r="489" spans="2:3" x14ac:dyDescent="0.3">
      <c r="B489">
        <v>20</v>
      </c>
      <c r="C489" s="1">
        <v>0.65116279069767402</v>
      </c>
    </row>
    <row r="490" spans="2:3" x14ac:dyDescent="0.3">
      <c r="B490">
        <v>20</v>
      </c>
      <c r="C490" s="1">
        <v>0.70930232558139505</v>
      </c>
    </row>
    <row r="491" spans="2:3" x14ac:dyDescent="0.3">
      <c r="B491">
        <v>20</v>
      </c>
      <c r="C491" s="1">
        <v>0.68604651162790697</v>
      </c>
    </row>
    <row r="492" spans="2:3" x14ac:dyDescent="0.3">
      <c r="B492">
        <v>20</v>
      </c>
      <c r="C492" s="1">
        <v>0.73255813953488302</v>
      </c>
    </row>
    <row r="493" spans="2:3" x14ac:dyDescent="0.3">
      <c r="B493">
        <v>20</v>
      </c>
      <c r="C493" s="1">
        <v>0.74418604651162801</v>
      </c>
    </row>
    <row r="494" spans="2:3" x14ac:dyDescent="0.3">
      <c r="B494">
        <v>20</v>
      </c>
      <c r="C494" s="1">
        <v>0.70930232558139505</v>
      </c>
    </row>
    <row r="495" spans="2:3" x14ac:dyDescent="0.3">
      <c r="B495">
        <v>20</v>
      </c>
      <c r="C495" s="1">
        <v>0.65116279069767402</v>
      </c>
    </row>
    <row r="496" spans="2:3" x14ac:dyDescent="0.3">
      <c r="B496">
        <v>20</v>
      </c>
      <c r="C496" s="1">
        <v>0.68604651162790697</v>
      </c>
    </row>
    <row r="497" spans="2:3" x14ac:dyDescent="0.3">
      <c r="B497">
        <v>20</v>
      </c>
      <c r="C497" s="1">
        <v>0.67441860465116199</v>
      </c>
    </row>
    <row r="498" spans="2:3" x14ac:dyDescent="0.3">
      <c r="B498">
        <v>20</v>
      </c>
      <c r="C498" s="1">
        <v>0.77906976744185996</v>
      </c>
    </row>
    <row r="499" spans="2:3" x14ac:dyDescent="0.3">
      <c r="B499">
        <v>20</v>
      </c>
      <c r="C499" s="1">
        <v>0.62790697674418605</v>
      </c>
    </row>
    <row r="500" spans="2:3" x14ac:dyDescent="0.3">
      <c r="B500">
        <v>20</v>
      </c>
      <c r="C500" s="1">
        <v>0.56976744186046502</v>
      </c>
    </row>
    <row r="501" spans="2:3" x14ac:dyDescent="0.3">
      <c r="B501">
        <v>20</v>
      </c>
      <c r="C501" s="1">
        <v>0.72093023255813904</v>
      </c>
    </row>
    <row r="502" spans="2:3" x14ac:dyDescent="0.3">
      <c r="B502">
        <v>20</v>
      </c>
      <c r="C502" s="1">
        <v>0.70930232558139505</v>
      </c>
    </row>
    <row r="503" spans="2:3" x14ac:dyDescent="0.3">
      <c r="B503">
        <v>50</v>
      </c>
      <c r="C503" s="1">
        <v>0.69767441860465096</v>
      </c>
    </row>
    <row r="504" spans="2:3" x14ac:dyDescent="0.3">
      <c r="B504">
        <v>50</v>
      </c>
      <c r="C504" s="1">
        <v>0.70930232558139505</v>
      </c>
    </row>
    <row r="505" spans="2:3" x14ac:dyDescent="0.3">
      <c r="B505">
        <v>50</v>
      </c>
      <c r="C505" s="1">
        <v>0.63953488372093004</v>
      </c>
    </row>
    <row r="506" spans="2:3" x14ac:dyDescent="0.3">
      <c r="B506">
        <v>50</v>
      </c>
      <c r="C506" s="1">
        <v>0.61627906976744096</v>
      </c>
    </row>
    <row r="507" spans="2:3" x14ac:dyDescent="0.3">
      <c r="B507">
        <v>50</v>
      </c>
      <c r="C507" s="1">
        <v>0.67441860465116199</v>
      </c>
    </row>
    <row r="508" spans="2:3" x14ac:dyDescent="0.3">
      <c r="B508">
        <v>50</v>
      </c>
      <c r="C508" s="1">
        <v>0.74418604651162801</v>
      </c>
    </row>
    <row r="509" spans="2:3" x14ac:dyDescent="0.3">
      <c r="B509">
        <v>50</v>
      </c>
      <c r="C509" s="1">
        <v>0.72093023255813904</v>
      </c>
    </row>
    <row r="510" spans="2:3" x14ac:dyDescent="0.3">
      <c r="B510">
        <v>50</v>
      </c>
      <c r="C510" s="1">
        <v>0.66279069767441801</v>
      </c>
    </row>
    <row r="511" spans="2:3" x14ac:dyDescent="0.3">
      <c r="B511">
        <v>50</v>
      </c>
      <c r="C511" s="1">
        <v>0.65116279069767402</v>
      </c>
    </row>
    <row r="512" spans="2:3" x14ac:dyDescent="0.3">
      <c r="B512">
        <v>50</v>
      </c>
      <c r="C512" s="1">
        <v>0.73255813953488302</v>
      </c>
    </row>
    <row r="513" spans="2:3" x14ac:dyDescent="0.3">
      <c r="B513">
        <v>50</v>
      </c>
      <c r="C513" s="1">
        <v>0.73255813953488302</v>
      </c>
    </row>
    <row r="514" spans="2:3" x14ac:dyDescent="0.3">
      <c r="B514">
        <v>50</v>
      </c>
      <c r="C514" s="1">
        <v>0.69767441860465096</v>
      </c>
    </row>
    <row r="515" spans="2:3" x14ac:dyDescent="0.3">
      <c r="B515">
        <v>50</v>
      </c>
      <c r="C515" s="1">
        <v>0.76744186046511598</v>
      </c>
    </row>
    <row r="516" spans="2:3" x14ac:dyDescent="0.3">
      <c r="B516">
        <v>50</v>
      </c>
      <c r="C516" s="1">
        <v>0.68604651162790697</v>
      </c>
    </row>
    <row r="517" spans="2:3" x14ac:dyDescent="0.3">
      <c r="B517">
        <v>50</v>
      </c>
      <c r="C517" s="1">
        <v>0.581395348837209</v>
      </c>
    </row>
    <row r="518" spans="2:3" x14ac:dyDescent="0.3">
      <c r="B518">
        <v>50</v>
      </c>
      <c r="C518" s="1">
        <v>0.73255813953488302</v>
      </c>
    </row>
    <row r="519" spans="2:3" x14ac:dyDescent="0.3">
      <c r="B519">
        <v>50</v>
      </c>
      <c r="C519" s="1">
        <v>0.73255813953488302</v>
      </c>
    </row>
    <row r="520" spans="2:3" x14ac:dyDescent="0.3">
      <c r="B520">
        <v>50</v>
      </c>
      <c r="C520" s="1">
        <v>0.69767441860465096</v>
      </c>
    </row>
    <row r="521" spans="2:3" x14ac:dyDescent="0.3">
      <c r="B521">
        <v>50</v>
      </c>
      <c r="C521" s="1">
        <v>0.70930232558139505</v>
      </c>
    </row>
    <row r="522" spans="2:3" x14ac:dyDescent="0.3">
      <c r="B522">
        <v>50</v>
      </c>
      <c r="C522" s="1">
        <v>0.70930232558139505</v>
      </c>
    </row>
    <row r="523" spans="2:3" x14ac:dyDescent="0.3">
      <c r="B523">
        <v>50</v>
      </c>
      <c r="C523" s="1">
        <v>0.73255813953488302</v>
      </c>
    </row>
    <row r="524" spans="2:3" x14ac:dyDescent="0.3">
      <c r="B524">
        <v>50</v>
      </c>
      <c r="C524" s="1">
        <v>0.77906976744185996</v>
      </c>
    </row>
    <row r="525" spans="2:3" x14ac:dyDescent="0.3">
      <c r="B525">
        <v>50</v>
      </c>
      <c r="C525" s="1">
        <v>0.70930232558139505</v>
      </c>
    </row>
    <row r="526" spans="2:3" x14ac:dyDescent="0.3">
      <c r="B526">
        <v>50</v>
      </c>
      <c r="C526" s="1">
        <v>0.80232558139534804</v>
      </c>
    </row>
    <row r="527" spans="2:3" x14ac:dyDescent="0.3">
      <c r="B527">
        <v>50</v>
      </c>
      <c r="C527" s="1">
        <v>0.69767441860465096</v>
      </c>
    </row>
    <row r="528" spans="2:3" x14ac:dyDescent="0.3">
      <c r="B528">
        <v>50</v>
      </c>
      <c r="C528" s="1">
        <v>0.67441860465116199</v>
      </c>
    </row>
    <row r="529" spans="2:3" x14ac:dyDescent="0.3">
      <c r="B529">
        <v>50</v>
      </c>
      <c r="C529" s="1">
        <v>0.66279069767441801</v>
      </c>
    </row>
    <row r="530" spans="2:3" x14ac:dyDescent="0.3">
      <c r="B530">
        <v>50</v>
      </c>
      <c r="C530" s="1">
        <v>0.70930232558139505</v>
      </c>
    </row>
    <row r="531" spans="2:3" x14ac:dyDescent="0.3">
      <c r="B531">
        <v>50</v>
      </c>
      <c r="C531" s="1">
        <v>0.62790697674418605</v>
      </c>
    </row>
    <row r="532" spans="2:3" x14ac:dyDescent="0.3">
      <c r="B532">
        <v>50</v>
      </c>
      <c r="C532" s="1">
        <v>0.72093023255813904</v>
      </c>
    </row>
    <row r="533" spans="2:3" x14ac:dyDescent="0.3">
      <c r="B533">
        <v>50</v>
      </c>
      <c r="C533" s="1">
        <v>0.67441860465116199</v>
      </c>
    </row>
    <row r="534" spans="2:3" x14ac:dyDescent="0.3">
      <c r="B534">
        <v>50</v>
      </c>
      <c r="C534" s="1">
        <v>0.73255813953488302</v>
      </c>
    </row>
    <row r="535" spans="2:3" x14ac:dyDescent="0.3">
      <c r="B535">
        <v>50</v>
      </c>
      <c r="C535" s="1">
        <v>0.69767441860465096</v>
      </c>
    </row>
    <row r="536" spans="2:3" x14ac:dyDescent="0.3">
      <c r="B536">
        <v>50</v>
      </c>
      <c r="C536" s="1">
        <v>0.68604651162790697</v>
      </c>
    </row>
    <row r="537" spans="2:3" x14ac:dyDescent="0.3">
      <c r="B537">
        <v>50</v>
      </c>
      <c r="C537" s="1">
        <v>0.72093023255813904</v>
      </c>
    </row>
    <row r="538" spans="2:3" x14ac:dyDescent="0.3">
      <c r="B538">
        <v>50</v>
      </c>
      <c r="C538" s="1">
        <v>0.66279069767441801</v>
      </c>
    </row>
    <row r="539" spans="2:3" x14ac:dyDescent="0.3">
      <c r="B539">
        <v>50</v>
      </c>
      <c r="C539" s="1">
        <v>0.66279069767441801</v>
      </c>
    </row>
    <row r="540" spans="2:3" x14ac:dyDescent="0.3">
      <c r="B540">
        <v>50</v>
      </c>
      <c r="C540" s="1">
        <v>0.66279069767441801</v>
      </c>
    </row>
    <row r="541" spans="2:3" x14ac:dyDescent="0.3">
      <c r="B541">
        <v>50</v>
      </c>
      <c r="C541" s="1">
        <v>0.68604651162790697</v>
      </c>
    </row>
    <row r="542" spans="2:3" x14ac:dyDescent="0.3">
      <c r="B542">
        <v>50</v>
      </c>
      <c r="C542" s="1">
        <v>0.72093023255813904</v>
      </c>
    </row>
    <row r="543" spans="2:3" x14ac:dyDescent="0.3">
      <c r="B543">
        <v>50</v>
      </c>
      <c r="C543" s="1">
        <v>0.72093023255813904</v>
      </c>
    </row>
    <row r="544" spans="2:3" x14ac:dyDescent="0.3">
      <c r="B544">
        <v>50</v>
      </c>
      <c r="C544" s="1">
        <v>0.61627906976744096</v>
      </c>
    </row>
    <row r="545" spans="2:3" x14ac:dyDescent="0.3">
      <c r="B545">
        <v>50</v>
      </c>
      <c r="C545" s="1">
        <v>0.69767441860465096</v>
      </c>
    </row>
    <row r="546" spans="2:3" x14ac:dyDescent="0.3">
      <c r="B546">
        <v>50</v>
      </c>
      <c r="C546" s="1">
        <v>0.69767441860465096</v>
      </c>
    </row>
    <row r="547" spans="2:3" x14ac:dyDescent="0.3">
      <c r="B547">
        <v>50</v>
      </c>
      <c r="C547" s="1">
        <v>0.55813953488372003</v>
      </c>
    </row>
    <row r="548" spans="2:3" x14ac:dyDescent="0.3">
      <c r="B548">
        <v>50</v>
      </c>
      <c r="C548" s="1">
        <v>0.79069767441860395</v>
      </c>
    </row>
    <row r="549" spans="2:3" x14ac:dyDescent="0.3">
      <c r="B549">
        <v>50</v>
      </c>
      <c r="C549" s="1">
        <v>0.70930232558139505</v>
      </c>
    </row>
    <row r="550" spans="2:3" x14ac:dyDescent="0.3">
      <c r="B550">
        <v>50</v>
      </c>
      <c r="C550" s="1">
        <v>0.70930232558139505</v>
      </c>
    </row>
    <row r="551" spans="2:3" x14ac:dyDescent="0.3">
      <c r="B551">
        <v>50</v>
      </c>
      <c r="C551" s="1">
        <v>0.65116279069767402</v>
      </c>
    </row>
    <row r="552" spans="2:3" x14ac:dyDescent="0.3">
      <c r="B552">
        <v>50</v>
      </c>
      <c r="C552" s="1">
        <v>0.74418604651162801</v>
      </c>
    </row>
    <row r="553" spans="2:3" x14ac:dyDescent="0.3">
      <c r="B553">
        <v>50</v>
      </c>
      <c r="C553" s="1">
        <v>0.72093023255813904</v>
      </c>
    </row>
    <row r="554" spans="2:3" x14ac:dyDescent="0.3">
      <c r="B554">
        <v>50</v>
      </c>
      <c r="C554" s="1">
        <v>0.66279069767441801</v>
      </c>
    </row>
    <row r="555" spans="2:3" x14ac:dyDescent="0.3">
      <c r="B555">
        <v>50</v>
      </c>
      <c r="C555" s="1">
        <v>0.72093023255813904</v>
      </c>
    </row>
    <row r="556" spans="2:3" x14ac:dyDescent="0.3">
      <c r="B556">
        <v>50</v>
      </c>
      <c r="C556" s="1">
        <v>0.68604651162790697</v>
      </c>
    </row>
    <row r="557" spans="2:3" x14ac:dyDescent="0.3">
      <c r="B557">
        <v>50</v>
      </c>
      <c r="C557" s="1">
        <v>0.53488372093023195</v>
      </c>
    </row>
    <row r="558" spans="2:3" x14ac:dyDescent="0.3">
      <c r="B558">
        <v>50</v>
      </c>
      <c r="C558" s="1">
        <v>0.61627906976744096</v>
      </c>
    </row>
    <row r="559" spans="2:3" x14ac:dyDescent="0.3">
      <c r="B559">
        <v>50</v>
      </c>
      <c r="C559" s="1">
        <v>0.70930232558139505</v>
      </c>
    </row>
    <row r="560" spans="2:3" x14ac:dyDescent="0.3">
      <c r="B560">
        <v>50</v>
      </c>
      <c r="C560" s="1">
        <v>0.69767441860465096</v>
      </c>
    </row>
    <row r="561" spans="2:3" x14ac:dyDescent="0.3">
      <c r="B561">
        <v>50</v>
      </c>
      <c r="C561" s="1">
        <v>0.67441860465116199</v>
      </c>
    </row>
    <row r="562" spans="2:3" x14ac:dyDescent="0.3">
      <c r="B562">
        <v>50</v>
      </c>
      <c r="C562" s="1">
        <v>0.67441860465116199</v>
      </c>
    </row>
    <row r="563" spans="2:3" x14ac:dyDescent="0.3">
      <c r="B563">
        <v>50</v>
      </c>
      <c r="C563" s="1">
        <v>0.68604651162790697</v>
      </c>
    </row>
    <row r="564" spans="2:3" x14ac:dyDescent="0.3">
      <c r="B564">
        <v>50</v>
      </c>
      <c r="C564" s="1">
        <v>0.72093023255813904</v>
      </c>
    </row>
    <row r="565" spans="2:3" x14ac:dyDescent="0.3">
      <c r="B565">
        <v>50</v>
      </c>
      <c r="C565" s="1">
        <v>0.80232558139534804</v>
      </c>
    </row>
    <row r="566" spans="2:3" x14ac:dyDescent="0.3">
      <c r="B566">
        <v>50</v>
      </c>
      <c r="C566" s="1">
        <v>0.74418604651162801</v>
      </c>
    </row>
    <row r="567" spans="2:3" x14ac:dyDescent="0.3">
      <c r="B567">
        <v>50</v>
      </c>
      <c r="C567" s="1">
        <v>0.66279069767441801</v>
      </c>
    </row>
    <row r="568" spans="2:3" x14ac:dyDescent="0.3">
      <c r="B568">
        <v>50</v>
      </c>
      <c r="C568" s="1">
        <v>0.74418604651162801</v>
      </c>
    </row>
    <row r="569" spans="2:3" x14ac:dyDescent="0.3">
      <c r="B569">
        <v>50</v>
      </c>
      <c r="C569" s="1">
        <v>0.66279069767441801</v>
      </c>
    </row>
    <row r="570" spans="2:3" x14ac:dyDescent="0.3">
      <c r="B570">
        <v>50</v>
      </c>
      <c r="C570" s="1">
        <v>0.67441860465116199</v>
      </c>
    </row>
    <row r="571" spans="2:3" x14ac:dyDescent="0.3">
      <c r="B571">
        <v>50</v>
      </c>
      <c r="C571" s="1">
        <v>0.74418604651162801</v>
      </c>
    </row>
    <row r="572" spans="2:3" x14ac:dyDescent="0.3">
      <c r="B572">
        <v>50</v>
      </c>
      <c r="C572" s="1">
        <v>0.67441860465116199</v>
      </c>
    </row>
    <row r="573" spans="2:3" x14ac:dyDescent="0.3">
      <c r="B573">
        <v>50</v>
      </c>
      <c r="C573" s="1">
        <v>0.70930232558139505</v>
      </c>
    </row>
    <row r="574" spans="2:3" x14ac:dyDescent="0.3">
      <c r="B574">
        <v>50</v>
      </c>
      <c r="C574" s="1">
        <v>0.69767441860465096</v>
      </c>
    </row>
    <row r="575" spans="2:3" x14ac:dyDescent="0.3">
      <c r="B575">
        <v>50</v>
      </c>
      <c r="C575" s="1">
        <v>0.73255813953488302</v>
      </c>
    </row>
    <row r="576" spans="2:3" x14ac:dyDescent="0.3">
      <c r="B576">
        <v>50</v>
      </c>
      <c r="C576" s="1">
        <v>0.73255813953488302</v>
      </c>
    </row>
    <row r="577" spans="2:3" x14ac:dyDescent="0.3">
      <c r="B577">
        <v>50</v>
      </c>
      <c r="C577" s="1">
        <v>0.70930232558139505</v>
      </c>
    </row>
    <row r="578" spans="2:3" x14ac:dyDescent="0.3">
      <c r="B578">
        <v>50</v>
      </c>
      <c r="C578" s="1">
        <v>0.73255813953488302</v>
      </c>
    </row>
    <row r="579" spans="2:3" x14ac:dyDescent="0.3">
      <c r="B579">
        <v>50</v>
      </c>
      <c r="C579" s="1">
        <v>0.60465116279069697</v>
      </c>
    </row>
    <row r="580" spans="2:3" x14ac:dyDescent="0.3">
      <c r="B580">
        <v>50</v>
      </c>
      <c r="C580" s="1">
        <v>0.68604651162790697</v>
      </c>
    </row>
    <row r="581" spans="2:3" x14ac:dyDescent="0.3">
      <c r="B581">
        <v>50</v>
      </c>
      <c r="C581" s="1">
        <v>0.73255813953488302</v>
      </c>
    </row>
    <row r="582" spans="2:3" x14ac:dyDescent="0.3">
      <c r="B582">
        <v>50</v>
      </c>
      <c r="C582" s="1">
        <v>0.61627906976744096</v>
      </c>
    </row>
    <row r="583" spans="2:3" x14ac:dyDescent="0.3">
      <c r="B583">
        <v>50</v>
      </c>
      <c r="C583" s="1">
        <v>0.63953488372093004</v>
      </c>
    </row>
    <row r="584" spans="2:3" x14ac:dyDescent="0.3">
      <c r="B584">
        <v>50</v>
      </c>
      <c r="C584" s="1">
        <v>0.70930232558139505</v>
      </c>
    </row>
    <row r="585" spans="2:3" x14ac:dyDescent="0.3">
      <c r="B585">
        <v>50</v>
      </c>
      <c r="C585" s="1">
        <v>0.68604651162790697</v>
      </c>
    </row>
    <row r="586" spans="2:3" x14ac:dyDescent="0.3">
      <c r="B586">
        <v>50</v>
      </c>
      <c r="C586" s="1">
        <v>0.79069767441860395</v>
      </c>
    </row>
    <row r="587" spans="2:3" x14ac:dyDescent="0.3">
      <c r="B587">
        <v>50</v>
      </c>
      <c r="C587" s="1">
        <v>0.73255813953488302</v>
      </c>
    </row>
    <row r="588" spans="2:3" x14ac:dyDescent="0.3">
      <c r="B588">
        <v>50</v>
      </c>
      <c r="C588" s="1">
        <v>0.74418604651162801</v>
      </c>
    </row>
    <row r="589" spans="2:3" x14ac:dyDescent="0.3">
      <c r="B589">
        <v>50</v>
      </c>
      <c r="C589" s="1">
        <v>0.70930232558139505</v>
      </c>
    </row>
    <row r="590" spans="2:3" x14ac:dyDescent="0.3">
      <c r="B590">
        <v>50</v>
      </c>
      <c r="C590" s="1">
        <v>0.66279069767441801</v>
      </c>
    </row>
    <row r="591" spans="2:3" x14ac:dyDescent="0.3">
      <c r="B591">
        <v>50</v>
      </c>
      <c r="C591" s="1">
        <v>0.51162790697674398</v>
      </c>
    </row>
    <row r="592" spans="2:3" x14ac:dyDescent="0.3">
      <c r="B592">
        <v>50</v>
      </c>
      <c r="C592" s="1">
        <v>0.66279069767441801</v>
      </c>
    </row>
    <row r="593" spans="2:3" x14ac:dyDescent="0.3">
      <c r="B593">
        <v>50</v>
      </c>
      <c r="C593" s="1">
        <v>0.73255813953488302</v>
      </c>
    </row>
    <row r="594" spans="2:3" x14ac:dyDescent="0.3">
      <c r="B594">
        <v>50</v>
      </c>
      <c r="C594" s="1">
        <v>0.66279069767441801</v>
      </c>
    </row>
    <row r="595" spans="2:3" x14ac:dyDescent="0.3">
      <c r="B595">
        <v>50</v>
      </c>
      <c r="C595" s="1">
        <v>0.70930232558139505</v>
      </c>
    </row>
    <row r="596" spans="2:3" x14ac:dyDescent="0.3">
      <c r="B596">
        <v>50</v>
      </c>
      <c r="C596" s="1">
        <v>0.74418604651162801</v>
      </c>
    </row>
    <row r="597" spans="2:3" x14ac:dyDescent="0.3">
      <c r="B597">
        <v>50</v>
      </c>
      <c r="C597" s="1">
        <v>0.74418604651162801</v>
      </c>
    </row>
    <row r="598" spans="2:3" x14ac:dyDescent="0.3">
      <c r="B598">
        <v>50</v>
      </c>
      <c r="C598" s="1">
        <v>0.68604651162790697</v>
      </c>
    </row>
    <row r="599" spans="2:3" x14ac:dyDescent="0.3">
      <c r="B599">
        <v>50</v>
      </c>
      <c r="C599" s="1">
        <v>0.76744186046511598</v>
      </c>
    </row>
    <row r="600" spans="2:3" x14ac:dyDescent="0.3">
      <c r="B600">
        <v>50</v>
      </c>
      <c r="C600" s="1">
        <v>0.76744186046511598</v>
      </c>
    </row>
    <row r="601" spans="2:3" x14ac:dyDescent="0.3">
      <c r="B601">
        <v>50</v>
      </c>
      <c r="C601" s="1">
        <v>0.75581395348837199</v>
      </c>
    </row>
    <row r="602" spans="2:3" x14ac:dyDescent="0.3">
      <c r="B602">
        <v>50</v>
      </c>
      <c r="C602" s="1">
        <v>0.66279069767441801</v>
      </c>
    </row>
    <row r="603" spans="2:3" x14ac:dyDescent="0.3">
      <c r="B603">
        <v>100</v>
      </c>
      <c r="C603" s="1">
        <v>0.61627906976744096</v>
      </c>
    </row>
    <row r="604" spans="2:3" x14ac:dyDescent="0.3">
      <c r="B604">
        <v>100</v>
      </c>
      <c r="C604" s="1">
        <v>0.70930232558139505</v>
      </c>
    </row>
    <row r="605" spans="2:3" x14ac:dyDescent="0.3">
      <c r="B605">
        <v>100</v>
      </c>
      <c r="C605" s="1">
        <v>0.79069767441860395</v>
      </c>
    </row>
    <row r="606" spans="2:3" x14ac:dyDescent="0.3">
      <c r="B606">
        <v>100</v>
      </c>
      <c r="C606" s="1">
        <v>0.59302325581395299</v>
      </c>
    </row>
    <row r="607" spans="2:3" x14ac:dyDescent="0.3">
      <c r="B607">
        <v>100</v>
      </c>
      <c r="C607" s="1">
        <v>0.63953488372093004</v>
      </c>
    </row>
    <row r="608" spans="2:3" x14ac:dyDescent="0.3">
      <c r="B608">
        <v>100</v>
      </c>
      <c r="C608" s="1">
        <v>0.70930232558139505</v>
      </c>
    </row>
    <row r="609" spans="2:3" x14ac:dyDescent="0.3">
      <c r="B609">
        <v>100</v>
      </c>
      <c r="C609" s="1">
        <v>0.75581395348837199</v>
      </c>
    </row>
    <row r="610" spans="2:3" x14ac:dyDescent="0.3">
      <c r="B610">
        <v>100</v>
      </c>
      <c r="C610" s="1">
        <v>0.70930232558139505</v>
      </c>
    </row>
    <row r="611" spans="2:3" x14ac:dyDescent="0.3">
      <c r="B611">
        <v>100</v>
      </c>
      <c r="C611" s="1">
        <v>0.74418604651162801</v>
      </c>
    </row>
    <row r="612" spans="2:3" x14ac:dyDescent="0.3">
      <c r="B612">
        <v>100</v>
      </c>
      <c r="C612" s="1">
        <v>0.75581395348837199</v>
      </c>
    </row>
    <row r="613" spans="2:3" x14ac:dyDescent="0.3">
      <c r="B613">
        <v>100</v>
      </c>
      <c r="C613" s="1">
        <v>0.68604651162790697</v>
      </c>
    </row>
    <row r="614" spans="2:3" x14ac:dyDescent="0.3">
      <c r="B614">
        <v>100</v>
      </c>
      <c r="C614" s="1">
        <v>0.76744186046511598</v>
      </c>
    </row>
    <row r="615" spans="2:3" x14ac:dyDescent="0.3">
      <c r="B615">
        <v>100</v>
      </c>
      <c r="C615" s="1">
        <v>0.72093023255813904</v>
      </c>
    </row>
    <row r="616" spans="2:3" x14ac:dyDescent="0.3">
      <c r="B616">
        <v>100</v>
      </c>
      <c r="C616" s="1">
        <v>0.72093023255813904</v>
      </c>
    </row>
    <row r="617" spans="2:3" x14ac:dyDescent="0.3">
      <c r="B617">
        <v>100</v>
      </c>
      <c r="C617" s="1">
        <v>0.68604651162790697</v>
      </c>
    </row>
    <row r="618" spans="2:3" x14ac:dyDescent="0.3">
      <c r="B618">
        <v>100</v>
      </c>
      <c r="C618" s="1">
        <v>0.66279069767441801</v>
      </c>
    </row>
    <row r="619" spans="2:3" x14ac:dyDescent="0.3">
      <c r="B619">
        <v>100</v>
      </c>
      <c r="C619" s="1">
        <v>0.74418604651162801</v>
      </c>
    </row>
    <row r="620" spans="2:3" x14ac:dyDescent="0.3">
      <c r="B620">
        <v>100</v>
      </c>
      <c r="C620" s="1">
        <v>0.74418604651162801</v>
      </c>
    </row>
    <row r="621" spans="2:3" x14ac:dyDescent="0.3">
      <c r="B621">
        <v>100</v>
      </c>
      <c r="C621" s="1">
        <v>0.68604651162790697</v>
      </c>
    </row>
    <row r="622" spans="2:3" x14ac:dyDescent="0.3">
      <c r="B622">
        <v>100</v>
      </c>
      <c r="C622" s="1">
        <v>0.73255813953488302</v>
      </c>
    </row>
    <row r="623" spans="2:3" x14ac:dyDescent="0.3">
      <c r="B623">
        <v>100</v>
      </c>
      <c r="C623" s="1">
        <v>0.52325581395348797</v>
      </c>
    </row>
    <row r="624" spans="2:3" x14ac:dyDescent="0.3">
      <c r="B624">
        <v>100</v>
      </c>
      <c r="C624" s="1">
        <v>0.72093023255813904</v>
      </c>
    </row>
    <row r="625" spans="2:3" x14ac:dyDescent="0.3">
      <c r="B625">
        <v>100</v>
      </c>
      <c r="C625" s="1">
        <v>0.54651162790697605</v>
      </c>
    </row>
    <row r="626" spans="2:3" x14ac:dyDescent="0.3">
      <c r="B626">
        <v>100</v>
      </c>
      <c r="C626" s="1">
        <v>0.60465116279069697</v>
      </c>
    </row>
    <row r="627" spans="2:3" x14ac:dyDescent="0.3">
      <c r="B627">
        <v>100</v>
      </c>
      <c r="C627" s="1">
        <v>0.61627906976744096</v>
      </c>
    </row>
    <row r="628" spans="2:3" x14ac:dyDescent="0.3">
      <c r="B628">
        <v>100</v>
      </c>
      <c r="C628" s="1">
        <v>0.73255813953488302</v>
      </c>
    </row>
    <row r="629" spans="2:3" x14ac:dyDescent="0.3">
      <c r="B629">
        <v>100</v>
      </c>
      <c r="C629" s="1">
        <v>0.66279069767441801</v>
      </c>
    </row>
    <row r="630" spans="2:3" x14ac:dyDescent="0.3">
      <c r="B630">
        <v>100</v>
      </c>
      <c r="C630" s="1">
        <v>0.67441860465116199</v>
      </c>
    </row>
    <row r="631" spans="2:3" x14ac:dyDescent="0.3">
      <c r="B631">
        <v>100</v>
      </c>
      <c r="C631" s="1">
        <v>0.65116279069767402</v>
      </c>
    </row>
    <row r="632" spans="2:3" x14ac:dyDescent="0.3">
      <c r="B632">
        <v>100</v>
      </c>
      <c r="C632" s="1">
        <v>0.75581395348837199</v>
      </c>
    </row>
    <row r="633" spans="2:3" x14ac:dyDescent="0.3">
      <c r="B633">
        <v>100</v>
      </c>
      <c r="C633" s="1">
        <v>0.72093023255813904</v>
      </c>
    </row>
    <row r="634" spans="2:3" x14ac:dyDescent="0.3">
      <c r="B634">
        <v>100</v>
      </c>
      <c r="C634" s="1">
        <v>0.72093023255813904</v>
      </c>
    </row>
    <row r="635" spans="2:3" x14ac:dyDescent="0.3">
      <c r="B635">
        <v>100</v>
      </c>
      <c r="C635" s="1">
        <v>0.70930232558139505</v>
      </c>
    </row>
    <row r="636" spans="2:3" x14ac:dyDescent="0.3">
      <c r="B636">
        <v>100</v>
      </c>
      <c r="C636" s="1">
        <v>0.63953488372093004</v>
      </c>
    </row>
    <row r="637" spans="2:3" x14ac:dyDescent="0.3">
      <c r="B637">
        <v>100</v>
      </c>
      <c r="C637" s="1">
        <v>0.70930232558139505</v>
      </c>
    </row>
    <row r="638" spans="2:3" x14ac:dyDescent="0.3">
      <c r="B638">
        <v>100</v>
      </c>
      <c r="C638" s="1">
        <v>0.66279069767441801</v>
      </c>
    </row>
    <row r="639" spans="2:3" x14ac:dyDescent="0.3">
      <c r="B639">
        <v>100</v>
      </c>
      <c r="C639" s="1">
        <v>0.68604651162790697</v>
      </c>
    </row>
    <row r="640" spans="2:3" x14ac:dyDescent="0.3">
      <c r="B640">
        <v>100</v>
      </c>
      <c r="C640" s="1">
        <v>0.70930232558139505</v>
      </c>
    </row>
    <row r="641" spans="2:3" x14ac:dyDescent="0.3">
      <c r="B641">
        <v>100</v>
      </c>
      <c r="C641" s="1">
        <v>0.77906976744185996</v>
      </c>
    </row>
    <row r="642" spans="2:3" x14ac:dyDescent="0.3">
      <c r="B642">
        <v>100</v>
      </c>
      <c r="C642" s="1">
        <v>0.69767441860465096</v>
      </c>
    </row>
    <row r="643" spans="2:3" x14ac:dyDescent="0.3">
      <c r="B643">
        <v>100</v>
      </c>
      <c r="C643" s="1">
        <v>0.68604651162790697</v>
      </c>
    </row>
    <row r="644" spans="2:3" x14ac:dyDescent="0.3">
      <c r="B644">
        <v>100</v>
      </c>
      <c r="C644" s="1">
        <v>0.67441860465116199</v>
      </c>
    </row>
    <row r="645" spans="2:3" x14ac:dyDescent="0.3">
      <c r="B645">
        <v>100</v>
      </c>
      <c r="C645" s="1">
        <v>0.73255813953488302</v>
      </c>
    </row>
    <row r="646" spans="2:3" x14ac:dyDescent="0.3">
      <c r="B646">
        <v>100</v>
      </c>
      <c r="C646" s="1">
        <v>0.65116279069767402</v>
      </c>
    </row>
    <row r="647" spans="2:3" x14ac:dyDescent="0.3">
      <c r="B647">
        <v>100</v>
      </c>
      <c r="C647" s="1">
        <v>0.63953488372093004</v>
      </c>
    </row>
    <row r="648" spans="2:3" x14ac:dyDescent="0.3">
      <c r="B648">
        <v>100</v>
      </c>
      <c r="C648" s="1">
        <v>0.74418604651162801</v>
      </c>
    </row>
    <row r="649" spans="2:3" x14ac:dyDescent="0.3">
      <c r="B649">
        <v>100</v>
      </c>
      <c r="C649" s="1">
        <v>0.66279069767441801</v>
      </c>
    </row>
    <row r="650" spans="2:3" x14ac:dyDescent="0.3">
      <c r="B650">
        <v>100</v>
      </c>
      <c r="C650" s="1">
        <v>0.75581395348837199</v>
      </c>
    </row>
    <row r="651" spans="2:3" x14ac:dyDescent="0.3">
      <c r="B651">
        <v>100</v>
      </c>
      <c r="C651" s="1">
        <v>0.72093023255813904</v>
      </c>
    </row>
    <row r="652" spans="2:3" x14ac:dyDescent="0.3">
      <c r="B652">
        <v>100</v>
      </c>
      <c r="C652" s="1">
        <v>0.70930232558139505</v>
      </c>
    </row>
    <row r="653" spans="2:3" x14ac:dyDescent="0.3">
      <c r="B653">
        <v>100</v>
      </c>
      <c r="C653" s="1">
        <v>0.68604651162790697</v>
      </c>
    </row>
    <row r="654" spans="2:3" x14ac:dyDescent="0.3">
      <c r="B654">
        <v>100</v>
      </c>
      <c r="C654" s="1">
        <v>0.72093023255813904</v>
      </c>
    </row>
    <row r="655" spans="2:3" x14ac:dyDescent="0.3">
      <c r="B655">
        <v>100</v>
      </c>
      <c r="C655" s="1">
        <v>0.67441860465116199</v>
      </c>
    </row>
    <row r="656" spans="2:3" x14ac:dyDescent="0.3">
      <c r="B656">
        <v>100</v>
      </c>
      <c r="C656" s="1">
        <v>0.66279069767441801</v>
      </c>
    </row>
    <row r="657" spans="2:3" x14ac:dyDescent="0.3">
      <c r="B657">
        <v>100</v>
      </c>
      <c r="C657" s="1">
        <v>0.69767441860465096</v>
      </c>
    </row>
    <row r="658" spans="2:3" x14ac:dyDescent="0.3">
      <c r="B658">
        <v>100</v>
      </c>
      <c r="C658" s="1">
        <v>0.70930232558139505</v>
      </c>
    </row>
    <row r="659" spans="2:3" x14ac:dyDescent="0.3">
      <c r="B659">
        <v>100</v>
      </c>
      <c r="C659" s="1">
        <v>0.63953488372093004</v>
      </c>
    </row>
    <row r="660" spans="2:3" x14ac:dyDescent="0.3">
      <c r="B660">
        <v>100</v>
      </c>
      <c r="C660" s="1">
        <v>0.75581395348837199</v>
      </c>
    </row>
    <row r="661" spans="2:3" x14ac:dyDescent="0.3">
      <c r="B661">
        <v>100</v>
      </c>
      <c r="C661" s="1">
        <v>0.74418604651162801</v>
      </c>
    </row>
    <row r="662" spans="2:3" x14ac:dyDescent="0.3">
      <c r="B662">
        <v>100</v>
      </c>
      <c r="C662" s="1">
        <v>0.72093023255813904</v>
      </c>
    </row>
    <row r="663" spans="2:3" x14ac:dyDescent="0.3">
      <c r="B663">
        <v>100</v>
      </c>
      <c r="C663" s="1">
        <v>0.59302325581395299</v>
      </c>
    </row>
    <row r="664" spans="2:3" x14ac:dyDescent="0.3">
      <c r="B664">
        <v>100</v>
      </c>
      <c r="C664" s="1">
        <v>0.65116279069767402</v>
      </c>
    </row>
    <row r="665" spans="2:3" x14ac:dyDescent="0.3">
      <c r="B665">
        <v>100</v>
      </c>
      <c r="C665" s="1">
        <v>0.65116279069767402</v>
      </c>
    </row>
    <row r="666" spans="2:3" x14ac:dyDescent="0.3">
      <c r="B666">
        <v>100</v>
      </c>
      <c r="C666" s="1">
        <v>0.70930232558139505</v>
      </c>
    </row>
    <row r="667" spans="2:3" x14ac:dyDescent="0.3">
      <c r="B667">
        <v>100</v>
      </c>
      <c r="C667" s="1">
        <v>0.67441860465116199</v>
      </c>
    </row>
    <row r="668" spans="2:3" x14ac:dyDescent="0.3">
      <c r="B668">
        <v>100</v>
      </c>
      <c r="C668" s="1">
        <v>0.73255813953488302</v>
      </c>
    </row>
    <row r="669" spans="2:3" x14ac:dyDescent="0.3">
      <c r="B669">
        <v>100</v>
      </c>
      <c r="C669" s="1">
        <v>0.59302325581395299</v>
      </c>
    </row>
    <row r="670" spans="2:3" x14ac:dyDescent="0.3">
      <c r="B670">
        <v>100</v>
      </c>
      <c r="C670" s="1">
        <v>0.75581395348837199</v>
      </c>
    </row>
    <row r="671" spans="2:3" x14ac:dyDescent="0.3">
      <c r="B671">
        <v>100</v>
      </c>
      <c r="C671" s="1">
        <v>0.62790697674418605</v>
      </c>
    </row>
    <row r="672" spans="2:3" x14ac:dyDescent="0.3">
      <c r="B672">
        <v>100</v>
      </c>
      <c r="C672" s="1">
        <v>0.67441860465116199</v>
      </c>
    </row>
    <row r="673" spans="2:3" x14ac:dyDescent="0.3">
      <c r="B673">
        <v>100</v>
      </c>
      <c r="C673" s="1">
        <v>0.75581395348837199</v>
      </c>
    </row>
    <row r="674" spans="2:3" x14ac:dyDescent="0.3">
      <c r="B674">
        <v>100</v>
      </c>
      <c r="C674" s="1">
        <v>0.76744186046511598</v>
      </c>
    </row>
    <row r="675" spans="2:3" x14ac:dyDescent="0.3">
      <c r="B675">
        <v>100</v>
      </c>
      <c r="C675" s="1">
        <v>0.79069767441860395</v>
      </c>
    </row>
    <row r="676" spans="2:3" x14ac:dyDescent="0.3">
      <c r="B676">
        <v>100</v>
      </c>
      <c r="C676" s="1">
        <v>0.66279069767441801</v>
      </c>
    </row>
    <row r="677" spans="2:3" x14ac:dyDescent="0.3">
      <c r="B677">
        <v>100</v>
      </c>
      <c r="C677" s="1">
        <v>0.63953488372093004</v>
      </c>
    </row>
    <row r="678" spans="2:3" x14ac:dyDescent="0.3">
      <c r="B678">
        <v>100</v>
      </c>
      <c r="C678" s="1">
        <v>0.73255813953488302</v>
      </c>
    </row>
    <row r="679" spans="2:3" x14ac:dyDescent="0.3">
      <c r="B679">
        <v>100</v>
      </c>
      <c r="C679" s="1">
        <v>0.66279069767441801</v>
      </c>
    </row>
    <row r="680" spans="2:3" x14ac:dyDescent="0.3">
      <c r="B680">
        <v>100</v>
      </c>
      <c r="C680" s="1">
        <v>0.68604651162790697</v>
      </c>
    </row>
    <row r="681" spans="2:3" x14ac:dyDescent="0.3">
      <c r="B681">
        <v>100</v>
      </c>
      <c r="C681" s="1">
        <v>0.62790697674418605</v>
      </c>
    </row>
    <row r="682" spans="2:3" x14ac:dyDescent="0.3">
      <c r="B682">
        <v>100</v>
      </c>
      <c r="C682" s="1">
        <v>0.65116279069767402</v>
      </c>
    </row>
    <row r="683" spans="2:3" x14ac:dyDescent="0.3">
      <c r="B683">
        <v>100</v>
      </c>
      <c r="C683" s="1">
        <v>0.68604651162790697</v>
      </c>
    </row>
    <row r="684" spans="2:3" x14ac:dyDescent="0.3">
      <c r="B684">
        <v>100</v>
      </c>
      <c r="C684" s="1">
        <v>0.63953488372093004</v>
      </c>
    </row>
    <row r="685" spans="2:3" x14ac:dyDescent="0.3">
      <c r="B685">
        <v>100</v>
      </c>
      <c r="C685" s="1">
        <v>0.73255813953488302</v>
      </c>
    </row>
    <row r="686" spans="2:3" x14ac:dyDescent="0.3">
      <c r="B686">
        <v>100</v>
      </c>
      <c r="C686" s="1">
        <v>0.75581395348837199</v>
      </c>
    </row>
    <row r="687" spans="2:3" x14ac:dyDescent="0.3">
      <c r="B687">
        <v>100</v>
      </c>
      <c r="C687" s="1">
        <v>0.72093023255813904</v>
      </c>
    </row>
    <row r="688" spans="2:3" x14ac:dyDescent="0.3">
      <c r="B688">
        <v>100</v>
      </c>
      <c r="C688" s="1">
        <v>0.75581395348837199</v>
      </c>
    </row>
    <row r="689" spans="2:3" x14ac:dyDescent="0.3">
      <c r="B689">
        <v>100</v>
      </c>
      <c r="C689" s="1">
        <v>0.68604651162790697</v>
      </c>
    </row>
    <row r="690" spans="2:3" x14ac:dyDescent="0.3">
      <c r="B690">
        <v>100</v>
      </c>
      <c r="C690" s="1">
        <v>0.73255813953488302</v>
      </c>
    </row>
    <row r="691" spans="2:3" x14ac:dyDescent="0.3">
      <c r="B691">
        <v>100</v>
      </c>
      <c r="C691" s="1">
        <v>0.68604651162790697</v>
      </c>
    </row>
    <row r="692" spans="2:3" x14ac:dyDescent="0.3">
      <c r="B692">
        <v>100</v>
      </c>
      <c r="C692" s="1">
        <v>0.72093023255813904</v>
      </c>
    </row>
    <row r="693" spans="2:3" x14ac:dyDescent="0.3">
      <c r="B693">
        <v>100</v>
      </c>
      <c r="C693" s="1">
        <v>0.70930232558139505</v>
      </c>
    </row>
    <row r="694" spans="2:3" x14ac:dyDescent="0.3">
      <c r="B694">
        <v>100</v>
      </c>
      <c r="C694" s="1">
        <v>0.69767441860465096</v>
      </c>
    </row>
    <row r="695" spans="2:3" x14ac:dyDescent="0.3">
      <c r="B695">
        <v>100</v>
      </c>
      <c r="C695" s="1">
        <v>0.67441860465116199</v>
      </c>
    </row>
    <row r="696" spans="2:3" x14ac:dyDescent="0.3">
      <c r="B696">
        <v>100</v>
      </c>
      <c r="C696" s="1">
        <v>0.69767441860465096</v>
      </c>
    </row>
    <row r="697" spans="2:3" x14ac:dyDescent="0.3">
      <c r="B697">
        <v>100</v>
      </c>
      <c r="C697" s="1">
        <v>0.62790697674418605</v>
      </c>
    </row>
    <row r="698" spans="2:3" x14ac:dyDescent="0.3">
      <c r="B698">
        <v>100</v>
      </c>
      <c r="C698" s="1">
        <v>0.72093023255813904</v>
      </c>
    </row>
    <row r="699" spans="2:3" x14ac:dyDescent="0.3">
      <c r="B699">
        <v>100</v>
      </c>
      <c r="C699" s="1">
        <v>0.63953488372093004</v>
      </c>
    </row>
    <row r="700" spans="2:3" x14ac:dyDescent="0.3">
      <c r="B700">
        <v>100</v>
      </c>
      <c r="C700" s="1">
        <v>0.66279069767441801</v>
      </c>
    </row>
    <row r="701" spans="2:3" x14ac:dyDescent="0.3">
      <c r="B701">
        <v>100</v>
      </c>
      <c r="C701" s="1">
        <v>0.75581395348837199</v>
      </c>
    </row>
    <row r="702" spans="2:3" x14ac:dyDescent="0.3">
      <c r="B702">
        <v>100</v>
      </c>
      <c r="C702" s="1">
        <v>0.76744186046511598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E47DA-AFE4-4C91-82D7-4FC26C0B04C2}">
  <dimension ref="B1:F702"/>
  <sheetViews>
    <sheetView workbookViewId="0">
      <selection activeCell="J12" sqref="J12"/>
    </sheetView>
  </sheetViews>
  <sheetFormatPr defaultRowHeight="14.4" x14ac:dyDescent="0.3"/>
  <cols>
    <col min="2" max="2" width="16.6640625" customWidth="1"/>
    <col min="3" max="3" width="12.77734375" customWidth="1"/>
    <col min="5" max="5" width="17.33203125" bestFit="1" customWidth="1"/>
    <col min="6" max="6" width="21.77734375" bestFit="1" customWidth="1"/>
  </cols>
  <sheetData>
    <row r="1" spans="2:6" x14ac:dyDescent="0.3">
      <c r="B1" s="3" t="s">
        <v>8</v>
      </c>
      <c r="C1" s="3"/>
    </row>
    <row r="2" spans="2:6" x14ac:dyDescent="0.3">
      <c r="B2" t="s">
        <v>7</v>
      </c>
      <c r="C2" t="s">
        <v>1</v>
      </c>
    </row>
    <row r="3" spans="2:6" x14ac:dyDescent="0.3">
      <c r="B3">
        <v>1E-3</v>
      </c>
      <c r="C3" s="1">
        <v>0.65116279069767402</v>
      </c>
      <c r="E3" s="9" t="s">
        <v>7</v>
      </c>
      <c r="F3" t="s">
        <v>3</v>
      </c>
    </row>
    <row r="4" spans="2:6" x14ac:dyDescent="0.3">
      <c r="B4">
        <v>1E-3</v>
      </c>
      <c r="C4" s="1">
        <v>0.65116279069767402</v>
      </c>
      <c r="E4" s="10">
        <v>1E-3</v>
      </c>
      <c r="F4" s="1">
        <v>0.69662790697674382</v>
      </c>
    </row>
    <row r="5" spans="2:6" x14ac:dyDescent="0.3">
      <c r="B5">
        <v>1E-3</v>
      </c>
      <c r="C5" s="1">
        <v>0.66279069767441801</v>
      </c>
      <c r="E5" s="10">
        <v>0.01</v>
      </c>
      <c r="F5" s="1">
        <v>0.70232558139534873</v>
      </c>
    </row>
    <row r="6" spans="2:6" x14ac:dyDescent="0.3">
      <c r="B6">
        <v>1E-3</v>
      </c>
      <c r="C6" s="1">
        <v>0.73255813953488302</v>
      </c>
      <c r="E6" s="10">
        <v>0.05</v>
      </c>
      <c r="F6" s="1">
        <v>0.71639534883720923</v>
      </c>
    </row>
    <row r="7" spans="2:6" x14ac:dyDescent="0.3">
      <c r="B7">
        <v>1E-3</v>
      </c>
      <c r="C7" s="1">
        <v>0.74418604651162801</v>
      </c>
      <c r="E7" s="10">
        <v>0.1</v>
      </c>
      <c r="F7" s="1">
        <v>0.68558139534883666</v>
      </c>
    </row>
    <row r="8" spans="2:6" x14ac:dyDescent="0.3">
      <c r="B8">
        <v>1E-3</v>
      </c>
      <c r="C8" s="1">
        <v>0.63953488372093004</v>
      </c>
      <c r="E8" s="10">
        <v>0.2</v>
      </c>
      <c r="F8" s="1">
        <v>0.70279069767441793</v>
      </c>
    </row>
    <row r="9" spans="2:6" x14ac:dyDescent="0.3">
      <c r="B9">
        <v>1E-3</v>
      </c>
      <c r="C9" s="1">
        <v>0.62790697674418605</v>
      </c>
      <c r="E9" s="10">
        <v>0.5</v>
      </c>
      <c r="F9" s="1">
        <v>0.68918604651162751</v>
      </c>
    </row>
    <row r="10" spans="2:6" x14ac:dyDescent="0.3">
      <c r="B10">
        <v>1E-3</v>
      </c>
      <c r="C10" s="1">
        <v>0.69767441860465096</v>
      </c>
      <c r="E10" s="10">
        <v>0.7</v>
      </c>
      <c r="F10" s="1">
        <v>0.6772093023255813</v>
      </c>
    </row>
    <row r="11" spans="2:6" x14ac:dyDescent="0.3">
      <c r="B11">
        <v>1E-3</v>
      </c>
      <c r="C11" s="1">
        <v>0.65116279069767402</v>
      </c>
      <c r="E11" s="10" t="s">
        <v>4</v>
      </c>
      <c r="F11" s="1">
        <v>0.69573089700996893</v>
      </c>
    </row>
    <row r="12" spans="2:6" x14ac:dyDescent="0.3">
      <c r="B12">
        <v>1E-3</v>
      </c>
      <c r="C12" s="1">
        <v>0.63953488372093004</v>
      </c>
    </row>
    <row r="13" spans="2:6" x14ac:dyDescent="0.3">
      <c r="B13">
        <v>1E-3</v>
      </c>
      <c r="C13" s="1">
        <v>0.69767441860465096</v>
      </c>
    </row>
    <row r="14" spans="2:6" x14ac:dyDescent="0.3">
      <c r="B14">
        <v>1E-3</v>
      </c>
      <c r="C14" s="1">
        <v>0.68604651162790697</v>
      </c>
    </row>
    <row r="15" spans="2:6" x14ac:dyDescent="0.3">
      <c r="B15">
        <v>1E-3</v>
      </c>
      <c r="C15" s="1">
        <v>0.73255813953488302</v>
      </c>
    </row>
    <row r="16" spans="2:6" x14ac:dyDescent="0.3">
      <c r="B16">
        <v>1E-3</v>
      </c>
      <c r="C16" s="1">
        <v>0.73255813953488302</v>
      </c>
    </row>
    <row r="17" spans="2:3" x14ac:dyDescent="0.3">
      <c r="B17">
        <v>1E-3</v>
      </c>
      <c r="C17" s="1">
        <v>0.69767441860465096</v>
      </c>
    </row>
    <row r="18" spans="2:3" x14ac:dyDescent="0.3">
      <c r="B18">
        <v>1E-3</v>
      </c>
      <c r="C18" s="1">
        <v>0.72093023255813904</v>
      </c>
    </row>
    <row r="19" spans="2:3" x14ac:dyDescent="0.3">
      <c r="B19">
        <v>1E-3</v>
      </c>
      <c r="C19" s="1">
        <v>0.65116279069767402</v>
      </c>
    </row>
    <row r="20" spans="2:3" x14ac:dyDescent="0.3">
      <c r="B20">
        <v>1E-3</v>
      </c>
      <c r="C20" s="1">
        <v>0.74418604651162801</v>
      </c>
    </row>
    <row r="21" spans="2:3" x14ac:dyDescent="0.3">
      <c r="B21">
        <v>1E-3</v>
      </c>
      <c r="C21" s="1">
        <v>0.76744186046511598</v>
      </c>
    </row>
    <row r="22" spans="2:3" x14ac:dyDescent="0.3">
      <c r="B22">
        <v>1E-3</v>
      </c>
      <c r="C22" s="1">
        <v>0.70930232558139505</v>
      </c>
    </row>
    <row r="23" spans="2:3" x14ac:dyDescent="0.3">
      <c r="B23">
        <v>1E-3</v>
      </c>
      <c r="C23" s="1">
        <v>0.76744186046511598</v>
      </c>
    </row>
    <row r="24" spans="2:3" x14ac:dyDescent="0.3">
      <c r="B24">
        <v>1E-3</v>
      </c>
      <c r="C24" s="1">
        <v>0.76744186046511598</v>
      </c>
    </row>
    <row r="25" spans="2:3" x14ac:dyDescent="0.3">
      <c r="B25">
        <v>1E-3</v>
      </c>
      <c r="C25" s="1">
        <v>0.65116279069767402</v>
      </c>
    </row>
    <row r="26" spans="2:3" x14ac:dyDescent="0.3">
      <c r="B26">
        <v>1E-3</v>
      </c>
      <c r="C26" s="1">
        <v>0.63953488372093004</v>
      </c>
    </row>
    <row r="27" spans="2:3" x14ac:dyDescent="0.3">
      <c r="B27">
        <v>1E-3</v>
      </c>
      <c r="C27" s="1">
        <v>0.73255813953488302</v>
      </c>
    </row>
    <row r="28" spans="2:3" x14ac:dyDescent="0.3">
      <c r="B28">
        <v>1E-3</v>
      </c>
      <c r="C28" s="1">
        <v>0.66279069767441801</v>
      </c>
    </row>
    <row r="29" spans="2:3" x14ac:dyDescent="0.3">
      <c r="B29">
        <v>1E-3</v>
      </c>
      <c r="C29" s="1">
        <v>0.67441860465116199</v>
      </c>
    </row>
    <row r="30" spans="2:3" x14ac:dyDescent="0.3">
      <c r="B30">
        <v>1E-3</v>
      </c>
      <c r="C30" s="1">
        <v>0.68604651162790697</v>
      </c>
    </row>
    <row r="31" spans="2:3" x14ac:dyDescent="0.3">
      <c r="B31">
        <v>1E-3</v>
      </c>
      <c r="C31" s="1">
        <v>0.68604651162790697</v>
      </c>
    </row>
    <row r="32" spans="2:3" x14ac:dyDescent="0.3">
      <c r="B32">
        <v>1E-3</v>
      </c>
      <c r="C32" s="1">
        <v>0.68604651162790697</v>
      </c>
    </row>
    <row r="33" spans="2:3" x14ac:dyDescent="0.3">
      <c r="B33">
        <v>1E-3</v>
      </c>
      <c r="C33" s="1">
        <v>0.74418604651162801</v>
      </c>
    </row>
    <row r="34" spans="2:3" x14ac:dyDescent="0.3">
      <c r="B34">
        <v>1E-3</v>
      </c>
      <c r="C34" s="1">
        <v>0.66279069767441801</v>
      </c>
    </row>
    <row r="35" spans="2:3" x14ac:dyDescent="0.3">
      <c r="B35">
        <v>1E-3</v>
      </c>
      <c r="C35" s="1">
        <v>0.73255813953488302</v>
      </c>
    </row>
    <row r="36" spans="2:3" x14ac:dyDescent="0.3">
      <c r="B36">
        <v>1E-3</v>
      </c>
      <c r="C36" s="1">
        <v>0.74418604651162801</v>
      </c>
    </row>
    <row r="37" spans="2:3" x14ac:dyDescent="0.3">
      <c r="B37">
        <v>1E-3</v>
      </c>
      <c r="C37" s="1">
        <v>0.67441860465116199</v>
      </c>
    </row>
    <row r="38" spans="2:3" x14ac:dyDescent="0.3">
      <c r="B38">
        <v>1E-3</v>
      </c>
      <c r="C38" s="1">
        <v>0.63953488372093004</v>
      </c>
    </row>
    <row r="39" spans="2:3" x14ac:dyDescent="0.3">
      <c r="B39">
        <v>1E-3</v>
      </c>
      <c r="C39" s="1">
        <v>0.67441860465116199</v>
      </c>
    </row>
    <row r="40" spans="2:3" x14ac:dyDescent="0.3">
      <c r="B40">
        <v>1E-3</v>
      </c>
      <c r="C40" s="1">
        <v>0.76744186046511598</v>
      </c>
    </row>
    <row r="41" spans="2:3" x14ac:dyDescent="0.3">
      <c r="B41">
        <v>1E-3</v>
      </c>
      <c r="C41" s="1">
        <v>0.66279069767441801</v>
      </c>
    </row>
    <row r="42" spans="2:3" x14ac:dyDescent="0.3">
      <c r="B42">
        <v>1E-3</v>
      </c>
      <c r="C42" s="1">
        <v>0.65116279069767402</v>
      </c>
    </row>
    <row r="43" spans="2:3" x14ac:dyDescent="0.3">
      <c r="B43">
        <v>1E-3</v>
      </c>
      <c r="C43" s="1">
        <v>0.70930232558139505</v>
      </c>
    </row>
    <row r="44" spans="2:3" x14ac:dyDescent="0.3">
      <c r="B44">
        <v>1E-3</v>
      </c>
      <c r="C44" s="1">
        <v>0.72093023255813904</v>
      </c>
    </row>
    <row r="45" spans="2:3" x14ac:dyDescent="0.3">
      <c r="B45">
        <v>1E-3</v>
      </c>
      <c r="C45" s="1">
        <v>0.73255813953488302</v>
      </c>
    </row>
    <row r="46" spans="2:3" x14ac:dyDescent="0.3">
      <c r="B46">
        <v>1E-3</v>
      </c>
      <c r="C46" s="1">
        <v>0.70930232558139505</v>
      </c>
    </row>
    <row r="47" spans="2:3" x14ac:dyDescent="0.3">
      <c r="B47">
        <v>1E-3</v>
      </c>
      <c r="C47" s="1">
        <v>0.75581395348837199</v>
      </c>
    </row>
    <row r="48" spans="2:3" x14ac:dyDescent="0.3">
      <c r="B48">
        <v>1E-3</v>
      </c>
      <c r="C48" s="1">
        <v>0.70930232558139505</v>
      </c>
    </row>
    <row r="49" spans="2:3" x14ac:dyDescent="0.3">
      <c r="B49">
        <v>1E-3</v>
      </c>
      <c r="C49" s="1">
        <v>0.74418604651162801</v>
      </c>
    </row>
    <row r="50" spans="2:3" x14ac:dyDescent="0.3">
      <c r="B50">
        <v>1E-3</v>
      </c>
      <c r="C50" s="1">
        <v>0.69767441860465096</v>
      </c>
    </row>
    <row r="51" spans="2:3" x14ac:dyDescent="0.3">
      <c r="B51">
        <v>1E-3</v>
      </c>
      <c r="C51" s="1">
        <v>0.61627906976744096</v>
      </c>
    </row>
    <row r="52" spans="2:3" x14ac:dyDescent="0.3">
      <c r="B52">
        <v>1E-3</v>
      </c>
      <c r="C52" s="1">
        <v>0.62790697674418605</v>
      </c>
    </row>
    <row r="53" spans="2:3" x14ac:dyDescent="0.3">
      <c r="B53">
        <v>1E-3</v>
      </c>
      <c r="C53" s="1">
        <v>0.68604651162790697</v>
      </c>
    </row>
    <row r="54" spans="2:3" x14ac:dyDescent="0.3">
      <c r="B54">
        <v>1E-3</v>
      </c>
      <c r="C54" s="1">
        <v>0.62790697674418605</v>
      </c>
    </row>
    <row r="55" spans="2:3" x14ac:dyDescent="0.3">
      <c r="B55">
        <v>1E-3</v>
      </c>
      <c r="C55" s="1">
        <v>0.77906976744185996</v>
      </c>
    </row>
    <row r="56" spans="2:3" x14ac:dyDescent="0.3">
      <c r="B56">
        <v>1E-3</v>
      </c>
      <c r="C56" s="1">
        <v>0.70930232558139505</v>
      </c>
    </row>
    <row r="57" spans="2:3" x14ac:dyDescent="0.3">
      <c r="B57">
        <v>1E-3</v>
      </c>
      <c r="C57" s="1">
        <v>0.73255813953488302</v>
      </c>
    </row>
    <row r="58" spans="2:3" x14ac:dyDescent="0.3">
      <c r="B58">
        <v>1E-3</v>
      </c>
      <c r="C58" s="1">
        <v>0.73255813953488302</v>
      </c>
    </row>
    <row r="59" spans="2:3" x14ac:dyDescent="0.3">
      <c r="B59">
        <v>1E-3</v>
      </c>
      <c r="C59" s="1">
        <v>0.72093023255813904</v>
      </c>
    </row>
    <row r="60" spans="2:3" x14ac:dyDescent="0.3">
      <c r="B60">
        <v>1E-3</v>
      </c>
      <c r="C60" s="1">
        <v>0.69767441860465096</v>
      </c>
    </row>
    <row r="61" spans="2:3" x14ac:dyDescent="0.3">
      <c r="B61">
        <v>1E-3</v>
      </c>
      <c r="C61" s="1">
        <v>0.77906976744185996</v>
      </c>
    </row>
    <row r="62" spans="2:3" x14ac:dyDescent="0.3">
      <c r="B62">
        <v>1E-3</v>
      </c>
      <c r="C62" s="1">
        <v>0.581395348837209</v>
      </c>
    </row>
    <row r="63" spans="2:3" x14ac:dyDescent="0.3">
      <c r="B63">
        <v>1E-3</v>
      </c>
      <c r="C63" s="1">
        <v>0.76744186046511598</v>
      </c>
    </row>
    <row r="64" spans="2:3" x14ac:dyDescent="0.3">
      <c r="B64">
        <v>1E-3</v>
      </c>
      <c r="C64" s="1">
        <v>0.61627906976744096</v>
      </c>
    </row>
    <row r="65" spans="2:3" x14ac:dyDescent="0.3">
      <c r="B65">
        <v>1E-3</v>
      </c>
      <c r="C65" s="1">
        <v>0.63953488372093004</v>
      </c>
    </row>
    <row r="66" spans="2:3" x14ac:dyDescent="0.3">
      <c r="B66">
        <v>1E-3</v>
      </c>
      <c r="C66" s="1">
        <v>0.70930232558139505</v>
      </c>
    </row>
    <row r="67" spans="2:3" x14ac:dyDescent="0.3">
      <c r="B67">
        <v>1E-3</v>
      </c>
      <c r="C67" s="1">
        <v>0.72093023255813904</v>
      </c>
    </row>
    <row r="68" spans="2:3" x14ac:dyDescent="0.3">
      <c r="B68">
        <v>1E-3</v>
      </c>
      <c r="C68" s="1">
        <v>0.70930232558139505</v>
      </c>
    </row>
    <row r="69" spans="2:3" x14ac:dyDescent="0.3">
      <c r="B69">
        <v>1E-3</v>
      </c>
      <c r="C69" s="1">
        <v>0.75581395348837199</v>
      </c>
    </row>
    <row r="70" spans="2:3" x14ac:dyDescent="0.3">
      <c r="B70">
        <v>1E-3</v>
      </c>
      <c r="C70" s="1">
        <v>0.72093023255813904</v>
      </c>
    </row>
    <row r="71" spans="2:3" x14ac:dyDescent="0.3">
      <c r="B71">
        <v>1E-3</v>
      </c>
      <c r="C71" s="1">
        <v>0.67441860465116199</v>
      </c>
    </row>
    <row r="72" spans="2:3" x14ac:dyDescent="0.3">
      <c r="B72">
        <v>1E-3</v>
      </c>
      <c r="C72" s="1">
        <v>0.74418604651162801</v>
      </c>
    </row>
    <row r="73" spans="2:3" x14ac:dyDescent="0.3">
      <c r="B73">
        <v>1E-3</v>
      </c>
      <c r="C73" s="1">
        <v>0.66279069767441801</v>
      </c>
    </row>
    <row r="74" spans="2:3" x14ac:dyDescent="0.3">
      <c r="B74">
        <v>1E-3</v>
      </c>
      <c r="C74" s="1">
        <v>0.72093023255813904</v>
      </c>
    </row>
    <row r="75" spans="2:3" x14ac:dyDescent="0.3">
      <c r="B75">
        <v>1E-3</v>
      </c>
      <c r="C75" s="1">
        <v>0.73255813953488302</v>
      </c>
    </row>
    <row r="76" spans="2:3" x14ac:dyDescent="0.3">
      <c r="B76">
        <v>1E-3</v>
      </c>
      <c r="C76" s="1">
        <v>0.65116279069767402</v>
      </c>
    </row>
    <row r="77" spans="2:3" x14ac:dyDescent="0.3">
      <c r="B77">
        <v>1E-3</v>
      </c>
      <c r="C77" s="1">
        <v>0.65116279069767402</v>
      </c>
    </row>
    <row r="78" spans="2:3" x14ac:dyDescent="0.3">
      <c r="B78">
        <v>1E-3</v>
      </c>
      <c r="C78" s="1">
        <v>0.79069767441860395</v>
      </c>
    </row>
    <row r="79" spans="2:3" x14ac:dyDescent="0.3">
      <c r="B79">
        <v>1E-3</v>
      </c>
      <c r="C79" s="1">
        <v>0.72093023255813904</v>
      </c>
    </row>
    <row r="80" spans="2:3" x14ac:dyDescent="0.3">
      <c r="B80">
        <v>1E-3</v>
      </c>
      <c r="C80" s="1">
        <v>0.66279069767441801</v>
      </c>
    </row>
    <row r="81" spans="2:3" x14ac:dyDescent="0.3">
      <c r="B81">
        <v>1E-3</v>
      </c>
      <c r="C81" s="1">
        <v>0.65116279069767402</v>
      </c>
    </row>
    <row r="82" spans="2:3" x14ac:dyDescent="0.3">
      <c r="B82">
        <v>1E-3</v>
      </c>
      <c r="C82" s="1">
        <v>0.65116279069767402</v>
      </c>
    </row>
    <row r="83" spans="2:3" x14ac:dyDescent="0.3">
      <c r="B83">
        <v>1E-3</v>
      </c>
      <c r="C83" s="1">
        <v>0.69767441860465096</v>
      </c>
    </row>
    <row r="84" spans="2:3" x14ac:dyDescent="0.3">
      <c r="B84">
        <v>1E-3</v>
      </c>
      <c r="C84" s="1">
        <v>0.68604651162790697</v>
      </c>
    </row>
    <row r="85" spans="2:3" x14ac:dyDescent="0.3">
      <c r="B85">
        <v>1E-3</v>
      </c>
      <c r="C85" s="1">
        <v>0.72093023255813904</v>
      </c>
    </row>
    <row r="86" spans="2:3" x14ac:dyDescent="0.3">
      <c r="B86">
        <v>1E-3</v>
      </c>
      <c r="C86" s="1">
        <v>0.69767441860465096</v>
      </c>
    </row>
    <row r="87" spans="2:3" x14ac:dyDescent="0.3">
      <c r="B87">
        <v>1E-3</v>
      </c>
      <c r="C87" s="1">
        <v>0.65116279069767402</v>
      </c>
    </row>
    <row r="88" spans="2:3" x14ac:dyDescent="0.3">
      <c r="B88">
        <v>1E-3</v>
      </c>
      <c r="C88" s="1">
        <v>0.69767441860465096</v>
      </c>
    </row>
    <row r="89" spans="2:3" x14ac:dyDescent="0.3">
      <c r="B89">
        <v>1E-3</v>
      </c>
      <c r="C89" s="1">
        <v>0.77906976744185996</v>
      </c>
    </row>
    <row r="90" spans="2:3" x14ac:dyDescent="0.3">
      <c r="B90">
        <v>1E-3</v>
      </c>
      <c r="C90" s="1">
        <v>0.67441860465116199</v>
      </c>
    </row>
    <row r="91" spans="2:3" x14ac:dyDescent="0.3">
      <c r="B91">
        <v>1E-3</v>
      </c>
      <c r="C91" s="1">
        <v>0.63953488372093004</v>
      </c>
    </row>
    <row r="92" spans="2:3" x14ac:dyDescent="0.3">
      <c r="B92">
        <v>1E-3</v>
      </c>
      <c r="C92" s="1">
        <v>0.63953488372093004</v>
      </c>
    </row>
    <row r="93" spans="2:3" x14ac:dyDescent="0.3">
      <c r="B93">
        <v>1E-3</v>
      </c>
      <c r="C93" s="1">
        <v>0.67441860465116199</v>
      </c>
    </row>
    <row r="94" spans="2:3" x14ac:dyDescent="0.3">
      <c r="B94">
        <v>1E-3</v>
      </c>
      <c r="C94" s="1">
        <v>0.73255813953488302</v>
      </c>
    </row>
    <row r="95" spans="2:3" x14ac:dyDescent="0.3">
      <c r="B95">
        <v>1E-3</v>
      </c>
      <c r="C95" s="1">
        <v>0.66279069767441801</v>
      </c>
    </row>
    <row r="96" spans="2:3" x14ac:dyDescent="0.3">
      <c r="B96">
        <v>1E-3</v>
      </c>
      <c r="C96" s="1">
        <v>0.74418604651162801</v>
      </c>
    </row>
    <row r="97" spans="2:3" x14ac:dyDescent="0.3">
      <c r="B97">
        <v>1E-3</v>
      </c>
      <c r="C97" s="1">
        <v>0.69767441860465096</v>
      </c>
    </row>
    <row r="98" spans="2:3" x14ac:dyDescent="0.3">
      <c r="B98">
        <v>1E-3</v>
      </c>
      <c r="C98" s="1">
        <v>0.75581395348837199</v>
      </c>
    </row>
    <row r="99" spans="2:3" x14ac:dyDescent="0.3">
      <c r="B99">
        <v>1E-3</v>
      </c>
      <c r="C99" s="1">
        <v>0.65116279069767402</v>
      </c>
    </row>
    <row r="100" spans="2:3" x14ac:dyDescent="0.3">
      <c r="B100">
        <v>1E-3</v>
      </c>
      <c r="C100" s="1">
        <v>0.72093023255813904</v>
      </c>
    </row>
    <row r="101" spans="2:3" x14ac:dyDescent="0.3">
      <c r="B101">
        <v>1E-3</v>
      </c>
      <c r="C101" s="1">
        <v>0.72093023255813904</v>
      </c>
    </row>
    <row r="102" spans="2:3" x14ac:dyDescent="0.3">
      <c r="B102">
        <v>1E-3</v>
      </c>
      <c r="C102" s="1">
        <v>0.65116279069767402</v>
      </c>
    </row>
    <row r="103" spans="2:3" x14ac:dyDescent="0.3">
      <c r="B103">
        <v>0.01</v>
      </c>
      <c r="C103" s="1">
        <v>0.65116279069767402</v>
      </c>
    </row>
    <row r="104" spans="2:3" x14ac:dyDescent="0.3">
      <c r="B104">
        <v>0.01</v>
      </c>
      <c r="C104" s="1">
        <v>0.68604651162790697</v>
      </c>
    </row>
    <row r="105" spans="2:3" x14ac:dyDescent="0.3">
      <c r="B105">
        <v>0.01</v>
      </c>
      <c r="C105" s="1">
        <v>0.74418604651162801</v>
      </c>
    </row>
    <row r="106" spans="2:3" x14ac:dyDescent="0.3">
      <c r="B106">
        <v>0.01</v>
      </c>
      <c r="C106" s="1">
        <v>0.69767441860465096</v>
      </c>
    </row>
    <row r="107" spans="2:3" x14ac:dyDescent="0.3">
      <c r="B107">
        <v>0.01</v>
      </c>
      <c r="C107" s="1">
        <v>0.79069767441860395</v>
      </c>
    </row>
    <row r="108" spans="2:3" x14ac:dyDescent="0.3">
      <c r="B108">
        <v>0.01</v>
      </c>
      <c r="C108" s="1">
        <v>0.77906976744185996</v>
      </c>
    </row>
    <row r="109" spans="2:3" x14ac:dyDescent="0.3">
      <c r="B109">
        <v>0.01</v>
      </c>
      <c r="C109" s="1">
        <v>0.68604651162790697</v>
      </c>
    </row>
    <row r="110" spans="2:3" x14ac:dyDescent="0.3">
      <c r="B110">
        <v>0.01</v>
      </c>
      <c r="C110" s="1">
        <v>0.65116279069767402</v>
      </c>
    </row>
    <row r="111" spans="2:3" x14ac:dyDescent="0.3">
      <c r="B111">
        <v>0.01</v>
      </c>
      <c r="C111" s="1">
        <v>0.65116279069767402</v>
      </c>
    </row>
    <row r="112" spans="2:3" x14ac:dyDescent="0.3">
      <c r="B112">
        <v>0.01</v>
      </c>
      <c r="C112" s="1">
        <v>0.70930232558139505</v>
      </c>
    </row>
    <row r="113" spans="2:3" x14ac:dyDescent="0.3">
      <c r="B113">
        <v>0.01</v>
      </c>
      <c r="C113" s="1">
        <v>0.75581395348837199</v>
      </c>
    </row>
    <row r="114" spans="2:3" x14ac:dyDescent="0.3">
      <c r="B114">
        <v>0.01</v>
      </c>
      <c r="C114" s="1">
        <v>0.62790697674418605</v>
      </c>
    </row>
    <row r="115" spans="2:3" x14ac:dyDescent="0.3">
      <c r="B115">
        <v>0.01</v>
      </c>
      <c r="C115" s="1">
        <v>0.70930232558139505</v>
      </c>
    </row>
    <row r="116" spans="2:3" x14ac:dyDescent="0.3">
      <c r="B116">
        <v>0.01</v>
      </c>
      <c r="C116" s="1">
        <v>0.62790697674418605</v>
      </c>
    </row>
    <row r="117" spans="2:3" x14ac:dyDescent="0.3">
      <c r="B117">
        <v>0.01</v>
      </c>
      <c r="C117" s="1">
        <v>0.72093023255813904</v>
      </c>
    </row>
    <row r="118" spans="2:3" x14ac:dyDescent="0.3">
      <c r="B118">
        <v>0.01</v>
      </c>
      <c r="C118" s="1">
        <v>0.68604651162790697</v>
      </c>
    </row>
    <row r="119" spans="2:3" x14ac:dyDescent="0.3">
      <c r="B119">
        <v>0.01</v>
      </c>
      <c r="C119" s="1">
        <v>0.70930232558139505</v>
      </c>
    </row>
    <row r="120" spans="2:3" x14ac:dyDescent="0.3">
      <c r="B120">
        <v>0.01</v>
      </c>
      <c r="C120" s="1">
        <v>0.63953488372093004</v>
      </c>
    </row>
    <row r="121" spans="2:3" x14ac:dyDescent="0.3">
      <c r="B121">
        <v>0.01</v>
      </c>
      <c r="C121" s="1">
        <v>0.74418604651162801</v>
      </c>
    </row>
    <row r="122" spans="2:3" x14ac:dyDescent="0.3">
      <c r="B122">
        <v>0.01</v>
      </c>
      <c r="C122" s="1">
        <v>0.72093023255813904</v>
      </c>
    </row>
    <row r="123" spans="2:3" x14ac:dyDescent="0.3">
      <c r="B123">
        <v>0.01</v>
      </c>
      <c r="C123" s="1">
        <v>0.79069767441860395</v>
      </c>
    </row>
    <row r="124" spans="2:3" x14ac:dyDescent="0.3">
      <c r="B124">
        <v>0.01</v>
      </c>
      <c r="C124" s="1">
        <v>0.76744186046511598</v>
      </c>
    </row>
    <row r="125" spans="2:3" x14ac:dyDescent="0.3">
      <c r="B125">
        <v>0.01</v>
      </c>
      <c r="C125" s="1">
        <v>0.76744186046511598</v>
      </c>
    </row>
    <row r="126" spans="2:3" x14ac:dyDescent="0.3">
      <c r="B126">
        <v>0.01</v>
      </c>
      <c r="C126" s="1">
        <v>0.70930232558139505</v>
      </c>
    </row>
    <row r="127" spans="2:3" x14ac:dyDescent="0.3">
      <c r="B127">
        <v>0.01</v>
      </c>
      <c r="C127" s="1">
        <v>0.75581395348837199</v>
      </c>
    </row>
    <row r="128" spans="2:3" x14ac:dyDescent="0.3">
      <c r="B128">
        <v>0.01</v>
      </c>
      <c r="C128" s="1">
        <v>0.62790697674418605</v>
      </c>
    </row>
    <row r="129" spans="2:3" x14ac:dyDescent="0.3">
      <c r="B129">
        <v>0.01</v>
      </c>
      <c r="C129" s="1">
        <v>0.69767441860465096</v>
      </c>
    </row>
    <row r="130" spans="2:3" x14ac:dyDescent="0.3">
      <c r="B130">
        <v>0.01</v>
      </c>
      <c r="C130" s="1">
        <v>0.72093023255813904</v>
      </c>
    </row>
    <row r="131" spans="2:3" x14ac:dyDescent="0.3">
      <c r="B131">
        <v>0.01</v>
      </c>
      <c r="C131" s="1">
        <v>0.74418604651162801</v>
      </c>
    </row>
    <row r="132" spans="2:3" x14ac:dyDescent="0.3">
      <c r="B132">
        <v>0.01</v>
      </c>
      <c r="C132" s="1">
        <v>0.72093023255813904</v>
      </c>
    </row>
    <row r="133" spans="2:3" x14ac:dyDescent="0.3">
      <c r="B133">
        <v>0.01</v>
      </c>
      <c r="C133" s="1">
        <v>0.68604651162790697</v>
      </c>
    </row>
    <row r="134" spans="2:3" x14ac:dyDescent="0.3">
      <c r="B134">
        <v>0.01</v>
      </c>
      <c r="C134" s="1">
        <v>0.67441860465116199</v>
      </c>
    </row>
    <row r="135" spans="2:3" x14ac:dyDescent="0.3">
      <c r="B135">
        <v>0.01</v>
      </c>
      <c r="C135" s="1">
        <v>0.66279069767441801</v>
      </c>
    </row>
    <row r="136" spans="2:3" x14ac:dyDescent="0.3">
      <c r="B136">
        <v>0.01</v>
      </c>
      <c r="C136" s="1">
        <v>0.70930232558139505</v>
      </c>
    </row>
    <row r="137" spans="2:3" x14ac:dyDescent="0.3">
      <c r="B137">
        <v>0.01</v>
      </c>
      <c r="C137" s="1">
        <v>0.70930232558139505</v>
      </c>
    </row>
    <row r="138" spans="2:3" x14ac:dyDescent="0.3">
      <c r="B138">
        <v>0.01</v>
      </c>
      <c r="C138" s="1">
        <v>0.65116279069767402</v>
      </c>
    </row>
    <row r="139" spans="2:3" x14ac:dyDescent="0.3">
      <c r="B139">
        <v>0.01</v>
      </c>
      <c r="C139" s="1">
        <v>0.68604651162790697</v>
      </c>
    </row>
    <row r="140" spans="2:3" x14ac:dyDescent="0.3">
      <c r="B140">
        <v>0.01</v>
      </c>
      <c r="C140" s="1">
        <v>0.75581395348837199</v>
      </c>
    </row>
    <row r="141" spans="2:3" x14ac:dyDescent="0.3">
      <c r="B141">
        <v>0.01</v>
      </c>
      <c r="C141" s="1">
        <v>0.73255813953488302</v>
      </c>
    </row>
    <row r="142" spans="2:3" x14ac:dyDescent="0.3">
      <c r="B142">
        <v>0.01</v>
      </c>
      <c r="C142" s="1">
        <v>0.74418604651162801</v>
      </c>
    </row>
    <row r="143" spans="2:3" x14ac:dyDescent="0.3">
      <c r="B143">
        <v>0.01</v>
      </c>
      <c r="C143" s="1">
        <v>0.73255813953488302</v>
      </c>
    </row>
    <row r="144" spans="2:3" x14ac:dyDescent="0.3">
      <c r="B144">
        <v>0.01</v>
      </c>
      <c r="C144" s="1">
        <v>0.73255813953488302</v>
      </c>
    </row>
    <row r="145" spans="2:3" x14ac:dyDescent="0.3">
      <c r="B145">
        <v>0.01</v>
      </c>
      <c r="C145" s="1">
        <v>0.65116279069767402</v>
      </c>
    </row>
    <row r="146" spans="2:3" x14ac:dyDescent="0.3">
      <c r="B146">
        <v>0.01</v>
      </c>
      <c r="C146" s="1">
        <v>0.72093023255813904</v>
      </c>
    </row>
    <row r="147" spans="2:3" x14ac:dyDescent="0.3">
      <c r="B147">
        <v>0.01</v>
      </c>
      <c r="C147" s="1">
        <v>0.68604651162790697</v>
      </c>
    </row>
    <row r="148" spans="2:3" x14ac:dyDescent="0.3">
      <c r="B148">
        <v>0.01</v>
      </c>
      <c r="C148" s="1">
        <v>0.70930232558139505</v>
      </c>
    </row>
    <row r="149" spans="2:3" x14ac:dyDescent="0.3">
      <c r="B149">
        <v>0.01</v>
      </c>
      <c r="C149" s="1">
        <v>0.67441860465116199</v>
      </c>
    </row>
    <row r="150" spans="2:3" x14ac:dyDescent="0.3">
      <c r="B150">
        <v>0.01</v>
      </c>
      <c r="C150" s="1">
        <v>0.68604651162790697</v>
      </c>
    </row>
    <row r="151" spans="2:3" x14ac:dyDescent="0.3">
      <c r="B151">
        <v>0.01</v>
      </c>
      <c r="C151" s="1">
        <v>0.67441860465116199</v>
      </c>
    </row>
    <row r="152" spans="2:3" x14ac:dyDescent="0.3">
      <c r="B152">
        <v>0.01</v>
      </c>
      <c r="C152" s="1">
        <v>0.79069767441860395</v>
      </c>
    </row>
    <row r="153" spans="2:3" x14ac:dyDescent="0.3">
      <c r="B153">
        <v>0.01</v>
      </c>
      <c r="C153" s="1">
        <v>0.72093023255813904</v>
      </c>
    </row>
    <row r="154" spans="2:3" x14ac:dyDescent="0.3">
      <c r="B154">
        <v>0.01</v>
      </c>
      <c r="C154" s="1">
        <v>0.67441860465116199</v>
      </c>
    </row>
    <row r="155" spans="2:3" x14ac:dyDescent="0.3">
      <c r="B155">
        <v>0.01</v>
      </c>
      <c r="C155" s="1">
        <v>0.76744186046511598</v>
      </c>
    </row>
    <row r="156" spans="2:3" x14ac:dyDescent="0.3">
      <c r="B156">
        <v>0.01</v>
      </c>
      <c r="C156" s="1">
        <v>0.63953488372093004</v>
      </c>
    </row>
    <row r="157" spans="2:3" x14ac:dyDescent="0.3">
      <c r="B157">
        <v>0.01</v>
      </c>
      <c r="C157" s="1">
        <v>0.63953488372093004</v>
      </c>
    </row>
    <row r="158" spans="2:3" x14ac:dyDescent="0.3">
      <c r="B158">
        <v>0.01</v>
      </c>
      <c r="C158" s="1">
        <v>0.65116279069767402</v>
      </c>
    </row>
    <row r="159" spans="2:3" x14ac:dyDescent="0.3">
      <c r="B159">
        <v>0.01</v>
      </c>
      <c r="C159" s="1">
        <v>0.70930232558139505</v>
      </c>
    </row>
    <row r="160" spans="2:3" x14ac:dyDescent="0.3">
      <c r="B160">
        <v>0.01</v>
      </c>
      <c r="C160" s="1">
        <v>0.67441860465116199</v>
      </c>
    </row>
    <row r="161" spans="2:3" x14ac:dyDescent="0.3">
      <c r="B161">
        <v>0.01</v>
      </c>
      <c r="C161" s="1">
        <v>0.72093023255813904</v>
      </c>
    </row>
    <row r="162" spans="2:3" x14ac:dyDescent="0.3">
      <c r="B162">
        <v>0.01</v>
      </c>
      <c r="C162" s="1">
        <v>0.75581395348837199</v>
      </c>
    </row>
    <row r="163" spans="2:3" x14ac:dyDescent="0.3">
      <c r="B163">
        <v>0.01</v>
      </c>
      <c r="C163" s="1">
        <v>0.70930232558139505</v>
      </c>
    </row>
    <row r="164" spans="2:3" x14ac:dyDescent="0.3">
      <c r="B164">
        <v>0.01</v>
      </c>
      <c r="C164" s="1">
        <v>0.69767441860465096</v>
      </c>
    </row>
    <row r="165" spans="2:3" x14ac:dyDescent="0.3">
      <c r="B165">
        <v>0.01</v>
      </c>
      <c r="C165" s="1">
        <v>0.74418604651162801</v>
      </c>
    </row>
    <row r="166" spans="2:3" x14ac:dyDescent="0.3">
      <c r="B166">
        <v>0.01</v>
      </c>
      <c r="C166" s="1">
        <v>0.68604651162790697</v>
      </c>
    </row>
    <row r="167" spans="2:3" x14ac:dyDescent="0.3">
      <c r="B167">
        <v>0.01</v>
      </c>
      <c r="C167" s="1">
        <v>0.76744186046511598</v>
      </c>
    </row>
    <row r="168" spans="2:3" x14ac:dyDescent="0.3">
      <c r="B168">
        <v>0.01</v>
      </c>
      <c r="C168" s="1">
        <v>0.66279069767441801</v>
      </c>
    </row>
    <row r="169" spans="2:3" x14ac:dyDescent="0.3">
      <c r="B169">
        <v>0.01</v>
      </c>
      <c r="C169" s="1">
        <v>0.61627906976744096</v>
      </c>
    </row>
    <row r="170" spans="2:3" x14ac:dyDescent="0.3">
      <c r="B170">
        <v>0.01</v>
      </c>
      <c r="C170" s="1">
        <v>0.74418604651162801</v>
      </c>
    </row>
    <row r="171" spans="2:3" x14ac:dyDescent="0.3">
      <c r="B171">
        <v>0.01</v>
      </c>
      <c r="C171" s="1">
        <v>0.69767441860465096</v>
      </c>
    </row>
    <row r="172" spans="2:3" x14ac:dyDescent="0.3">
      <c r="B172">
        <v>0.01</v>
      </c>
      <c r="C172" s="1">
        <v>0.73255813953488302</v>
      </c>
    </row>
    <row r="173" spans="2:3" x14ac:dyDescent="0.3">
      <c r="B173">
        <v>0.01</v>
      </c>
      <c r="C173" s="1">
        <v>0.66279069767441801</v>
      </c>
    </row>
    <row r="174" spans="2:3" x14ac:dyDescent="0.3">
      <c r="B174">
        <v>0.01</v>
      </c>
      <c r="C174" s="1">
        <v>0.74418604651162801</v>
      </c>
    </row>
    <row r="175" spans="2:3" x14ac:dyDescent="0.3">
      <c r="B175">
        <v>0.01</v>
      </c>
      <c r="C175" s="1">
        <v>0.68604651162790697</v>
      </c>
    </row>
    <row r="176" spans="2:3" x14ac:dyDescent="0.3">
      <c r="B176">
        <v>0.01</v>
      </c>
      <c r="C176" s="1">
        <v>0.63953488372093004</v>
      </c>
    </row>
    <row r="177" spans="2:3" x14ac:dyDescent="0.3">
      <c r="B177">
        <v>0.01</v>
      </c>
      <c r="C177" s="1">
        <v>0.76744186046511598</v>
      </c>
    </row>
    <row r="178" spans="2:3" x14ac:dyDescent="0.3">
      <c r="B178">
        <v>0.01</v>
      </c>
      <c r="C178" s="1">
        <v>0.73255813953488302</v>
      </c>
    </row>
    <row r="179" spans="2:3" x14ac:dyDescent="0.3">
      <c r="B179">
        <v>0.01</v>
      </c>
      <c r="C179" s="1">
        <v>0.75581395348837199</v>
      </c>
    </row>
    <row r="180" spans="2:3" x14ac:dyDescent="0.3">
      <c r="B180">
        <v>0.01</v>
      </c>
      <c r="C180" s="1">
        <v>0.66279069767441801</v>
      </c>
    </row>
    <row r="181" spans="2:3" x14ac:dyDescent="0.3">
      <c r="B181">
        <v>0.01</v>
      </c>
      <c r="C181" s="1">
        <v>0.68604651162790697</v>
      </c>
    </row>
    <row r="182" spans="2:3" x14ac:dyDescent="0.3">
      <c r="B182">
        <v>0.01</v>
      </c>
      <c r="C182" s="1">
        <v>0.75581395348837199</v>
      </c>
    </row>
    <row r="183" spans="2:3" x14ac:dyDescent="0.3">
      <c r="B183">
        <v>0.01</v>
      </c>
      <c r="C183" s="1">
        <v>0.70930232558139505</v>
      </c>
    </row>
    <row r="184" spans="2:3" x14ac:dyDescent="0.3">
      <c r="B184">
        <v>0.01</v>
      </c>
      <c r="C184" s="1">
        <v>0.68604651162790697</v>
      </c>
    </row>
    <row r="185" spans="2:3" x14ac:dyDescent="0.3">
      <c r="B185">
        <v>0.01</v>
      </c>
      <c r="C185" s="1">
        <v>0.59302325581395299</v>
      </c>
    </row>
    <row r="186" spans="2:3" x14ac:dyDescent="0.3">
      <c r="B186">
        <v>0.01</v>
      </c>
      <c r="C186" s="1">
        <v>0.69767441860465096</v>
      </c>
    </row>
    <row r="187" spans="2:3" x14ac:dyDescent="0.3">
      <c r="B187">
        <v>0.01</v>
      </c>
      <c r="C187" s="1">
        <v>0.68604651162790697</v>
      </c>
    </row>
    <row r="188" spans="2:3" x14ac:dyDescent="0.3">
      <c r="B188">
        <v>0.01</v>
      </c>
      <c r="C188" s="1">
        <v>0.68604651162790697</v>
      </c>
    </row>
    <row r="189" spans="2:3" x14ac:dyDescent="0.3">
      <c r="B189">
        <v>0.01</v>
      </c>
      <c r="C189" s="1">
        <v>0.68604651162790697</v>
      </c>
    </row>
    <row r="190" spans="2:3" x14ac:dyDescent="0.3">
      <c r="B190">
        <v>0.01</v>
      </c>
      <c r="C190" s="1">
        <v>0.80232558139534804</v>
      </c>
    </row>
    <row r="191" spans="2:3" x14ac:dyDescent="0.3">
      <c r="B191">
        <v>0.01</v>
      </c>
      <c r="C191" s="1">
        <v>0.67441860465116199</v>
      </c>
    </row>
    <row r="192" spans="2:3" x14ac:dyDescent="0.3">
      <c r="B192">
        <v>0.01</v>
      </c>
      <c r="C192" s="1">
        <v>0.76744186046511598</v>
      </c>
    </row>
    <row r="193" spans="2:3" x14ac:dyDescent="0.3">
      <c r="B193">
        <v>0.01</v>
      </c>
      <c r="C193" s="1">
        <v>0.65116279069767402</v>
      </c>
    </row>
    <row r="194" spans="2:3" x14ac:dyDescent="0.3">
      <c r="B194">
        <v>0.01</v>
      </c>
      <c r="C194" s="1">
        <v>0.66279069767441801</v>
      </c>
    </row>
    <row r="195" spans="2:3" x14ac:dyDescent="0.3">
      <c r="B195">
        <v>0.01</v>
      </c>
      <c r="C195" s="1">
        <v>0.66279069767441801</v>
      </c>
    </row>
    <row r="196" spans="2:3" x14ac:dyDescent="0.3">
      <c r="B196">
        <v>0.01</v>
      </c>
      <c r="C196" s="1">
        <v>0.65116279069767402</v>
      </c>
    </row>
    <row r="197" spans="2:3" x14ac:dyDescent="0.3">
      <c r="B197">
        <v>0.01</v>
      </c>
      <c r="C197" s="1">
        <v>0.66279069767441801</v>
      </c>
    </row>
    <row r="198" spans="2:3" x14ac:dyDescent="0.3">
      <c r="B198">
        <v>0.01</v>
      </c>
      <c r="C198" s="1">
        <v>0.72093023255813904</v>
      </c>
    </row>
    <row r="199" spans="2:3" x14ac:dyDescent="0.3">
      <c r="B199">
        <v>0.01</v>
      </c>
      <c r="C199" s="1">
        <v>0.73255813953488302</v>
      </c>
    </row>
    <row r="200" spans="2:3" x14ac:dyDescent="0.3">
      <c r="B200">
        <v>0.01</v>
      </c>
      <c r="C200" s="1">
        <v>0.67441860465116199</v>
      </c>
    </row>
    <row r="201" spans="2:3" x14ac:dyDescent="0.3">
      <c r="B201">
        <v>0.01</v>
      </c>
      <c r="C201" s="1">
        <v>0.66279069767441801</v>
      </c>
    </row>
    <row r="202" spans="2:3" x14ac:dyDescent="0.3">
      <c r="B202">
        <v>0.01</v>
      </c>
      <c r="C202" s="1">
        <v>0.69767441860465096</v>
      </c>
    </row>
    <row r="203" spans="2:3" x14ac:dyDescent="0.3">
      <c r="B203">
        <v>0.05</v>
      </c>
      <c r="C203" s="1">
        <v>0.68604651162790697</v>
      </c>
    </row>
    <row r="204" spans="2:3" x14ac:dyDescent="0.3">
      <c r="B204">
        <v>0.05</v>
      </c>
      <c r="C204" s="1">
        <v>0.66279069767441801</v>
      </c>
    </row>
    <row r="205" spans="2:3" x14ac:dyDescent="0.3">
      <c r="B205">
        <v>0.05</v>
      </c>
      <c r="C205" s="1">
        <v>0.55813953488372003</v>
      </c>
    </row>
    <row r="206" spans="2:3" x14ac:dyDescent="0.3">
      <c r="B206">
        <v>0.05</v>
      </c>
      <c r="C206" s="1">
        <v>0.72093023255813904</v>
      </c>
    </row>
    <row r="207" spans="2:3" x14ac:dyDescent="0.3">
      <c r="B207">
        <v>0.05</v>
      </c>
      <c r="C207" s="1">
        <v>0.72093023255813904</v>
      </c>
    </row>
    <row r="208" spans="2:3" x14ac:dyDescent="0.3">
      <c r="B208">
        <v>0.05</v>
      </c>
      <c r="C208" s="1">
        <v>0.76744186046511598</v>
      </c>
    </row>
    <row r="209" spans="2:3" x14ac:dyDescent="0.3">
      <c r="B209">
        <v>0.05</v>
      </c>
      <c r="C209" s="1">
        <v>0.67441860465116199</v>
      </c>
    </row>
    <row r="210" spans="2:3" x14ac:dyDescent="0.3">
      <c r="B210">
        <v>0.05</v>
      </c>
      <c r="C210" s="1">
        <v>0.73255813953488302</v>
      </c>
    </row>
    <row r="211" spans="2:3" x14ac:dyDescent="0.3">
      <c r="B211">
        <v>0.05</v>
      </c>
      <c r="C211" s="1">
        <v>0.66279069767441801</v>
      </c>
    </row>
    <row r="212" spans="2:3" x14ac:dyDescent="0.3">
      <c r="B212">
        <v>0.05</v>
      </c>
      <c r="C212" s="1">
        <v>0.72093023255813904</v>
      </c>
    </row>
    <row r="213" spans="2:3" x14ac:dyDescent="0.3">
      <c r="B213">
        <v>0.05</v>
      </c>
      <c r="C213" s="1">
        <v>0.63953488372093004</v>
      </c>
    </row>
    <row r="214" spans="2:3" x14ac:dyDescent="0.3">
      <c r="B214">
        <v>0.05</v>
      </c>
      <c r="C214" s="1">
        <v>0.76744186046511598</v>
      </c>
    </row>
    <row r="215" spans="2:3" x14ac:dyDescent="0.3">
      <c r="B215">
        <v>0.05</v>
      </c>
      <c r="C215" s="1">
        <v>0.72093023255813904</v>
      </c>
    </row>
    <row r="216" spans="2:3" x14ac:dyDescent="0.3">
      <c r="B216">
        <v>0.05</v>
      </c>
      <c r="C216" s="1">
        <v>0.72093023255813904</v>
      </c>
    </row>
    <row r="217" spans="2:3" x14ac:dyDescent="0.3">
      <c r="B217">
        <v>0.05</v>
      </c>
      <c r="C217" s="1">
        <v>0.75581395348837199</v>
      </c>
    </row>
    <row r="218" spans="2:3" x14ac:dyDescent="0.3">
      <c r="B218">
        <v>0.05</v>
      </c>
      <c r="C218" s="1">
        <v>0.73255813953488302</v>
      </c>
    </row>
    <row r="219" spans="2:3" x14ac:dyDescent="0.3">
      <c r="B219">
        <v>0.05</v>
      </c>
      <c r="C219" s="1">
        <v>0.68604651162790697</v>
      </c>
    </row>
    <row r="220" spans="2:3" x14ac:dyDescent="0.3">
      <c r="B220">
        <v>0.05</v>
      </c>
      <c r="C220" s="1">
        <v>0.75581395348837199</v>
      </c>
    </row>
    <row r="221" spans="2:3" x14ac:dyDescent="0.3">
      <c r="B221">
        <v>0.05</v>
      </c>
      <c r="C221" s="1">
        <v>0.76744186046511598</v>
      </c>
    </row>
    <row r="222" spans="2:3" x14ac:dyDescent="0.3">
      <c r="B222">
        <v>0.05</v>
      </c>
      <c r="C222" s="1">
        <v>0.73255813953488302</v>
      </c>
    </row>
    <row r="223" spans="2:3" x14ac:dyDescent="0.3">
      <c r="B223">
        <v>0.05</v>
      </c>
      <c r="C223" s="1">
        <v>0.77906976744185996</v>
      </c>
    </row>
    <row r="224" spans="2:3" x14ac:dyDescent="0.3">
      <c r="B224">
        <v>0.05</v>
      </c>
      <c r="C224" s="1">
        <v>0.67441860465116199</v>
      </c>
    </row>
    <row r="225" spans="2:3" x14ac:dyDescent="0.3">
      <c r="B225">
        <v>0.05</v>
      </c>
      <c r="C225" s="1">
        <v>0.67441860465116199</v>
      </c>
    </row>
    <row r="226" spans="2:3" x14ac:dyDescent="0.3">
      <c r="B226">
        <v>0.05</v>
      </c>
      <c r="C226" s="1">
        <v>0.66279069767441801</v>
      </c>
    </row>
    <row r="227" spans="2:3" x14ac:dyDescent="0.3">
      <c r="B227">
        <v>0.05</v>
      </c>
      <c r="C227" s="1">
        <v>0.72093023255813904</v>
      </c>
    </row>
    <row r="228" spans="2:3" x14ac:dyDescent="0.3">
      <c r="B228">
        <v>0.05</v>
      </c>
      <c r="C228" s="1">
        <v>0.73255813953488302</v>
      </c>
    </row>
    <row r="229" spans="2:3" x14ac:dyDescent="0.3">
      <c r="B229">
        <v>0.05</v>
      </c>
      <c r="C229" s="1">
        <v>0.70930232558139505</v>
      </c>
    </row>
    <row r="230" spans="2:3" x14ac:dyDescent="0.3">
      <c r="B230">
        <v>0.05</v>
      </c>
      <c r="C230" s="1">
        <v>0.67441860465116199</v>
      </c>
    </row>
    <row r="231" spans="2:3" x14ac:dyDescent="0.3">
      <c r="B231">
        <v>0.05</v>
      </c>
      <c r="C231" s="1">
        <v>0.74418604651162801</v>
      </c>
    </row>
    <row r="232" spans="2:3" x14ac:dyDescent="0.3">
      <c r="B232">
        <v>0.05</v>
      </c>
      <c r="C232" s="1">
        <v>0.75581395348837199</v>
      </c>
    </row>
    <row r="233" spans="2:3" x14ac:dyDescent="0.3">
      <c r="B233">
        <v>0.05</v>
      </c>
      <c r="C233" s="1">
        <v>0.73255813953488302</v>
      </c>
    </row>
    <row r="234" spans="2:3" x14ac:dyDescent="0.3">
      <c r="B234">
        <v>0.05</v>
      </c>
      <c r="C234" s="1">
        <v>0.72093023255813904</v>
      </c>
    </row>
    <row r="235" spans="2:3" x14ac:dyDescent="0.3">
      <c r="B235">
        <v>0.05</v>
      </c>
      <c r="C235" s="1">
        <v>0.67441860465116199</v>
      </c>
    </row>
    <row r="236" spans="2:3" x14ac:dyDescent="0.3">
      <c r="B236">
        <v>0.05</v>
      </c>
      <c r="C236" s="1">
        <v>0.73255813953488302</v>
      </c>
    </row>
    <row r="237" spans="2:3" x14ac:dyDescent="0.3">
      <c r="B237">
        <v>0.05</v>
      </c>
      <c r="C237" s="1">
        <v>0.63953488372093004</v>
      </c>
    </row>
    <row r="238" spans="2:3" x14ac:dyDescent="0.3">
      <c r="B238">
        <v>0.05</v>
      </c>
      <c r="C238" s="1">
        <v>0.69767441860465096</v>
      </c>
    </row>
    <row r="239" spans="2:3" x14ac:dyDescent="0.3">
      <c r="B239">
        <v>0.05</v>
      </c>
      <c r="C239" s="1">
        <v>0.72093023255813904</v>
      </c>
    </row>
    <row r="240" spans="2:3" x14ac:dyDescent="0.3">
      <c r="B240">
        <v>0.05</v>
      </c>
      <c r="C240" s="1">
        <v>0.75581395348837199</v>
      </c>
    </row>
    <row r="241" spans="2:3" x14ac:dyDescent="0.3">
      <c r="B241">
        <v>0.05</v>
      </c>
      <c r="C241" s="1">
        <v>0.69767441860465096</v>
      </c>
    </row>
    <row r="242" spans="2:3" x14ac:dyDescent="0.3">
      <c r="B242">
        <v>0.05</v>
      </c>
      <c r="C242" s="1">
        <v>0.72093023255813904</v>
      </c>
    </row>
    <row r="243" spans="2:3" x14ac:dyDescent="0.3">
      <c r="B243">
        <v>0.05</v>
      </c>
      <c r="C243" s="1">
        <v>0.70930232558139505</v>
      </c>
    </row>
    <row r="244" spans="2:3" x14ac:dyDescent="0.3">
      <c r="B244">
        <v>0.05</v>
      </c>
      <c r="C244" s="1">
        <v>0.69767441860465096</v>
      </c>
    </row>
    <row r="245" spans="2:3" x14ac:dyDescent="0.3">
      <c r="B245">
        <v>0.05</v>
      </c>
      <c r="C245" s="1">
        <v>0.65116279069767402</v>
      </c>
    </row>
    <row r="246" spans="2:3" x14ac:dyDescent="0.3">
      <c r="B246">
        <v>0.05</v>
      </c>
      <c r="C246" s="1">
        <v>0.75581395348837199</v>
      </c>
    </row>
    <row r="247" spans="2:3" x14ac:dyDescent="0.3">
      <c r="B247">
        <v>0.05</v>
      </c>
      <c r="C247" s="1">
        <v>0.75581395348837199</v>
      </c>
    </row>
    <row r="248" spans="2:3" x14ac:dyDescent="0.3">
      <c r="B248">
        <v>0.05</v>
      </c>
      <c r="C248" s="1">
        <v>0.75581395348837199</v>
      </c>
    </row>
    <row r="249" spans="2:3" x14ac:dyDescent="0.3">
      <c r="B249">
        <v>0.05</v>
      </c>
      <c r="C249" s="1">
        <v>0.75581395348837199</v>
      </c>
    </row>
    <row r="250" spans="2:3" x14ac:dyDescent="0.3">
      <c r="B250">
        <v>0.05</v>
      </c>
      <c r="C250" s="1">
        <v>0.61627906976744096</v>
      </c>
    </row>
    <row r="251" spans="2:3" x14ac:dyDescent="0.3">
      <c r="B251">
        <v>0.05</v>
      </c>
      <c r="C251" s="1">
        <v>0.72093023255813904</v>
      </c>
    </row>
    <row r="252" spans="2:3" x14ac:dyDescent="0.3">
      <c r="B252">
        <v>0.05</v>
      </c>
      <c r="C252" s="1">
        <v>0.75581395348837199</v>
      </c>
    </row>
    <row r="253" spans="2:3" x14ac:dyDescent="0.3">
      <c r="B253">
        <v>0.05</v>
      </c>
      <c r="C253" s="1">
        <v>0.80232558139534804</v>
      </c>
    </row>
    <row r="254" spans="2:3" x14ac:dyDescent="0.3">
      <c r="B254">
        <v>0.05</v>
      </c>
      <c r="C254" s="1">
        <v>0.72093023255813904</v>
      </c>
    </row>
    <row r="255" spans="2:3" x14ac:dyDescent="0.3">
      <c r="B255">
        <v>0.05</v>
      </c>
      <c r="C255" s="1">
        <v>0.77906976744185996</v>
      </c>
    </row>
    <row r="256" spans="2:3" x14ac:dyDescent="0.3">
      <c r="B256">
        <v>0.05</v>
      </c>
      <c r="C256" s="1">
        <v>0.66279069767441801</v>
      </c>
    </row>
    <row r="257" spans="2:3" x14ac:dyDescent="0.3">
      <c r="B257">
        <v>0.05</v>
      </c>
      <c r="C257" s="1">
        <v>0.75581395348837199</v>
      </c>
    </row>
    <row r="258" spans="2:3" x14ac:dyDescent="0.3">
      <c r="B258">
        <v>0.05</v>
      </c>
      <c r="C258" s="1">
        <v>0.67441860465116199</v>
      </c>
    </row>
    <row r="259" spans="2:3" x14ac:dyDescent="0.3">
      <c r="B259">
        <v>0.05</v>
      </c>
      <c r="C259" s="1">
        <v>0.63953488372093004</v>
      </c>
    </row>
    <row r="260" spans="2:3" x14ac:dyDescent="0.3">
      <c r="B260">
        <v>0.05</v>
      </c>
      <c r="C260" s="1">
        <v>0.77906976744185996</v>
      </c>
    </row>
    <row r="261" spans="2:3" x14ac:dyDescent="0.3">
      <c r="B261">
        <v>0.05</v>
      </c>
      <c r="C261" s="1">
        <v>0.74418604651162801</v>
      </c>
    </row>
    <row r="262" spans="2:3" x14ac:dyDescent="0.3">
      <c r="B262">
        <v>0.05</v>
      </c>
      <c r="C262" s="1">
        <v>0.76744186046511598</v>
      </c>
    </row>
    <row r="263" spans="2:3" x14ac:dyDescent="0.3">
      <c r="B263">
        <v>0.05</v>
      </c>
      <c r="C263" s="1">
        <v>0.76744186046511598</v>
      </c>
    </row>
    <row r="264" spans="2:3" x14ac:dyDescent="0.3">
      <c r="B264">
        <v>0.05</v>
      </c>
      <c r="C264" s="1">
        <v>0.69767441860465096</v>
      </c>
    </row>
    <row r="265" spans="2:3" x14ac:dyDescent="0.3">
      <c r="B265">
        <v>0.05</v>
      </c>
      <c r="C265" s="1">
        <v>0.70930232558139505</v>
      </c>
    </row>
    <row r="266" spans="2:3" x14ac:dyDescent="0.3">
      <c r="B266">
        <v>0.05</v>
      </c>
      <c r="C266" s="1">
        <v>0.74418604651162801</v>
      </c>
    </row>
    <row r="267" spans="2:3" x14ac:dyDescent="0.3">
      <c r="B267">
        <v>0.05</v>
      </c>
      <c r="C267" s="1">
        <v>0.74418604651162801</v>
      </c>
    </row>
    <row r="268" spans="2:3" x14ac:dyDescent="0.3">
      <c r="B268">
        <v>0.05</v>
      </c>
      <c r="C268" s="1">
        <v>0.68604651162790697</v>
      </c>
    </row>
    <row r="269" spans="2:3" x14ac:dyDescent="0.3">
      <c r="B269">
        <v>0.05</v>
      </c>
      <c r="C269" s="1">
        <v>0.77906976744185996</v>
      </c>
    </row>
    <row r="270" spans="2:3" x14ac:dyDescent="0.3">
      <c r="B270">
        <v>0.05</v>
      </c>
      <c r="C270" s="1">
        <v>0.74418604651162801</v>
      </c>
    </row>
    <row r="271" spans="2:3" x14ac:dyDescent="0.3">
      <c r="B271">
        <v>0.05</v>
      </c>
      <c r="C271" s="1">
        <v>0.72093023255813904</v>
      </c>
    </row>
    <row r="272" spans="2:3" x14ac:dyDescent="0.3">
      <c r="B272">
        <v>0.05</v>
      </c>
      <c r="C272" s="1">
        <v>0.76744186046511598</v>
      </c>
    </row>
    <row r="273" spans="2:3" x14ac:dyDescent="0.3">
      <c r="B273">
        <v>0.05</v>
      </c>
      <c r="C273" s="1">
        <v>0.68604651162790697</v>
      </c>
    </row>
    <row r="274" spans="2:3" x14ac:dyDescent="0.3">
      <c r="B274">
        <v>0.05</v>
      </c>
      <c r="C274" s="1">
        <v>0.76744186046511598</v>
      </c>
    </row>
    <row r="275" spans="2:3" x14ac:dyDescent="0.3">
      <c r="B275">
        <v>0.05</v>
      </c>
      <c r="C275" s="1">
        <v>0.73255813953488302</v>
      </c>
    </row>
    <row r="276" spans="2:3" x14ac:dyDescent="0.3">
      <c r="B276">
        <v>0.05</v>
      </c>
      <c r="C276" s="1">
        <v>0.79069767441860395</v>
      </c>
    </row>
    <row r="277" spans="2:3" x14ac:dyDescent="0.3">
      <c r="B277">
        <v>0.05</v>
      </c>
      <c r="C277" s="1">
        <v>0.75581395348837199</v>
      </c>
    </row>
    <row r="278" spans="2:3" x14ac:dyDescent="0.3">
      <c r="B278">
        <v>0.05</v>
      </c>
      <c r="C278" s="1">
        <v>0.74418604651162801</v>
      </c>
    </row>
    <row r="279" spans="2:3" x14ac:dyDescent="0.3">
      <c r="B279">
        <v>0.05</v>
      </c>
      <c r="C279" s="1">
        <v>0.77906976744185996</v>
      </c>
    </row>
    <row r="280" spans="2:3" x14ac:dyDescent="0.3">
      <c r="B280">
        <v>0.05</v>
      </c>
      <c r="C280" s="1">
        <v>0.75581395348837199</v>
      </c>
    </row>
    <row r="281" spans="2:3" x14ac:dyDescent="0.3">
      <c r="B281">
        <v>0.05</v>
      </c>
      <c r="C281" s="1">
        <v>0.73255813953488302</v>
      </c>
    </row>
    <row r="282" spans="2:3" x14ac:dyDescent="0.3">
      <c r="B282">
        <v>0.05</v>
      </c>
      <c r="C282" s="1">
        <v>0.68604651162790697</v>
      </c>
    </row>
    <row r="283" spans="2:3" x14ac:dyDescent="0.3">
      <c r="B283">
        <v>0.05</v>
      </c>
      <c r="C283" s="1">
        <v>0.69767441860465096</v>
      </c>
    </row>
    <row r="284" spans="2:3" x14ac:dyDescent="0.3">
      <c r="B284">
        <v>0.05</v>
      </c>
      <c r="C284" s="1">
        <v>0.65116279069767402</v>
      </c>
    </row>
    <row r="285" spans="2:3" x14ac:dyDescent="0.3">
      <c r="B285">
        <v>0.05</v>
      </c>
      <c r="C285" s="1">
        <v>0.66279069767441801</v>
      </c>
    </row>
    <row r="286" spans="2:3" x14ac:dyDescent="0.3">
      <c r="B286">
        <v>0.05</v>
      </c>
      <c r="C286" s="1">
        <v>0.63953488372093004</v>
      </c>
    </row>
    <row r="287" spans="2:3" x14ac:dyDescent="0.3">
      <c r="B287">
        <v>0.05</v>
      </c>
      <c r="C287" s="1">
        <v>0.80232558139534804</v>
      </c>
    </row>
    <row r="288" spans="2:3" x14ac:dyDescent="0.3">
      <c r="B288">
        <v>0.05</v>
      </c>
      <c r="C288" s="1">
        <v>0.52325581395348797</v>
      </c>
    </row>
    <row r="289" spans="2:3" x14ac:dyDescent="0.3">
      <c r="B289">
        <v>0.05</v>
      </c>
      <c r="C289" s="1">
        <v>0.76744186046511598</v>
      </c>
    </row>
    <row r="290" spans="2:3" x14ac:dyDescent="0.3">
      <c r="B290">
        <v>0.05</v>
      </c>
      <c r="C290" s="1">
        <v>0.70930232558139505</v>
      </c>
    </row>
    <row r="291" spans="2:3" x14ac:dyDescent="0.3">
      <c r="B291">
        <v>0.05</v>
      </c>
      <c r="C291" s="1">
        <v>0.69767441860465096</v>
      </c>
    </row>
    <row r="292" spans="2:3" x14ac:dyDescent="0.3">
      <c r="B292">
        <v>0.05</v>
      </c>
      <c r="C292" s="1">
        <v>0.60465116279069697</v>
      </c>
    </row>
    <row r="293" spans="2:3" x14ac:dyDescent="0.3">
      <c r="B293">
        <v>0.05</v>
      </c>
      <c r="C293" s="1">
        <v>0.65116279069767402</v>
      </c>
    </row>
    <row r="294" spans="2:3" x14ac:dyDescent="0.3">
      <c r="B294">
        <v>0.05</v>
      </c>
      <c r="C294" s="1">
        <v>0.79069767441860395</v>
      </c>
    </row>
    <row r="295" spans="2:3" x14ac:dyDescent="0.3">
      <c r="B295">
        <v>0.05</v>
      </c>
      <c r="C295" s="1">
        <v>0.72093023255813904</v>
      </c>
    </row>
    <row r="296" spans="2:3" x14ac:dyDescent="0.3">
      <c r="B296">
        <v>0.05</v>
      </c>
      <c r="C296" s="1">
        <v>0.63953488372093004</v>
      </c>
    </row>
    <row r="297" spans="2:3" x14ac:dyDescent="0.3">
      <c r="B297">
        <v>0.05</v>
      </c>
      <c r="C297" s="1">
        <v>0.72093023255813904</v>
      </c>
    </row>
    <row r="298" spans="2:3" x14ac:dyDescent="0.3">
      <c r="B298">
        <v>0.05</v>
      </c>
      <c r="C298" s="1">
        <v>0.73255813953488302</v>
      </c>
    </row>
    <row r="299" spans="2:3" x14ac:dyDescent="0.3">
      <c r="B299">
        <v>0.05</v>
      </c>
      <c r="C299" s="1">
        <v>0.72093023255813904</v>
      </c>
    </row>
    <row r="300" spans="2:3" x14ac:dyDescent="0.3">
      <c r="B300">
        <v>0.05</v>
      </c>
      <c r="C300" s="1">
        <v>0.72093023255813904</v>
      </c>
    </row>
    <row r="301" spans="2:3" x14ac:dyDescent="0.3">
      <c r="B301">
        <v>0.05</v>
      </c>
      <c r="C301" s="1">
        <v>0.75581395348837199</v>
      </c>
    </row>
    <row r="302" spans="2:3" x14ac:dyDescent="0.3">
      <c r="B302">
        <v>0.05</v>
      </c>
      <c r="C302" s="1">
        <v>0.73255813953488302</v>
      </c>
    </row>
    <row r="303" spans="2:3" x14ac:dyDescent="0.3">
      <c r="B303">
        <v>0.1</v>
      </c>
      <c r="C303" s="1">
        <v>0.36046511627906902</v>
      </c>
    </row>
    <row r="304" spans="2:3" x14ac:dyDescent="0.3">
      <c r="B304">
        <v>0.1</v>
      </c>
      <c r="C304" s="1">
        <v>0.73255813953488302</v>
      </c>
    </row>
    <row r="305" spans="2:3" x14ac:dyDescent="0.3">
      <c r="B305">
        <v>0.1</v>
      </c>
      <c r="C305" s="1">
        <v>0.70930232558139505</v>
      </c>
    </row>
    <row r="306" spans="2:3" x14ac:dyDescent="0.3">
      <c r="B306">
        <v>0.1</v>
      </c>
      <c r="C306" s="1">
        <v>0.68604651162790697</v>
      </c>
    </row>
    <row r="307" spans="2:3" x14ac:dyDescent="0.3">
      <c r="B307">
        <v>0.1</v>
      </c>
      <c r="C307" s="1">
        <v>0.66279069767441801</v>
      </c>
    </row>
    <row r="308" spans="2:3" x14ac:dyDescent="0.3">
      <c r="B308">
        <v>0.1</v>
      </c>
      <c r="C308" s="1">
        <v>0.73255813953488302</v>
      </c>
    </row>
    <row r="309" spans="2:3" x14ac:dyDescent="0.3">
      <c r="B309">
        <v>0.1</v>
      </c>
      <c r="C309" s="1">
        <v>0.65116279069767402</v>
      </c>
    </row>
    <row r="310" spans="2:3" x14ac:dyDescent="0.3">
      <c r="B310">
        <v>0.1</v>
      </c>
      <c r="C310" s="1">
        <v>0.65116279069767402</v>
      </c>
    </row>
    <row r="311" spans="2:3" x14ac:dyDescent="0.3">
      <c r="B311">
        <v>0.1</v>
      </c>
      <c r="C311" s="1">
        <v>0.38372093023255799</v>
      </c>
    </row>
    <row r="312" spans="2:3" x14ac:dyDescent="0.3">
      <c r="B312">
        <v>0.1</v>
      </c>
      <c r="C312" s="1">
        <v>0.66279069767441801</v>
      </c>
    </row>
    <row r="313" spans="2:3" x14ac:dyDescent="0.3">
      <c r="B313">
        <v>0.1</v>
      </c>
      <c r="C313" s="1">
        <v>0.63953488372093004</v>
      </c>
    </row>
    <row r="314" spans="2:3" x14ac:dyDescent="0.3">
      <c r="B314">
        <v>0.1</v>
      </c>
      <c r="C314" s="1">
        <v>0.62790697674418605</v>
      </c>
    </row>
    <row r="315" spans="2:3" x14ac:dyDescent="0.3">
      <c r="B315">
        <v>0.1</v>
      </c>
      <c r="C315" s="1">
        <v>0.68604651162790697</v>
      </c>
    </row>
    <row r="316" spans="2:3" x14ac:dyDescent="0.3">
      <c r="B316">
        <v>0.1</v>
      </c>
      <c r="C316" s="1">
        <v>0.65116279069767402</v>
      </c>
    </row>
    <row r="317" spans="2:3" x14ac:dyDescent="0.3">
      <c r="B317">
        <v>0.1</v>
      </c>
      <c r="C317" s="1">
        <v>0.47674418604651098</v>
      </c>
    </row>
    <row r="318" spans="2:3" x14ac:dyDescent="0.3">
      <c r="B318">
        <v>0.1</v>
      </c>
      <c r="C318" s="1">
        <v>0.72093023255813904</v>
      </c>
    </row>
    <row r="319" spans="2:3" x14ac:dyDescent="0.3">
      <c r="B319">
        <v>0.1</v>
      </c>
      <c r="C319" s="1">
        <v>0.48837209302325502</v>
      </c>
    </row>
    <row r="320" spans="2:3" x14ac:dyDescent="0.3">
      <c r="B320">
        <v>0.1</v>
      </c>
      <c r="C320" s="1">
        <v>0.66279069767441801</v>
      </c>
    </row>
    <row r="321" spans="2:3" x14ac:dyDescent="0.3">
      <c r="B321">
        <v>0.1</v>
      </c>
      <c r="C321" s="1">
        <v>0.54651162790697605</v>
      </c>
    </row>
    <row r="322" spans="2:3" x14ac:dyDescent="0.3">
      <c r="B322">
        <v>0.1</v>
      </c>
      <c r="C322" s="1">
        <v>0.68604651162790697</v>
      </c>
    </row>
    <row r="323" spans="2:3" x14ac:dyDescent="0.3">
      <c r="B323">
        <v>0.1</v>
      </c>
      <c r="C323" s="1">
        <v>0.72093023255813904</v>
      </c>
    </row>
    <row r="324" spans="2:3" x14ac:dyDescent="0.3">
      <c r="B324">
        <v>0.1</v>
      </c>
      <c r="C324" s="1">
        <v>0.72093023255813904</v>
      </c>
    </row>
    <row r="325" spans="2:3" x14ac:dyDescent="0.3">
      <c r="B325">
        <v>0.1</v>
      </c>
      <c r="C325" s="1">
        <v>0.67441860465116199</v>
      </c>
    </row>
    <row r="326" spans="2:3" x14ac:dyDescent="0.3">
      <c r="B326">
        <v>0.1</v>
      </c>
      <c r="C326" s="1">
        <v>0.72093023255813904</v>
      </c>
    </row>
    <row r="327" spans="2:3" x14ac:dyDescent="0.3">
      <c r="B327">
        <v>0.1</v>
      </c>
      <c r="C327" s="1">
        <v>0.65116279069767402</v>
      </c>
    </row>
    <row r="328" spans="2:3" x14ac:dyDescent="0.3">
      <c r="B328">
        <v>0.1</v>
      </c>
      <c r="C328" s="1">
        <v>0.70930232558139505</v>
      </c>
    </row>
    <row r="329" spans="2:3" x14ac:dyDescent="0.3">
      <c r="B329">
        <v>0.1</v>
      </c>
      <c r="C329" s="1">
        <v>0.76744186046511598</v>
      </c>
    </row>
    <row r="330" spans="2:3" x14ac:dyDescent="0.3">
      <c r="B330">
        <v>0.1</v>
      </c>
      <c r="C330" s="1">
        <v>0.76744186046511598</v>
      </c>
    </row>
    <row r="331" spans="2:3" x14ac:dyDescent="0.3">
      <c r="B331">
        <v>0.1</v>
      </c>
      <c r="C331" s="1">
        <v>0.73255813953488302</v>
      </c>
    </row>
    <row r="332" spans="2:3" x14ac:dyDescent="0.3">
      <c r="B332">
        <v>0.1</v>
      </c>
      <c r="C332" s="1">
        <v>0.80232558139534804</v>
      </c>
    </row>
    <row r="333" spans="2:3" x14ac:dyDescent="0.3">
      <c r="B333">
        <v>0.1</v>
      </c>
      <c r="C333" s="1">
        <v>0.67441860465116199</v>
      </c>
    </row>
    <row r="334" spans="2:3" x14ac:dyDescent="0.3">
      <c r="B334">
        <v>0.1</v>
      </c>
      <c r="C334" s="1">
        <v>0.69767441860465096</v>
      </c>
    </row>
    <row r="335" spans="2:3" x14ac:dyDescent="0.3">
      <c r="B335">
        <v>0.1</v>
      </c>
      <c r="C335" s="1">
        <v>0.76744186046511598</v>
      </c>
    </row>
    <row r="336" spans="2:3" x14ac:dyDescent="0.3">
      <c r="B336">
        <v>0.1</v>
      </c>
      <c r="C336" s="1">
        <v>0.75581395348837199</v>
      </c>
    </row>
    <row r="337" spans="2:3" x14ac:dyDescent="0.3">
      <c r="B337">
        <v>0.1</v>
      </c>
      <c r="C337" s="1">
        <v>0.51162790697674398</v>
      </c>
    </row>
    <row r="338" spans="2:3" x14ac:dyDescent="0.3">
      <c r="B338">
        <v>0.1</v>
      </c>
      <c r="C338" s="1">
        <v>0.75581395348837199</v>
      </c>
    </row>
    <row r="339" spans="2:3" x14ac:dyDescent="0.3">
      <c r="B339">
        <v>0.1</v>
      </c>
      <c r="C339" s="1">
        <v>0.66279069767441801</v>
      </c>
    </row>
    <row r="340" spans="2:3" x14ac:dyDescent="0.3">
      <c r="B340">
        <v>0.1</v>
      </c>
      <c r="C340" s="1">
        <v>0.65116279069767402</v>
      </c>
    </row>
    <row r="341" spans="2:3" x14ac:dyDescent="0.3">
      <c r="B341">
        <v>0.1</v>
      </c>
      <c r="C341" s="1">
        <v>0.68604651162790697</v>
      </c>
    </row>
    <row r="342" spans="2:3" x14ac:dyDescent="0.3">
      <c r="B342">
        <v>0.1</v>
      </c>
      <c r="C342" s="1">
        <v>0.75581395348837199</v>
      </c>
    </row>
    <row r="343" spans="2:3" x14ac:dyDescent="0.3">
      <c r="B343">
        <v>0.1</v>
      </c>
      <c r="C343" s="1">
        <v>0.70930232558139505</v>
      </c>
    </row>
    <row r="344" spans="2:3" x14ac:dyDescent="0.3">
      <c r="B344">
        <v>0.1</v>
      </c>
      <c r="C344" s="1">
        <v>0.67441860465116199</v>
      </c>
    </row>
    <row r="345" spans="2:3" x14ac:dyDescent="0.3">
      <c r="B345">
        <v>0.1</v>
      </c>
      <c r="C345" s="1">
        <v>0.70930232558139505</v>
      </c>
    </row>
    <row r="346" spans="2:3" x14ac:dyDescent="0.3">
      <c r="B346">
        <v>0.1</v>
      </c>
      <c r="C346" s="1">
        <v>0.66279069767441801</v>
      </c>
    </row>
    <row r="347" spans="2:3" x14ac:dyDescent="0.3">
      <c r="B347">
        <v>0.1</v>
      </c>
      <c r="C347" s="1">
        <v>0.74418604651162801</v>
      </c>
    </row>
    <row r="348" spans="2:3" x14ac:dyDescent="0.3">
      <c r="B348">
        <v>0.1</v>
      </c>
      <c r="C348" s="1">
        <v>0.65116279069767402</v>
      </c>
    </row>
    <row r="349" spans="2:3" x14ac:dyDescent="0.3">
      <c r="B349">
        <v>0.1</v>
      </c>
      <c r="C349" s="1">
        <v>0.73255813953488302</v>
      </c>
    </row>
    <row r="350" spans="2:3" x14ac:dyDescent="0.3">
      <c r="B350">
        <v>0.1</v>
      </c>
      <c r="C350" s="1">
        <v>0.69767441860465096</v>
      </c>
    </row>
    <row r="351" spans="2:3" x14ac:dyDescent="0.3">
      <c r="B351">
        <v>0.1</v>
      </c>
      <c r="C351" s="1">
        <v>0.73255813953488302</v>
      </c>
    </row>
    <row r="352" spans="2:3" x14ac:dyDescent="0.3">
      <c r="B352">
        <v>0.1</v>
      </c>
      <c r="C352" s="1">
        <v>0.67441860465116199</v>
      </c>
    </row>
    <row r="353" spans="2:3" x14ac:dyDescent="0.3">
      <c r="B353">
        <v>0.1</v>
      </c>
      <c r="C353" s="1">
        <v>0.67441860465116199</v>
      </c>
    </row>
    <row r="354" spans="2:3" x14ac:dyDescent="0.3">
      <c r="B354">
        <v>0.1</v>
      </c>
      <c r="C354" s="1">
        <v>0.76744186046511598</v>
      </c>
    </row>
    <row r="355" spans="2:3" x14ac:dyDescent="0.3">
      <c r="B355">
        <v>0.1</v>
      </c>
      <c r="C355" s="1">
        <v>0.63953488372093004</v>
      </c>
    </row>
    <row r="356" spans="2:3" x14ac:dyDescent="0.3">
      <c r="B356">
        <v>0.1</v>
      </c>
      <c r="C356" s="1">
        <v>0.73255813953488302</v>
      </c>
    </row>
    <row r="357" spans="2:3" x14ac:dyDescent="0.3">
      <c r="B357">
        <v>0.1</v>
      </c>
      <c r="C357" s="1">
        <v>0.69767441860465096</v>
      </c>
    </row>
    <row r="358" spans="2:3" x14ac:dyDescent="0.3">
      <c r="B358">
        <v>0.1</v>
      </c>
      <c r="C358" s="1">
        <v>0.66279069767441801</v>
      </c>
    </row>
    <row r="359" spans="2:3" x14ac:dyDescent="0.3">
      <c r="B359">
        <v>0.1</v>
      </c>
      <c r="C359" s="1">
        <v>0.69767441860465096</v>
      </c>
    </row>
    <row r="360" spans="2:3" x14ac:dyDescent="0.3">
      <c r="B360">
        <v>0.1</v>
      </c>
      <c r="C360" s="1">
        <v>0.70930232558139505</v>
      </c>
    </row>
    <row r="361" spans="2:3" x14ac:dyDescent="0.3">
      <c r="B361">
        <v>0.1</v>
      </c>
      <c r="C361" s="1">
        <v>0.68604651162790697</v>
      </c>
    </row>
    <row r="362" spans="2:3" x14ac:dyDescent="0.3">
      <c r="B362">
        <v>0.1</v>
      </c>
      <c r="C362" s="1">
        <v>0.66279069767441801</v>
      </c>
    </row>
    <row r="363" spans="2:3" x14ac:dyDescent="0.3">
      <c r="B363">
        <v>0.1</v>
      </c>
      <c r="C363" s="1">
        <v>0.68604651162790697</v>
      </c>
    </row>
    <row r="364" spans="2:3" x14ac:dyDescent="0.3">
      <c r="B364">
        <v>0.1</v>
      </c>
      <c r="C364" s="1">
        <v>0.69767441860465096</v>
      </c>
    </row>
    <row r="365" spans="2:3" x14ac:dyDescent="0.3">
      <c r="B365">
        <v>0.1</v>
      </c>
      <c r="C365" s="1">
        <v>0.67441860465116199</v>
      </c>
    </row>
    <row r="366" spans="2:3" x14ac:dyDescent="0.3">
      <c r="B366">
        <v>0.1</v>
      </c>
      <c r="C366" s="1">
        <v>0.68604651162790697</v>
      </c>
    </row>
    <row r="367" spans="2:3" x14ac:dyDescent="0.3">
      <c r="B367">
        <v>0.1</v>
      </c>
      <c r="C367" s="1">
        <v>0.67441860465116199</v>
      </c>
    </row>
    <row r="368" spans="2:3" x14ac:dyDescent="0.3">
      <c r="B368">
        <v>0.1</v>
      </c>
      <c r="C368" s="1">
        <v>0.75581395348837199</v>
      </c>
    </row>
    <row r="369" spans="2:3" x14ac:dyDescent="0.3">
      <c r="B369">
        <v>0.1</v>
      </c>
      <c r="C369" s="1">
        <v>0.72093023255813904</v>
      </c>
    </row>
    <row r="370" spans="2:3" x14ac:dyDescent="0.3">
      <c r="B370">
        <v>0.1</v>
      </c>
      <c r="C370" s="1">
        <v>0.65116279069767402</v>
      </c>
    </row>
    <row r="371" spans="2:3" x14ac:dyDescent="0.3">
      <c r="B371">
        <v>0.1</v>
      </c>
      <c r="C371" s="1">
        <v>0.68604651162790697</v>
      </c>
    </row>
    <row r="372" spans="2:3" x14ac:dyDescent="0.3">
      <c r="B372">
        <v>0.1</v>
      </c>
      <c r="C372" s="1">
        <v>0.79069767441860395</v>
      </c>
    </row>
    <row r="373" spans="2:3" x14ac:dyDescent="0.3">
      <c r="B373">
        <v>0.1</v>
      </c>
      <c r="C373" s="1">
        <v>0.76744186046511598</v>
      </c>
    </row>
    <row r="374" spans="2:3" x14ac:dyDescent="0.3">
      <c r="B374">
        <v>0.1</v>
      </c>
      <c r="C374" s="1">
        <v>0.69767441860465096</v>
      </c>
    </row>
    <row r="375" spans="2:3" x14ac:dyDescent="0.3">
      <c r="B375">
        <v>0.1</v>
      </c>
      <c r="C375" s="1">
        <v>0.73255813953488302</v>
      </c>
    </row>
    <row r="376" spans="2:3" x14ac:dyDescent="0.3">
      <c r="B376">
        <v>0.1</v>
      </c>
      <c r="C376" s="1">
        <v>0.581395348837209</v>
      </c>
    </row>
    <row r="377" spans="2:3" x14ac:dyDescent="0.3">
      <c r="B377">
        <v>0.1</v>
      </c>
      <c r="C377" s="1">
        <v>0.70930232558139505</v>
      </c>
    </row>
    <row r="378" spans="2:3" x14ac:dyDescent="0.3">
      <c r="B378">
        <v>0.1</v>
      </c>
      <c r="C378" s="1">
        <v>0.68604651162790697</v>
      </c>
    </row>
    <row r="379" spans="2:3" x14ac:dyDescent="0.3">
      <c r="B379">
        <v>0.1</v>
      </c>
      <c r="C379" s="1">
        <v>0.70930232558139505</v>
      </c>
    </row>
    <row r="380" spans="2:3" x14ac:dyDescent="0.3">
      <c r="B380">
        <v>0.1</v>
      </c>
      <c r="C380" s="1">
        <v>0.581395348837209</v>
      </c>
    </row>
    <row r="381" spans="2:3" x14ac:dyDescent="0.3">
      <c r="B381">
        <v>0.1</v>
      </c>
      <c r="C381" s="1">
        <v>0.73255813953488302</v>
      </c>
    </row>
    <row r="382" spans="2:3" x14ac:dyDescent="0.3">
      <c r="B382">
        <v>0.1</v>
      </c>
      <c r="C382" s="1">
        <v>0.66279069767441801</v>
      </c>
    </row>
    <row r="383" spans="2:3" x14ac:dyDescent="0.3">
      <c r="B383">
        <v>0.1</v>
      </c>
      <c r="C383" s="1">
        <v>0.73255813953488302</v>
      </c>
    </row>
    <row r="384" spans="2:3" x14ac:dyDescent="0.3">
      <c r="B384">
        <v>0.1</v>
      </c>
      <c r="C384" s="1">
        <v>0.73255813953488302</v>
      </c>
    </row>
    <row r="385" spans="2:3" x14ac:dyDescent="0.3">
      <c r="B385">
        <v>0.1</v>
      </c>
      <c r="C385" s="1">
        <v>0.63953488372093004</v>
      </c>
    </row>
    <row r="386" spans="2:3" x14ac:dyDescent="0.3">
      <c r="B386">
        <v>0.1</v>
      </c>
      <c r="C386" s="1">
        <v>0.62790697674418605</v>
      </c>
    </row>
    <row r="387" spans="2:3" x14ac:dyDescent="0.3">
      <c r="B387">
        <v>0.1</v>
      </c>
      <c r="C387" s="1">
        <v>0.66279069767441801</v>
      </c>
    </row>
    <row r="388" spans="2:3" x14ac:dyDescent="0.3">
      <c r="B388">
        <v>0.1</v>
      </c>
      <c r="C388" s="1">
        <v>0.75581395348837199</v>
      </c>
    </row>
    <row r="389" spans="2:3" x14ac:dyDescent="0.3">
      <c r="B389">
        <v>0.1</v>
      </c>
      <c r="C389" s="1">
        <v>0.75581395348837199</v>
      </c>
    </row>
    <row r="390" spans="2:3" x14ac:dyDescent="0.3">
      <c r="B390">
        <v>0.1</v>
      </c>
      <c r="C390" s="1">
        <v>0.63953488372093004</v>
      </c>
    </row>
    <row r="391" spans="2:3" x14ac:dyDescent="0.3">
      <c r="B391">
        <v>0.1</v>
      </c>
      <c r="C391" s="1">
        <v>0.70930232558139505</v>
      </c>
    </row>
    <row r="392" spans="2:3" x14ac:dyDescent="0.3">
      <c r="B392">
        <v>0.1</v>
      </c>
      <c r="C392" s="1">
        <v>0.73255813953488302</v>
      </c>
    </row>
    <row r="393" spans="2:3" x14ac:dyDescent="0.3">
      <c r="B393">
        <v>0.1</v>
      </c>
      <c r="C393" s="1">
        <v>0.70930232558139505</v>
      </c>
    </row>
    <row r="394" spans="2:3" x14ac:dyDescent="0.3">
      <c r="B394">
        <v>0.1</v>
      </c>
      <c r="C394" s="1">
        <v>0.76744186046511598</v>
      </c>
    </row>
    <row r="395" spans="2:3" x14ac:dyDescent="0.3">
      <c r="B395">
        <v>0.1</v>
      </c>
      <c r="C395" s="1">
        <v>0.67441860465116199</v>
      </c>
    </row>
    <row r="396" spans="2:3" x14ac:dyDescent="0.3">
      <c r="B396">
        <v>0.1</v>
      </c>
      <c r="C396" s="1">
        <v>0.61627906976744096</v>
      </c>
    </row>
    <row r="397" spans="2:3" x14ac:dyDescent="0.3">
      <c r="B397">
        <v>0.1</v>
      </c>
      <c r="C397" s="1">
        <v>0.74418604651162801</v>
      </c>
    </row>
    <row r="398" spans="2:3" x14ac:dyDescent="0.3">
      <c r="B398">
        <v>0.1</v>
      </c>
      <c r="C398" s="1">
        <v>0.72093023255813904</v>
      </c>
    </row>
    <row r="399" spans="2:3" x14ac:dyDescent="0.3">
      <c r="B399">
        <v>0.1</v>
      </c>
      <c r="C399" s="1">
        <v>0.74418604651162801</v>
      </c>
    </row>
    <row r="400" spans="2:3" x14ac:dyDescent="0.3">
      <c r="B400">
        <v>0.1</v>
      </c>
      <c r="C400" s="1">
        <v>0.73255813953488302</v>
      </c>
    </row>
    <row r="401" spans="2:3" x14ac:dyDescent="0.3">
      <c r="B401">
        <v>0.1</v>
      </c>
      <c r="C401" s="1">
        <v>0.68604651162790697</v>
      </c>
    </row>
    <row r="402" spans="2:3" x14ac:dyDescent="0.3">
      <c r="B402">
        <v>0.1</v>
      </c>
      <c r="C402" s="1">
        <v>0.76744186046511598</v>
      </c>
    </row>
    <row r="403" spans="2:3" x14ac:dyDescent="0.3">
      <c r="B403">
        <v>0.2</v>
      </c>
      <c r="C403" s="1">
        <v>0.61627906976744096</v>
      </c>
    </row>
    <row r="404" spans="2:3" x14ac:dyDescent="0.3">
      <c r="B404">
        <v>0.2</v>
      </c>
      <c r="C404" s="1">
        <v>0.66279069767441801</v>
      </c>
    </row>
    <row r="405" spans="2:3" x14ac:dyDescent="0.3">
      <c r="B405">
        <v>0.2</v>
      </c>
      <c r="C405" s="1">
        <v>0.73255813953488302</v>
      </c>
    </row>
    <row r="406" spans="2:3" x14ac:dyDescent="0.3">
      <c r="B406">
        <v>0.2</v>
      </c>
      <c r="C406" s="1">
        <v>0.66279069767441801</v>
      </c>
    </row>
    <row r="407" spans="2:3" x14ac:dyDescent="0.3">
      <c r="B407">
        <v>0.2</v>
      </c>
      <c r="C407" s="1">
        <v>0.70930232558139505</v>
      </c>
    </row>
    <row r="408" spans="2:3" x14ac:dyDescent="0.3">
      <c r="B408">
        <v>0.2</v>
      </c>
      <c r="C408" s="1">
        <v>0.67441860465116199</v>
      </c>
    </row>
    <row r="409" spans="2:3" x14ac:dyDescent="0.3">
      <c r="B409">
        <v>0.2</v>
      </c>
      <c r="C409" s="1">
        <v>0.61627906976744096</v>
      </c>
    </row>
    <row r="410" spans="2:3" x14ac:dyDescent="0.3">
      <c r="B410">
        <v>0.2</v>
      </c>
      <c r="C410" s="1">
        <v>0.63953488372093004</v>
      </c>
    </row>
    <row r="411" spans="2:3" x14ac:dyDescent="0.3">
      <c r="B411">
        <v>0.2</v>
      </c>
      <c r="C411" s="1">
        <v>0.70930232558139505</v>
      </c>
    </row>
    <row r="412" spans="2:3" x14ac:dyDescent="0.3">
      <c r="B412">
        <v>0.2</v>
      </c>
      <c r="C412" s="1">
        <v>0.74418604651162801</v>
      </c>
    </row>
    <row r="413" spans="2:3" x14ac:dyDescent="0.3">
      <c r="B413">
        <v>0.2</v>
      </c>
      <c r="C413" s="1">
        <v>0.73255813953488302</v>
      </c>
    </row>
    <row r="414" spans="2:3" x14ac:dyDescent="0.3">
      <c r="B414">
        <v>0.2</v>
      </c>
      <c r="C414" s="1">
        <v>0.65116279069767402</v>
      </c>
    </row>
    <row r="415" spans="2:3" x14ac:dyDescent="0.3">
      <c r="B415">
        <v>0.2</v>
      </c>
      <c r="C415" s="1">
        <v>0.69767441860465096</v>
      </c>
    </row>
    <row r="416" spans="2:3" x14ac:dyDescent="0.3">
      <c r="B416">
        <v>0.2</v>
      </c>
      <c r="C416" s="1">
        <v>0.72093023255813904</v>
      </c>
    </row>
    <row r="417" spans="2:3" x14ac:dyDescent="0.3">
      <c r="B417">
        <v>0.2</v>
      </c>
      <c r="C417" s="1">
        <v>0.63953488372093004</v>
      </c>
    </row>
    <row r="418" spans="2:3" x14ac:dyDescent="0.3">
      <c r="B418">
        <v>0.2</v>
      </c>
      <c r="C418" s="1">
        <v>0.76744186046511598</v>
      </c>
    </row>
    <row r="419" spans="2:3" x14ac:dyDescent="0.3">
      <c r="B419">
        <v>0.2</v>
      </c>
      <c r="C419" s="1">
        <v>0.67441860465116199</v>
      </c>
    </row>
    <row r="420" spans="2:3" x14ac:dyDescent="0.3">
      <c r="B420">
        <v>0.2</v>
      </c>
      <c r="C420" s="1">
        <v>0.76744186046511598</v>
      </c>
    </row>
    <row r="421" spans="2:3" x14ac:dyDescent="0.3">
      <c r="B421">
        <v>0.2</v>
      </c>
      <c r="C421" s="1">
        <v>0.73255813953488302</v>
      </c>
    </row>
    <row r="422" spans="2:3" x14ac:dyDescent="0.3">
      <c r="B422">
        <v>0.2</v>
      </c>
      <c r="C422" s="1">
        <v>0.70930232558139505</v>
      </c>
    </row>
    <row r="423" spans="2:3" x14ac:dyDescent="0.3">
      <c r="B423">
        <v>0.2</v>
      </c>
      <c r="C423" s="1">
        <v>0.60465116279069697</v>
      </c>
    </row>
    <row r="424" spans="2:3" x14ac:dyDescent="0.3">
      <c r="B424">
        <v>0.2</v>
      </c>
      <c r="C424" s="1">
        <v>0.80232558139534804</v>
      </c>
    </row>
    <row r="425" spans="2:3" x14ac:dyDescent="0.3">
      <c r="B425">
        <v>0.2</v>
      </c>
      <c r="C425" s="1">
        <v>0.79069767441860395</v>
      </c>
    </row>
    <row r="426" spans="2:3" x14ac:dyDescent="0.3">
      <c r="B426">
        <v>0.2</v>
      </c>
      <c r="C426" s="1">
        <v>0.73255813953488302</v>
      </c>
    </row>
    <row r="427" spans="2:3" x14ac:dyDescent="0.3">
      <c r="B427">
        <v>0.2</v>
      </c>
      <c r="C427" s="1">
        <v>0.69767441860465096</v>
      </c>
    </row>
    <row r="428" spans="2:3" x14ac:dyDescent="0.3">
      <c r="B428">
        <v>0.2</v>
      </c>
      <c r="C428" s="1">
        <v>0.72093023255813904</v>
      </c>
    </row>
    <row r="429" spans="2:3" x14ac:dyDescent="0.3">
      <c r="B429">
        <v>0.2</v>
      </c>
      <c r="C429" s="1">
        <v>0.70930232558139505</v>
      </c>
    </row>
    <row r="430" spans="2:3" x14ac:dyDescent="0.3">
      <c r="B430">
        <v>0.2</v>
      </c>
      <c r="C430" s="1">
        <v>0.67441860465116199</v>
      </c>
    </row>
    <row r="431" spans="2:3" x14ac:dyDescent="0.3">
      <c r="B431">
        <v>0.2</v>
      </c>
      <c r="C431" s="1">
        <v>0.79069767441860395</v>
      </c>
    </row>
    <row r="432" spans="2:3" x14ac:dyDescent="0.3">
      <c r="B432">
        <v>0.2</v>
      </c>
      <c r="C432" s="1">
        <v>0.73255813953488302</v>
      </c>
    </row>
    <row r="433" spans="2:3" x14ac:dyDescent="0.3">
      <c r="B433">
        <v>0.2</v>
      </c>
      <c r="C433" s="1">
        <v>0.63953488372093004</v>
      </c>
    </row>
    <row r="434" spans="2:3" x14ac:dyDescent="0.3">
      <c r="B434">
        <v>0.2</v>
      </c>
      <c r="C434" s="1">
        <v>0.68604651162790697</v>
      </c>
    </row>
    <row r="435" spans="2:3" x14ac:dyDescent="0.3">
      <c r="B435">
        <v>0.2</v>
      </c>
      <c r="C435" s="1">
        <v>0.67441860465116199</v>
      </c>
    </row>
    <row r="436" spans="2:3" x14ac:dyDescent="0.3">
      <c r="B436">
        <v>0.2</v>
      </c>
      <c r="C436" s="1">
        <v>0.67441860465116199</v>
      </c>
    </row>
    <row r="437" spans="2:3" x14ac:dyDescent="0.3">
      <c r="B437">
        <v>0.2</v>
      </c>
      <c r="C437" s="1">
        <v>0.73255813953488302</v>
      </c>
    </row>
    <row r="438" spans="2:3" x14ac:dyDescent="0.3">
      <c r="B438">
        <v>0.2</v>
      </c>
      <c r="C438" s="1">
        <v>0.63953488372093004</v>
      </c>
    </row>
    <row r="439" spans="2:3" x14ac:dyDescent="0.3">
      <c r="B439">
        <v>0.2</v>
      </c>
      <c r="C439" s="1">
        <v>0.70930232558139505</v>
      </c>
    </row>
    <row r="440" spans="2:3" x14ac:dyDescent="0.3">
      <c r="B440">
        <v>0.2</v>
      </c>
      <c r="C440" s="1">
        <v>0.70930232558139505</v>
      </c>
    </row>
    <row r="441" spans="2:3" x14ac:dyDescent="0.3">
      <c r="B441">
        <v>0.2</v>
      </c>
      <c r="C441" s="1">
        <v>0.68604651162790697</v>
      </c>
    </row>
    <row r="442" spans="2:3" x14ac:dyDescent="0.3">
      <c r="B442">
        <v>0.2</v>
      </c>
      <c r="C442" s="1">
        <v>0.68604651162790697</v>
      </c>
    </row>
    <row r="443" spans="2:3" x14ac:dyDescent="0.3">
      <c r="B443">
        <v>0.2</v>
      </c>
      <c r="C443" s="1">
        <v>0.72093023255813904</v>
      </c>
    </row>
    <row r="444" spans="2:3" x14ac:dyDescent="0.3">
      <c r="B444">
        <v>0.2</v>
      </c>
      <c r="C444" s="1">
        <v>0.70930232558139505</v>
      </c>
    </row>
    <row r="445" spans="2:3" x14ac:dyDescent="0.3">
      <c r="B445">
        <v>0.2</v>
      </c>
      <c r="C445" s="1">
        <v>0.65116279069767402</v>
      </c>
    </row>
    <row r="446" spans="2:3" x14ac:dyDescent="0.3">
      <c r="B446">
        <v>0.2</v>
      </c>
      <c r="C446" s="1">
        <v>0.77906976744185996</v>
      </c>
    </row>
    <row r="447" spans="2:3" x14ac:dyDescent="0.3">
      <c r="B447">
        <v>0.2</v>
      </c>
      <c r="C447" s="1">
        <v>0.70930232558139505</v>
      </c>
    </row>
    <row r="448" spans="2:3" x14ac:dyDescent="0.3">
      <c r="B448">
        <v>0.2</v>
      </c>
      <c r="C448" s="1">
        <v>0.77906976744185996</v>
      </c>
    </row>
    <row r="449" spans="2:3" x14ac:dyDescent="0.3">
      <c r="B449">
        <v>0.2</v>
      </c>
      <c r="C449" s="1">
        <v>0.70930232558139505</v>
      </c>
    </row>
    <row r="450" spans="2:3" x14ac:dyDescent="0.3">
      <c r="B450">
        <v>0.2</v>
      </c>
      <c r="C450" s="1">
        <v>0.70930232558139505</v>
      </c>
    </row>
    <row r="451" spans="2:3" x14ac:dyDescent="0.3">
      <c r="B451">
        <v>0.2</v>
      </c>
      <c r="C451" s="1">
        <v>0.68604651162790697</v>
      </c>
    </row>
    <row r="452" spans="2:3" x14ac:dyDescent="0.3">
      <c r="B452">
        <v>0.2</v>
      </c>
      <c r="C452" s="1">
        <v>0.69767441860465096</v>
      </c>
    </row>
    <row r="453" spans="2:3" x14ac:dyDescent="0.3">
      <c r="B453">
        <v>0.2</v>
      </c>
      <c r="C453" s="1">
        <v>0.69767441860465096</v>
      </c>
    </row>
    <row r="454" spans="2:3" x14ac:dyDescent="0.3">
      <c r="B454">
        <v>0.2</v>
      </c>
      <c r="C454" s="1">
        <v>0.67441860465116199</v>
      </c>
    </row>
    <row r="455" spans="2:3" x14ac:dyDescent="0.3">
      <c r="B455">
        <v>0.2</v>
      </c>
      <c r="C455" s="1">
        <v>0.61627906976744096</v>
      </c>
    </row>
    <row r="456" spans="2:3" x14ac:dyDescent="0.3">
      <c r="B456">
        <v>0.2</v>
      </c>
      <c r="C456" s="1">
        <v>0.74418604651162801</v>
      </c>
    </row>
    <row r="457" spans="2:3" x14ac:dyDescent="0.3">
      <c r="B457">
        <v>0.2</v>
      </c>
      <c r="C457" s="1">
        <v>0.67441860465116199</v>
      </c>
    </row>
    <row r="458" spans="2:3" x14ac:dyDescent="0.3">
      <c r="B458">
        <v>0.2</v>
      </c>
      <c r="C458" s="1">
        <v>0.63953488372093004</v>
      </c>
    </row>
    <row r="459" spans="2:3" x14ac:dyDescent="0.3">
      <c r="B459">
        <v>0.2</v>
      </c>
      <c r="C459" s="1">
        <v>0.66279069767441801</v>
      </c>
    </row>
    <row r="460" spans="2:3" x14ac:dyDescent="0.3">
      <c r="B460">
        <v>0.2</v>
      </c>
      <c r="C460" s="1">
        <v>0.66279069767441801</v>
      </c>
    </row>
    <row r="461" spans="2:3" x14ac:dyDescent="0.3">
      <c r="B461">
        <v>0.2</v>
      </c>
      <c r="C461" s="1">
        <v>0.72093023255813904</v>
      </c>
    </row>
    <row r="462" spans="2:3" x14ac:dyDescent="0.3">
      <c r="B462">
        <v>0.2</v>
      </c>
      <c r="C462" s="1">
        <v>0.67441860465116199</v>
      </c>
    </row>
    <row r="463" spans="2:3" x14ac:dyDescent="0.3">
      <c r="B463">
        <v>0.2</v>
      </c>
      <c r="C463" s="1">
        <v>0.67441860465116199</v>
      </c>
    </row>
    <row r="464" spans="2:3" x14ac:dyDescent="0.3">
      <c r="B464">
        <v>0.2</v>
      </c>
      <c r="C464" s="1">
        <v>0.74418604651162801</v>
      </c>
    </row>
    <row r="465" spans="2:3" x14ac:dyDescent="0.3">
      <c r="B465">
        <v>0.2</v>
      </c>
      <c r="C465" s="1">
        <v>0.70930232558139505</v>
      </c>
    </row>
    <row r="466" spans="2:3" x14ac:dyDescent="0.3">
      <c r="B466">
        <v>0.2</v>
      </c>
      <c r="C466" s="1">
        <v>0.69767441860465096</v>
      </c>
    </row>
    <row r="467" spans="2:3" x14ac:dyDescent="0.3">
      <c r="B467">
        <v>0.2</v>
      </c>
      <c r="C467" s="1">
        <v>0.70930232558139505</v>
      </c>
    </row>
    <row r="468" spans="2:3" x14ac:dyDescent="0.3">
      <c r="B468">
        <v>0.2</v>
      </c>
      <c r="C468" s="1">
        <v>0.74418604651162801</v>
      </c>
    </row>
    <row r="469" spans="2:3" x14ac:dyDescent="0.3">
      <c r="B469">
        <v>0.2</v>
      </c>
      <c r="C469" s="1">
        <v>0.67441860465116199</v>
      </c>
    </row>
    <row r="470" spans="2:3" x14ac:dyDescent="0.3">
      <c r="B470">
        <v>0.2</v>
      </c>
      <c r="C470" s="1">
        <v>0.67441860465116199</v>
      </c>
    </row>
    <row r="471" spans="2:3" x14ac:dyDescent="0.3">
      <c r="B471">
        <v>0.2</v>
      </c>
      <c r="C471" s="1">
        <v>0.67441860465116199</v>
      </c>
    </row>
    <row r="472" spans="2:3" x14ac:dyDescent="0.3">
      <c r="B472">
        <v>0.2</v>
      </c>
      <c r="C472" s="1">
        <v>0.68604651162790697</v>
      </c>
    </row>
    <row r="473" spans="2:3" x14ac:dyDescent="0.3">
      <c r="B473">
        <v>0.2</v>
      </c>
      <c r="C473" s="1">
        <v>0.77906976744185996</v>
      </c>
    </row>
    <row r="474" spans="2:3" x14ac:dyDescent="0.3">
      <c r="B474">
        <v>0.2</v>
      </c>
      <c r="C474" s="1">
        <v>0.75581395348837199</v>
      </c>
    </row>
    <row r="475" spans="2:3" x14ac:dyDescent="0.3">
      <c r="B475">
        <v>0.2</v>
      </c>
      <c r="C475" s="1">
        <v>0.73255813953488302</v>
      </c>
    </row>
    <row r="476" spans="2:3" x14ac:dyDescent="0.3">
      <c r="B476">
        <v>0.2</v>
      </c>
      <c r="C476" s="1">
        <v>0.63953488372093004</v>
      </c>
    </row>
    <row r="477" spans="2:3" x14ac:dyDescent="0.3">
      <c r="B477">
        <v>0.2</v>
      </c>
      <c r="C477" s="1">
        <v>0.70930232558139505</v>
      </c>
    </row>
    <row r="478" spans="2:3" x14ac:dyDescent="0.3">
      <c r="B478">
        <v>0.2</v>
      </c>
      <c r="C478" s="1">
        <v>0.66279069767441801</v>
      </c>
    </row>
    <row r="479" spans="2:3" x14ac:dyDescent="0.3">
      <c r="B479">
        <v>0.2</v>
      </c>
      <c r="C479" s="1">
        <v>0.72093023255813904</v>
      </c>
    </row>
    <row r="480" spans="2:3" x14ac:dyDescent="0.3">
      <c r="B480">
        <v>0.2</v>
      </c>
      <c r="C480" s="1">
        <v>0.69767441860465096</v>
      </c>
    </row>
    <row r="481" spans="2:3" x14ac:dyDescent="0.3">
      <c r="B481">
        <v>0.2</v>
      </c>
      <c r="C481" s="1">
        <v>0.63953488372093004</v>
      </c>
    </row>
    <row r="482" spans="2:3" x14ac:dyDescent="0.3">
      <c r="B482">
        <v>0.2</v>
      </c>
      <c r="C482" s="1">
        <v>0.66279069767441801</v>
      </c>
    </row>
    <row r="483" spans="2:3" x14ac:dyDescent="0.3">
      <c r="B483">
        <v>0.2</v>
      </c>
      <c r="C483" s="1">
        <v>0.68604651162790697</v>
      </c>
    </row>
    <row r="484" spans="2:3" x14ac:dyDescent="0.3">
      <c r="B484">
        <v>0.2</v>
      </c>
      <c r="C484" s="1">
        <v>0.65116279069767402</v>
      </c>
    </row>
    <row r="485" spans="2:3" x14ac:dyDescent="0.3">
      <c r="B485">
        <v>0.2</v>
      </c>
      <c r="C485" s="1">
        <v>0.74418604651162801</v>
      </c>
    </row>
    <row r="486" spans="2:3" x14ac:dyDescent="0.3">
      <c r="B486">
        <v>0.2</v>
      </c>
      <c r="C486" s="1">
        <v>0.76744186046511598</v>
      </c>
    </row>
    <row r="487" spans="2:3" x14ac:dyDescent="0.3">
      <c r="B487">
        <v>0.2</v>
      </c>
      <c r="C487" s="1">
        <v>0.75581395348837199</v>
      </c>
    </row>
    <row r="488" spans="2:3" x14ac:dyDescent="0.3">
      <c r="B488">
        <v>0.2</v>
      </c>
      <c r="C488" s="1">
        <v>0.74418604651162801</v>
      </c>
    </row>
    <row r="489" spans="2:3" x14ac:dyDescent="0.3">
      <c r="B489">
        <v>0.2</v>
      </c>
      <c r="C489" s="1">
        <v>0.66279069767441801</v>
      </c>
    </row>
    <row r="490" spans="2:3" x14ac:dyDescent="0.3">
      <c r="B490">
        <v>0.2</v>
      </c>
      <c r="C490" s="1">
        <v>0.75581395348837199</v>
      </c>
    </row>
    <row r="491" spans="2:3" x14ac:dyDescent="0.3">
      <c r="B491">
        <v>0.2</v>
      </c>
      <c r="C491" s="1">
        <v>0.73255813953488302</v>
      </c>
    </row>
    <row r="492" spans="2:3" x14ac:dyDescent="0.3">
      <c r="B492">
        <v>0.2</v>
      </c>
      <c r="C492" s="1">
        <v>0.69767441860465096</v>
      </c>
    </row>
    <row r="493" spans="2:3" x14ac:dyDescent="0.3">
      <c r="B493">
        <v>0.2</v>
      </c>
      <c r="C493" s="1">
        <v>0.70930232558139505</v>
      </c>
    </row>
    <row r="494" spans="2:3" x14ac:dyDescent="0.3">
      <c r="B494">
        <v>0.2</v>
      </c>
      <c r="C494" s="1">
        <v>0.70930232558139505</v>
      </c>
    </row>
    <row r="495" spans="2:3" x14ac:dyDescent="0.3">
      <c r="B495">
        <v>0.2</v>
      </c>
      <c r="C495" s="1">
        <v>0.68604651162790697</v>
      </c>
    </row>
    <row r="496" spans="2:3" x14ac:dyDescent="0.3">
      <c r="B496">
        <v>0.2</v>
      </c>
      <c r="C496" s="1">
        <v>0.79069767441860395</v>
      </c>
    </row>
    <row r="497" spans="2:3" x14ac:dyDescent="0.3">
      <c r="B497">
        <v>0.2</v>
      </c>
      <c r="C497" s="1">
        <v>0.79069767441860395</v>
      </c>
    </row>
    <row r="498" spans="2:3" x14ac:dyDescent="0.3">
      <c r="B498">
        <v>0.2</v>
      </c>
      <c r="C498" s="1">
        <v>0.75581395348837199</v>
      </c>
    </row>
    <row r="499" spans="2:3" x14ac:dyDescent="0.3">
      <c r="B499">
        <v>0.2</v>
      </c>
      <c r="C499" s="1">
        <v>0.65116279069767402</v>
      </c>
    </row>
    <row r="500" spans="2:3" x14ac:dyDescent="0.3">
      <c r="B500">
        <v>0.2</v>
      </c>
      <c r="C500" s="1">
        <v>0.67441860465116199</v>
      </c>
    </row>
    <row r="501" spans="2:3" x14ac:dyDescent="0.3">
      <c r="B501">
        <v>0.2</v>
      </c>
      <c r="C501" s="1">
        <v>0.74418604651162801</v>
      </c>
    </row>
    <row r="502" spans="2:3" x14ac:dyDescent="0.3">
      <c r="B502">
        <v>0.2</v>
      </c>
      <c r="C502" s="1">
        <v>0.70930232558139505</v>
      </c>
    </row>
    <row r="503" spans="2:3" x14ac:dyDescent="0.3">
      <c r="B503">
        <v>0.5</v>
      </c>
      <c r="C503" s="1">
        <v>0.68604651162790697</v>
      </c>
    </row>
    <row r="504" spans="2:3" x14ac:dyDescent="0.3">
      <c r="B504">
        <v>0.5</v>
      </c>
      <c r="C504" s="1">
        <v>0.70930232558139505</v>
      </c>
    </row>
    <row r="505" spans="2:3" x14ac:dyDescent="0.3">
      <c r="B505">
        <v>0.5</v>
      </c>
      <c r="C505" s="1">
        <v>0.77906976744185996</v>
      </c>
    </row>
    <row r="506" spans="2:3" x14ac:dyDescent="0.3">
      <c r="B506">
        <v>0.5</v>
      </c>
      <c r="C506" s="1">
        <v>0.74418604651162801</v>
      </c>
    </row>
    <row r="507" spans="2:3" x14ac:dyDescent="0.3">
      <c r="B507">
        <v>0.5</v>
      </c>
      <c r="C507" s="1">
        <v>0.61627906976744096</v>
      </c>
    </row>
    <row r="508" spans="2:3" x14ac:dyDescent="0.3">
      <c r="B508">
        <v>0.5</v>
      </c>
      <c r="C508" s="1">
        <v>0.70930232558139505</v>
      </c>
    </row>
    <row r="509" spans="2:3" x14ac:dyDescent="0.3">
      <c r="B509">
        <v>0.5</v>
      </c>
      <c r="C509" s="1">
        <v>0.69767441860465096</v>
      </c>
    </row>
    <row r="510" spans="2:3" x14ac:dyDescent="0.3">
      <c r="B510">
        <v>0.5</v>
      </c>
      <c r="C510" s="1">
        <v>0.76744186046511598</v>
      </c>
    </row>
    <row r="511" spans="2:3" x14ac:dyDescent="0.3">
      <c r="B511">
        <v>0.5</v>
      </c>
      <c r="C511" s="1">
        <v>0.60465116279069697</v>
      </c>
    </row>
    <row r="512" spans="2:3" x14ac:dyDescent="0.3">
      <c r="B512">
        <v>0.5</v>
      </c>
      <c r="C512" s="1">
        <v>0.66279069767441801</v>
      </c>
    </row>
    <row r="513" spans="2:3" x14ac:dyDescent="0.3">
      <c r="B513">
        <v>0.5</v>
      </c>
      <c r="C513" s="1">
        <v>0.62790697674418605</v>
      </c>
    </row>
    <row r="514" spans="2:3" x14ac:dyDescent="0.3">
      <c r="B514">
        <v>0.5</v>
      </c>
      <c r="C514" s="1">
        <v>0.66279069767441801</v>
      </c>
    </row>
    <row r="515" spans="2:3" x14ac:dyDescent="0.3">
      <c r="B515">
        <v>0.5</v>
      </c>
      <c r="C515" s="1">
        <v>0.74418604651162801</v>
      </c>
    </row>
    <row r="516" spans="2:3" x14ac:dyDescent="0.3">
      <c r="B516">
        <v>0.5</v>
      </c>
      <c r="C516" s="1">
        <v>0.70930232558139505</v>
      </c>
    </row>
    <row r="517" spans="2:3" x14ac:dyDescent="0.3">
      <c r="B517">
        <v>0.5</v>
      </c>
      <c r="C517" s="1">
        <v>0.70930232558139505</v>
      </c>
    </row>
    <row r="518" spans="2:3" x14ac:dyDescent="0.3">
      <c r="B518">
        <v>0.5</v>
      </c>
      <c r="C518" s="1">
        <v>0.65116279069767402</v>
      </c>
    </row>
    <row r="519" spans="2:3" x14ac:dyDescent="0.3">
      <c r="B519">
        <v>0.5</v>
      </c>
      <c r="C519" s="1">
        <v>0.63953488372093004</v>
      </c>
    </row>
    <row r="520" spans="2:3" x14ac:dyDescent="0.3">
      <c r="B520">
        <v>0.5</v>
      </c>
      <c r="C520" s="1">
        <v>0.62790697674418605</v>
      </c>
    </row>
    <row r="521" spans="2:3" x14ac:dyDescent="0.3">
      <c r="B521">
        <v>0.5</v>
      </c>
      <c r="C521" s="1">
        <v>0.67441860465116199</v>
      </c>
    </row>
    <row r="522" spans="2:3" x14ac:dyDescent="0.3">
      <c r="B522">
        <v>0.5</v>
      </c>
      <c r="C522" s="1">
        <v>0.69767441860465096</v>
      </c>
    </row>
    <row r="523" spans="2:3" x14ac:dyDescent="0.3">
      <c r="B523">
        <v>0.5</v>
      </c>
      <c r="C523" s="1">
        <v>0.67441860465116199</v>
      </c>
    </row>
    <row r="524" spans="2:3" x14ac:dyDescent="0.3">
      <c r="B524">
        <v>0.5</v>
      </c>
      <c r="C524" s="1">
        <v>0.72093023255813904</v>
      </c>
    </row>
    <row r="525" spans="2:3" x14ac:dyDescent="0.3">
      <c r="B525">
        <v>0.5</v>
      </c>
      <c r="C525" s="1">
        <v>0.74418604651162801</v>
      </c>
    </row>
    <row r="526" spans="2:3" x14ac:dyDescent="0.3">
      <c r="B526">
        <v>0.5</v>
      </c>
      <c r="C526" s="1">
        <v>0.74418604651162801</v>
      </c>
    </row>
    <row r="527" spans="2:3" x14ac:dyDescent="0.3">
      <c r="B527">
        <v>0.5</v>
      </c>
      <c r="C527" s="1">
        <v>0.66279069767441801</v>
      </c>
    </row>
    <row r="528" spans="2:3" x14ac:dyDescent="0.3">
      <c r="B528">
        <v>0.5</v>
      </c>
      <c r="C528" s="1">
        <v>0.73255813953488302</v>
      </c>
    </row>
    <row r="529" spans="2:3" x14ac:dyDescent="0.3">
      <c r="B529">
        <v>0.5</v>
      </c>
      <c r="C529" s="1">
        <v>0.74418604651162801</v>
      </c>
    </row>
    <row r="530" spans="2:3" x14ac:dyDescent="0.3">
      <c r="B530">
        <v>0.5</v>
      </c>
      <c r="C530" s="1">
        <v>0.63953488372093004</v>
      </c>
    </row>
    <row r="531" spans="2:3" x14ac:dyDescent="0.3">
      <c r="B531">
        <v>0.5</v>
      </c>
      <c r="C531" s="1">
        <v>0.66279069767441801</v>
      </c>
    </row>
    <row r="532" spans="2:3" x14ac:dyDescent="0.3">
      <c r="B532">
        <v>0.5</v>
      </c>
      <c r="C532" s="1">
        <v>0.55813953488372003</v>
      </c>
    </row>
    <row r="533" spans="2:3" x14ac:dyDescent="0.3">
      <c r="B533">
        <v>0.5</v>
      </c>
      <c r="C533" s="1">
        <v>0.68604651162790697</v>
      </c>
    </row>
    <row r="534" spans="2:3" x14ac:dyDescent="0.3">
      <c r="B534">
        <v>0.5</v>
      </c>
      <c r="C534" s="1">
        <v>0.72093023255813904</v>
      </c>
    </row>
    <row r="535" spans="2:3" x14ac:dyDescent="0.3">
      <c r="B535">
        <v>0.5</v>
      </c>
      <c r="C535" s="1">
        <v>0.65116279069767402</v>
      </c>
    </row>
    <row r="536" spans="2:3" x14ac:dyDescent="0.3">
      <c r="B536">
        <v>0.5</v>
      </c>
      <c r="C536" s="1">
        <v>0.68604651162790697</v>
      </c>
    </row>
    <row r="537" spans="2:3" x14ac:dyDescent="0.3">
      <c r="B537">
        <v>0.5</v>
      </c>
      <c r="C537" s="1">
        <v>0.68604651162790697</v>
      </c>
    </row>
    <row r="538" spans="2:3" x14ac:dyDescent="0.3">
      <c r="B538">
        <v>0.5</v>
      </c>
      <c r="C538" s="1">
        <v>0.76744186046511598</v>
      </c>
    </row>
    <row r="539" spans="2:3" x14ac:dyDescent="0.3">
      <c r="B539">
        <v>0.5</v>
      </c>
      <c r="C539" s="1">
        <v>0.70930232558139505</v>
      </c>
    </row>
    <row r="540" spans="2:3" x14ac:dyDescent="0.3">
      <c r="B540">
        <v>0.5</v>
      </c>
      <c r="C540" s="1">
        <v>0.66279069767441801</v>
      </c>
    </row>
    <row r="541" spans="2:3" x14ac:dyDescent="0.3">
      <c r="B541">
        <v>0.5</v>
      </c>
      <c r="C541" s="1">
        <v>0.62790697674418605</v>
      </c>
    </row>
    <row r="542" spans="2:3" x14ac:dyDescent="0.3">
      <c r="B542">
        <v>0.5</v>
      </c>
      <c r="C542" s="1">
        <v>0.70930232558139505</v>
      </c>
    </row>
    <row r="543" spans="2:3" x14ac:dyDescent="0.3">
      <c r="B543">
        <v>0.5</v>
      </c>
      <c r="C543" s="1">
        <v>0.66279069767441801</v>
      </c>
    </row>
    <row r="544" spans="2:3" x14ac:dyDescent="0.3">
      <c r="B544">
        <v>0.5</v>
      </c>
      <c r="C544" s="1">
        <v>0.73255813953488302</v>
      </c>
    </row>
    <row r="545" spans="2:3" x14ac:dyDescent="0.3">
      <c r="B545">
        <v>0.5</v>
      </c>
      <c r="C545" s="1">
        <v>0.61627906976744096</v>
      </c>
    </row>
    <row r="546" spans="2:3" x14ac:dyDescent="0.3">
      <c r="B546">
        <v>0.5</v>
      </c>
      <c r="C546" s="1">
        <v>0.72093023255813904</v>
      </c>
    </row>
    <row r="547" spans="2:3" x14ac:dyDescent="0.3">
      <c r="B547">
        <v>0.5</v>
      </c>
      <c r="C547" s="1">
        <v>0.73255813953488302</v>
      </c>
    </row>
    <row r="548" spans="2:3" x14ac:dyDescent="0.3">
      <c r="B548">
        <v>0.5</v>
      </c>
      <c r="C548" s="1">
        <v>0.68604651162790697</v>
      </c>
    </row>
    <row r="549" spans="2:3" x14ac:dyDescent="0.3">
      <c r="B549">
        <v>0.5</v>
      </c>
      <c r="C549" s="1">
        <v>0.81395348837209303</v>
      </c>
    </row>
    <row r="550" spans="2:3" x14ac:dyDescent="0.3">
      <c r="B550">
        <v>0.5</v>
      </c>
      <c r="C550" s="1">
        <v>0.63953488372093004</v>
      </c>
    </row>
    <row r="551" spans="2:3" x14ac:dyDescent="0.3">
      <c r="B551">
        <v>0.5</v>
      </c>
      <c r="C551" s="1">
        <v>0.74418604651162801</v>
      </c>
    </row>
    <row r="552" spans="2:3" x14ac:dyDescent="0.3">
      <c r="B552">
        <v>0.5</v>
      </c>
      <c r="C552" s="1">
        <v>0.61627906976744096</v>
      </c>
    </row>
    <row r="553" spans="2:3" x14ac:dyDescent="0.3">
      <c r="B553">
        <v>0.5</v>
      </c>
      <c r="C553" s="1">
        <v>0.70930232558139505</v>
      </c>
    </row>
    <row r="554" spans="2:3" x14ac:dyDescent="0.3">
      <c r="B554">
        <v>0.5</v>
      </c>
      <c r="C554" s="1">
        <v>0.73255813953488302</v>
      </c>
    </row>
    <row r="555" spans="2:3" x14ac:dyDescent="0.3">
      <c r="B555">
        <v>0.5</v>
      </c>
      <c r="C555" s="1">
        <v>0.74418604651162801</v>
      </c>
    </row>
    <row r="556" spans="2:3" x14ac:dyDescent="0.3">
      <c r="B556">
        <v>0.5</v>
      </c>
      <c r="C556" s="1">
        <v>0.74418604651162801</v>
      </c>
    </row>
    <row r="557" spans="2:3" x14ac:dyDescent="0.3">
      <c r="B557">
        <v>0.5</v>
      </c>
      <c r="C557" s="1">
        <v>0.75581395348837199</v>
      </c>
    </row>
    <row r="558" spans="2:3" x14ac:dyDescent="0.3">
      <c r="B558">
        <v>0.5</v>
      </c>
      <c r="C558" s="1">
        <v>0.61627906976744096</v>
      </c>
    </row>
    <row r="559" spans="2:3" x14ac:dyDescent="0.3">
      <c r="B559">
        <v>0.5</v>
      </c>
      <c r="C559" s="1">
        <v>0.68604651162790697</v>
      </c>
    </row>
    <row r="560" spans="2:3" x14ac:dyDescent="0.3">
      <c r="B560">
        <v>0.5</v>
      </c>
      <c r="C560" s="1">
        <v>0.66279069767441801</v>
      </c>
    </row>
    <row r="561" spans="2:3" x14ac:dyDescent="0.3">
      <c r="B561">
        <v>0.5</v>
      </c>
      <c r="C561" s="1">
        <v>0.72093023255813904</v>
      </c>
    </row>
    <row r="562" spans="2:3" x14ac:dyDescent="0.3">
      <c r="B562">
        <v>0.5</v>
      </c>
      <c r="C562" s="1">
        <v>0.65116279069767402</v>
      </c>
    </row>
    <row r="563" spans="2:3" x14ac:dyDescent="0.3">
      <c r="B563">
        <v>0.5</v>
      </c>
      <c r="C563" s="1">
        <v>0.72093023255813904</v>
      </c>
    </row>
    <row r="564" spans="2:3" x14ac:dyDescent="0.3">
      <c r="B564">
        <v>0.5</v>
      </c>
      <c r="C564" s="1">
        <v>0.60465116279069697</v>
      </c>
    </row>
    <row r="565" spans="2:3" x14ac:dyDescent="0.3">
      <c r="B565">
        <v>0.5</v>
      </c>
      <c r="C565" s="1">
        <v>0.70930232558139505</v>
      </c>
    </row>
    <row r="566" spans="2:3" x14ac:dyDescent="0.3">
      <c r="B566">
        <v>0.5</v>
      </c>
      <c r="C566" s="1">
        <v>0.68604651162790697</v>
      </c>
    </row>
    <row r="567" spans="2:3" x14ac:dyDescent="0.3">
      <c r="B567">
        <v>0.5</v>
      </c>
      <c r="C567" s="1">
        <v>0.79069767441860395</v>
      </c>
    </row>
    <row r="568" spans="2:3" x14ac:dyDescent="0.3">
      <c r="B568">
        <v>0.5</v>
      </c>
      <c r="C568" s="1">
        <v>0.69767441860465096</v>
      </c>
    </row>
    <row r="569" spans="2:3" x14ac:dyDescent="0.3">
      <c r="B569">
        <v>0.5</v>
      </c>
      <c r="C569" s="1">
        <v>0.73255813953488302</v>
      </c>
    </row>
    <row r="570" spans="2:3" x14ac:dyDescent="0.3">
      <c r="B570">
        <v>0.5</v>
      </c>
      <c r="C570" s="1">
        <v>0.55813953488372003</v>
      </c>
    </row>
    <row r="571" spans="2:3" x14ac:dyDescent="0.3">
      <c r="B571">
        <v>0.5</v>
      </c>
      <c r="C571" s="1">
        <v>0.59302325581395299</v>
      </c>
    </row>
    <row r="572" spans="2:3" x14ac:dyDescent="0.3">
      <c r="B572">
        <v>0.5</v>
      </c>
      <c r="C572" s="1">
        <v>0.75581395348837199</v>
      </c>
    </row>
    <row r="573" spans="2:3" x14ac:dyDescent="0.3">
      <c r="B573">
        <v>0.5</v>
      </c>
      <c r="C573" s="1">
        <v>0.74418604651162801</v>
      </c>
    </row>
    <row r="574" spans="2:3" x14ac:dyDescent="0.3">
      <c r="B574">
        <v>0.5</v>
      </c>
      <c r="C574" s="1">
        <v>0.56976744186046502</v>
      </c>
    </row>
    <row r="575" spans="2:3" x14ac:dyDescent="0.3">
      <c r="B575">
        <v>0.5</v>
      </c>
      <c r="C575" s="1">
        <v>0.76744186046511598</v>
      </c>
    </row>
    <row r="576" spans="2:3" x14ac:dyDescent="0.3">
      <c r="B576">
        <v>0.5</v>
      </c>
      <c r="C576" s="1">
        <v>0.68604651162790697</v>
      </c>
    </row>
    <row r="577" spans="2:3" x14ac:dyDescent="0.3">
      <c r="B577">
        <v>0.5</v>
      </c>
      <c r="C577" s="1">
        <v>0.63953488372093004</v>
      </c>
    </row>
    <row r="578" spans="2:3" x14ac:dyDescent="0.3">
      <c r="B578">
        <v>0.5</v>
      </c>
      <c r="C578" s="1">
        <v>0.70930232558139505</v>
      </c>
    </row>
    <row r="579" spans="2:3" x14ac:dyDescent="0.3">
      <c r="B579">
        <v>0.5</v>
      </c>
      <c r="C579" s="1">
        <v>0.79069767441860395</v>
      </c>
    </row>
    <row r="580" spans="2:3" x14ac:dyDescent="0.3">
      <c r="B580">
        <v>0.5</v>
      </c>
      <c r="C580" s="1">
        <v>0.70930232558139505</v>
      </c>
    </row>
    <row r="581" spans="2:3" x14ac:dyDescent="0.3">
      <c r="B581">
        <v>0.5</v>
      </c>
      <c r="C581" s="1">
        <v>0.62790697674418605</v>
      </c>
    </row>
    <row r="582" spans="2:3" x14ac:dyDescent="0.3">
      <c r="B582">
        <v>0.5</v>
      </c>
      <c r="C582" s="1">
        <v>0.73255813953488302</v>
      </c>
    </row>
    <row r="583" spans="2:3" x14ac:dyDescent="0.3">
      <c r="B583">
        <v>0.5</v>
      </c>
      <c r="C583" s="1">
        <v>0.61627906976744096</v>
      </c>
    </row>
    <row r="584" spans="2:3" x14ac:dyDescent="0.3">
      <c r="B584">
        <v>0.5</v>
      </c>
      <c r="C584" s="1">
        <v>0.65116279069767402</v>
      </c>
    </row>
    <row r="585" spans="2:3" x14ac:dyDescent="0.3">
      <c r="B585">
        <v>0.5</v>
      </c>
      <c r="C585" s="1">
        <v>0.60465116279069697</v>
      </c>
    </row>
    <row r="586" spans="2:3" x14ac:dyDescent="0.3">
      <c r="B586">
        <v>0.5</v>
      </c>
      <c r="C586" s="1">
        <v>0.67441860465116199</v>
      </c>
    </row>
    <row r="587" spans="2:3" x14ac:dyDescent="0.3">
      <c r="B587">
        <v>0.5</v>
      </c>
      <c r="C587" s="1">
        <v>0.581395348837209</v>
      </c>
    </row>
    <row r="588" spans="2:3" x14ac:dyDescent="0.3">
      <c r="B588">
        <v>0.5</v>
      </c>
      <c r="C588" s="1">
        <v>0.73255813953488302</v>
      </c>
    </row>
    <row r="589" spans="2:3" x14ac:dyDescent="0.3">
      <c r="B589">
        <v>0.5</v>
      </c>
      <c r="C589" s="1">
        <v>0.70930232558139505</v>
      </c>
    </row>
    <row r="590" spans="2:3" x14ac:dyDescent="0.3">
      <c r="B590">
        <v>0.5</v>
      </c>
      <c r="C590" s="1">
        <v>0.75581395348837199</v>
      </c>
    </row>
    <row r="591" spans="2:3" x14ac:dyDescent="0.3">
      <c r="B591">
        <v>0.5</v>
      </c>
      <c r="C591" s="1">
        <v>0.66279069767441801</v>
      </c>
    </row>
    <row r="592" spans="2:3" x14ac:dyDescent="0.3">
      <c r="B592">
        <v>0.5</v>
      </c>
      <c r="C592" s="1">
        <v>0.66279069767441801</v>
      </c>
    </row>
    <row r="593" spans="2:3" x14ac:dyDescent="0.3">
      <c r="B593">
        <v>0.5</v>
      </c>
      <c r="C593" s="1">
        <v>0.60465116279069697</v>
      </c>
    </row>
    <row r="594" spans="2:3" x14ac:dyDescent="0.3">
      <c r="B594">
        <v>0.5</v>
      </c>
      <c r="C594" s="1">
        <v>0.65116279069767402</v>
      </c>
    </row>
    <row r="595" spans="2:3" x14ac:dyDescent="0.3">
      <c r="B595">
        <v>0.5</v>
      </c>
      <c r="C595" s="1">
        <v>0.74418604651162801</v>
      </c>
    </row>
    <row r="596" spans="2:3" x14ac:dyDescent="0.3">
      <c r="B596">
        <v>0.5</v>
      </c>
      <c r="C596" s="1">
        <v>0.69767441860465096</v>
      </c>
    </row>
    <row r="597" spans="2:3" x14ac:dyDescent="0.3">
      <c r="B597">
        <v>0.5</v>
      </c>
      <c r="C597" s="1">
        <v>0.68604651162790697</v>
      </c>
    </row>
    <row r="598" spans="2:3" x14ac:dyDescent="0.3">
      <c r="B598">
        <v>0.5</v>
      </c>
      <c r="C598" s="1">
        <v>0.65116279069767402</v>
      </c>
    </row>
    <row r="599" spans="2:3" x14ac:dyDescent="0.3">
      <c r="B599">
        <v>0.5</v>
      </c>
      <c r="C599" s="1">
        <v>0.68604651162790697</v>
      </c>
    </row>
    <row r="600" spans="2:3" x14ac:dyDescent="0.3">
      <c r="B600">
        <v>0.5</v>
      </c>
      <c r="C600" s="1">
        <v>0.77906976744185996</v>
      </c>
    </row>
    <row r="601" spans="2:3" x14ac:dyDescent="0.3">
      <c r="B601">
        <v>0.5</v>
      </c>
      <c r="C601" s="1">
        <v>0.73255813953488302</v>
      </c>
    </row>
    <row r="602" spans="2:3" x14ac:dyDescent="0.3">
      <c r="B602">
        <v>0.5</v>
      </c>
      <c r="C602" s="1">
        <v>0.70930232558139505</v>
      </c>
    </row>
    <row r="603" spans="2:3" x14ac:dyDescent="0.3">
      <c r="B603">
        <v>0.7</v>
      </c>
      <c r="C603" s="1">
        <v>0.68604651162790697</v>
      </c>
    </row>
    <row r="604" spans="2:3" x14ac:dyDescent="0.3">
      <c r="B604">
        <v>0.7</v>
      </c>
      <c r="C604" s="1">
        <v>0.69767441860465096</v>
      </c>
    </row>
    <row r="605" spans="2:3" x14ac:dyDescent="0.3">
      <c r="B605">
        <v>0.7</v>
      </c>
      <c r="C605" s="1">
        <v>0.72093023255813904</v>
      </c>
    </row>
    <row r="606" spans="2:3" x14ac:dyDescent="0.3">
      <c r="B606">
        <v>0.7</v>
      </c>
      <c r="C606" s="1">
        <v>0.66279069767441801</v>
      </c>
    </row>
    <row r="607" spans="2:3" x14ac:dyDescent="0.3">
      <c r="B607">
        <v>0.7</v>
      </c>
      <c r="C607" s="1">
        <v>0.67441860465116199</v>
      </c>
    </row>
    <row r="608" spans="2:3" x14ac:dyDescent="0.3">
      <c r="B608">
        <v>0.7</v>
      </c>
      <c r="C608" s="1">
        <v>0.74418604651162801</v>
      </c>
    </row>
    <row r="609" spans="2:3" x14ac:dyDescent="0.3">
      <c r="B609">
        <v>0.7</v>
      </c>
      <c r="C609" s="1">
        <v>0.69767441860465096</v>
      </c>
    </row>
    <row r="610" spans="2:3" x14ac:dyDescent="0.3">
      <c r="B610">
        <v>0.7</v>
      </c>
      <c r="C610" s="1">
        <v>0.66279069767441801</v>
      </c>
    </row>
    <row r="611" spans="2:3" x14ac:dyDescent="0.3">
      <c r="B611">
        <v>0.7</v>
      </c>
      <c r="C611" s="1">
        <v>0.76744186046511598</v>
      </c>
    </row>
    <row r="612" spans="2:3" x14ac:dyDescent="0.3">
      <c r="B612">
        <v>0.7</v>
      </c>
      <c r="C612" s="1">
        <v>0.76744186046511598</v>
      </c>
    </row>
    <row r="613" spans="2:3" x14ac:dyDescent="0.3">
      <c r="B613">
        <v>0.7</v>
      </c>
      <c r="C613" s="1">
        <v>0.61627906976744096</v>
      </c>
    </row>
    <row r="614" spans="2:3" x14ac:dyDescent="0.3">
      <c r="B614">
        <v>0.7</v>
      </c>
      <c r="C614" s="1">
        <v>0.59302325581395299</v>
      </c>
    </row>
    <row r="615" spans="2:3" x14ac:dyDescent="0.3">
      <c r="B615">
        <v>0.7</v>
      </c>
      <c r="C615" s="1">
        <v>0.72093023255813904</v>
      </c>
    </row>
    <row r="616" spans="2:3" x14ac:dyDescent="0.3">
      <c r="B616">
        <v>0.7</v>
      </c>
      <c r="C616" s="1">
        <v>0.72093023255813904</v>
      </c>
    </row>
    <row r="617" spans="2:3" x14ac:dyDescent="0.3">
      <c r="B617">
        <v>0.7</v>
      </c>
      <c r="C617" s="1">
        <v>0.59302325581395299</v>
      </c>
    </row>
    <row r="618" spans="2:3" x14ac:dyDescent="0.3">
      <c r="B618">
        <v>0.7</v>
      </c>
      <c r="C618" s="1">
        <v>0.70930232558139505</v>
      </c>
    </row>
    <row r="619" spans="2:3" x14ac:dyDescent="0.3">
      <c r="B619">
        <v>0.7</v>
      </c>
      <c r="C619" s="1">
        <v>0.80232558139534804</v>
      </c>
    </row>
    <row r="620" spans="2:3" x14ac:dyDescent="0.3">
      <c r="B620">
        <v>0.7</v>
      </c>
      <c r="C620" s="1">
        <v>0.60465116279069697</v>
      </c>
    </row>
    <row r="621" spans="2:3" x14ac:dyDescent="0.3">
      <c r="B621">
        <v>0.7</v>
      </c>
      <c r="C621" s="1">
        <v>0.72093023255813904</v>
      </c>
    </row>
    <row r="622" spans="2:3" x14ac:dyDescent="0.3">
      <c r="B622">
        <v>0.7</v>
      </c>
      <c r="C622" s="1">
        <v>0.54651162790697605</v>
      </c>
    </row>
    <row r="623" spans="2:3" x14ac:dyDescent="0.3">
      <c r="B623">
        <v>0.7</v>
      </c>
      <c r="C623" s="1">
        <v>0.52325581395348797</v>
      </c>
    </row>
    <row r="624" spans="2:3" x14ac:dyDescent="0.3">
      <c r="B624">
        <v>0.7</v>
      </c>
      <c r="C624" s="1">
        <v>0.76744186046511598</v>
      </c>
    </row>
    <row r="625" spans="2:3" x14ac:dyDescent="0.3">
      <c r="B625">
        <v>0.7</v>
      </c>
      <c r="C625" s="1">
        <v>0.70930232558139505</v>
      </c>
    </row>
    <row r="626" spans="2:3" x14ac:dyDescent="0.3">
      <c r="B626">
        <v>0.7</v>
      </c>
      <c r="C626" s="1">
        <v>0.69767441860465096</v>
      </c>
    </row>
    <row r="627" spans="2:3" x14ac:dyDescent="0.3">
      <c r="B627">
        <v>0.7</v>
      </c>
      <c r="C627" s="1">
        <v>0.67441860465116199</v>
      </c>
    </row>
    <row r="628" spans="2:3" x14ac:dyDescent="0.3">
      <c r="B628">
        <v>0.7</v>
      </c>
      <c r="C628" s="1">
        <v>0.73255813953488302</v>
      </c>
    </row>
    <row r="629" spans="2:3" x14ac:dyDescent="0.3">
      <c r="B629">
        <v>0.7</v>
      </c>
      <c r="C629" s="1">
        <v>0.54651162790697605</v>
      </c>
    </row>
    <row r="630" spans="2:3" x14ac:dyDescent="0.3">
      <c r="B630">
        <v>0.7</v>
      </c>
      <c r="C630" s="1">
        <v>0.68604651162790697</v>
      </c>
    </row>
    <row r="631" spans="2:3" x14ac:dyDescent="0.3">
      <c r="B631">
        <v>0.7</v>
      </c>
      <c r="C631" s="1">
        <v>0.70930232558139505</v>
      </c>
    </row>
    <row r="632" spans="2:3" x14ac:dyDescent="0.3">
      <c r="B632">
        <v>0.7</v>
      </c>
      <c r="C632" s="1">
        <v>0.72093023255813904</v>
      </c>
    </row>
    <row r="633" spans="2:3" x14ac:dyDescent="0.3">
      <c r="B633">
        <v>0.7</v>
      </c>
      <c r="C633" s="1">
        <v>0.68604651162790697</v>
      </c>
    </row>
    <row r="634" spans="2:3" x14ac:dyDescent="0.3">
      <c r="B634">
        <v>0.7</v>
      </c>
      <c r="C634" s="1">
        <v>0.5</v>
      </c>
    </row>
    <row r="635" spans="2:3" x14ac:dyDescent="0.3">
      <c r="B635">
        <v>0.7</v>
      </c>
      <c r="C635" s="1">
        <v>0.46511627906976699</v>
      </c>
    </row>
    <row r="636" spans="2:3" x14ac:dyDescent="0.3">
      <c r="B636">
        <v>0.7</v>
      </c>
      <c r="C636" s="1">
        <v>0.77906976744185996</v>
      </c>
    </row>
    <row r="637" spans="2:3" x14ac:dyDescent="0.3">
      <c r="B637">
        <v>0.7</v>
      </c>
      <c r="C637" s="1">
        <v>0.72093023255813904</v>
      </c>
    </row>
    <row r="638" spans="2:3" x14ac:dyDescent="0.3">
      <c r="B638">
        <v>0.7</v>
      </c>
      <c r="C638" s="1">
        <v>0.75581395348837199</v>
      </c>
    </row>
    <row r="639" spans="2:3" x14ac:dyDescent="0.3">
      <c r="B639">
        <v>0.7</v>
      </c>
      <c r="C639" s="1">
        <v>0.61627906976744096</v>
      </c>
    </row>
    <row r="640" spans="2:3" x14ac:dyDescent="0.3">
      <c r="B640">
        <v>0.7</v>
      </c>
      <c r="C640" s="1">
        <v>0.61627906976744096</v>
      </c>
    </row>
    <row r="641" spans="2:3" x14ac:dyDescent="0.3">
      <c r="B641">
        <v>0.7</v>
      </c>
      <c r="C641" s="1">
        <v>0.74418604651162801</v>
      </c>
    </row>
    <row r="642" spans="2:3" x14ac:dyDescent="0.3">
      <c r="B642">
        <v>0.7</v>
      </c>
      <c r="C642" s="1">
        <v>0.79069767441860395</v>
      </c>
    </row>
    <row r="643" spans="2:3" x14ac:dyDescent="0.3">
      <c r="B643">
        <v>0.7</v>
      </c>
      <c r="C643" s="1">
        <v>0.52325581395348797</v>
      </c>
    </row>
    <row r="644" spans="2:3" x14ac:dyDescent="0.3">
      <c r="B644">
        <v>0.7</v>
      </c>
      <c r="C644" s="1">
        <v>0.61627906976744096</v>
      </c>
    </row>
    <row r="645" spans="2:3" x14ac:dyDescent="0.3">
      <c r="B645">
        <v>0.7</v>
      </c>
      <c r="C645" s="1">
        <v>0.60465116279069697</v>
      </c>
    </row>
    <row r="646" spans="2:3" x14ac:dyDescent="0.3">
      <c r="B646">
        <v>0.7</v>
      </c>
      <c r="C646" s="1">
        <v>0.70930232558139505</v>
      </c>
    </row>
    <row r="647" spans="2:3" x14ac:dyDescent="0.3">
      <c r="B647">
        <v>0.7</v>
      </c>
      <c r="C647" s="1">
        <v>0.69767441860465096</v>
      </c>
    </row>
    <row r="648" spans="2:3" x14ac:dyDescent="0.3">
      <c r="B648">
        <v>0.7</v>
      </c>
      <c r="C648" s="1">
        <v>0.76744186046511598</v>
      </c>
    </row>
    <row r="649" spans="2:3" x14ac:dyDescent="0.3">
      <c r="B649">
        <v>0.7</v>
      </c>
      <c r="C649" s="1">
        <v>0.62790697674418605</v>
      </c>
    </row>
    <row r="650" spans="2:3" x14ac:dyDescent="0.3">
      <c r="B650">
        <v>0.7</v>
      </c>
      <c r="C650" s="1">
        <v>0.73255813953488302</v>
      </c>
    </row>
    <row r="651" spans="2:3" x14ac:dyDescent="0.3">
      <c r="B651">
        <v>0.7</v>
      </c>
      <c r="C651" s="1">
        <v>0.62790697674418605</v>
      </c>
    </row>
    <row r="652" spans="2:3" x14ac:dyDescent="0.3">
      <c r="B652">
        <v>0.7</v>
      </c>
      <c r="C652" s="1">
        <v>0.70930232558139505</v>
      </c>
    </row>
    <row r="653" spans="2:3" x14ac:dyDescent="0.3">
      <c r="B653">
        <v>0.7</v>
      </c>
      <c r="C653" s="1">
        <v>0.68604651162790697</v>
      </c>
    </row>
    <row r="654" spans="2:3" x14ac:dyDescent="0.3">
      <c r="B654">
        <v>0.7</v>
      </c>
      <c r="C654" s="1">
        <v>0.75581395348837199</v>
      </c>
    </row>
    <row r="655" spans="2:3" x14ac:dyDescent="0.3">
      <c r="B655">
        <v>0.7</v>
      </c>
      <c r="C655" s="1">
        <v>0.68604651162790697</v>
      </c>
    </row>
    <row r="656" spans="2:3" x14ac:dyDescent="0.3">
      <c r="B656">
        <v>0.7</v>
      </c>
      <c r="C656" s="1">
        <v>0.62790697674418605</v>
      </c>
    </row>
    <row r="657" spans="2:3" x14ac:dyDescent="0.3">
      <c r="B657">
        <v>0.7</v>
      </c>
      <c r="C657" s="1">
        <v>0.73255813953488302</v>
      </c>
    </row>
    <row r="658" spans="2:3" x14ac:dyDescent="0.3">
      <c r="B658">
        <v>0.7</v>
      </c>
      <c r="C658" s="1">
        <v>0.59302325581395299</v>
      </c>
    </row>
    <row r="659" spans="2:3" x14ac:dyDescent="0.3">
      <c r="B659">
        <v>0.7</v>
      </c>
      <c r="C659" s="1">
        <v>0.70930232558139505</v>
      </c>
    </row>
    <row r="660" spans="2:3" x14ac:dyDescent="0.3">
      <c r="B660">
        <v>0.7</v>
      </c>
      <c r="C660" s="1">
        <v>0.54651162790697605</v>
      </c>
    </row>
    <row r="661" spans="2:3" x14ac:dyDescent="0.3">
      <c r="B661">
        <v>0.7</v>
      </c>
      <c r="C661" s="1">
        <v>0.581395348837209</v>
      </c>
    </row>
    <row r="662" spans="2:3" x14ac:dyDescent="0.3">
      <c r="B662">
        <v>0.7</v>
      </c>
      <c r="C662" s="1">
        <v>0.68604651162790697</v>
      </c>
    </row>
    <row r="663" spans="2:3" x14ac:dyDescent="0.3">
      <c r="B663">
        <v>0.7</v>
      </c>
      <c r="C663" s="1">
        <v>0.74418604651162801</v>
      </c>
    </row>
    <row r="664" spans="2:3" x14ac:dyDescent="0.3">
      <c r="B664">
        <v>0.7</v>
      </c>
      <c r="C664" s="1">
        <v>0.66279069767441801</v>
      </c>
    </row>
    <row r="665" spans="2:3" x14ac:dyDescent="0.3">
      <c r="B665">
        <v>0.7</v>
      </c>
      <c r="C665" s="1">
        <v>0.68604651162790697</v>
      </c>
    </row>
    <row r="666" spans="2:3" x14ac:dyDescent="0.3">
      <c r="B666">
        <v>0.7</v>
      </c>
      <c r="C666" s="1">
        <v>0.75581395348837199</v>
      </c>
    </row>
    <row r="667" spans="2:3" x14ac:dyDescent="0.3">
      <c r="B667">
        <v>0.7</v>
      </c>
      <c r="C667" s="1">
        <v>0.61627906976744096</v>
      </c>
    </row>
    <row r="668" spans="2:3" x14ac:dyDescent="0.3">
      <c r="B668">
        <v>0.7</v>
      </c>
      <c r="C668" s="1">
        <v>0.55813953488372003</v>
      </c>
    </row>
    <row r="669" spans="2:3" x14ac:dyDescent="0.3">
      <c r="B669">
        <v>0.7</v>
      </c>
      <c r="C669" s="1">
        <v>0.581395348837209</v>
      </c>
    </row>
    <row r="670" spans="2:3" x14ac:dyDescent="0.3">
      <c r="B670">
        <v>0.7</v>
      </c>
      <c r="C670" s="1">
        <v>0.70930232558139505</v>
      </c>
    </row>
    <row r="671" spans="2:3" x14ac:dyDescent="0.3">
      <c r="B671">
        <v>0.7</v>
      </c>
      <c r="C671" s="1">
        <v>0.73255813953488302</v>
      </c>
    </row>
    <row r="672" spans="2:3" x14ac:dyDescent="0.3">
      <c r="B672">
        <v>0.7</v>
      </c>
      <c r="C672" s="1">
        <v>0.76744186046511598</v>
      </c>
    </row>
    <row r="673" spans="2:3" x14ac:dyDescent="0.3">
      <c r="B673">
        <v>0.7</v>
      </c>
      <c r="C673" s="1">
        <v>0.66279069767441801</v>
      </c>
    </row>
    <row r="674" spans="2:3" x14ac:dyDescent="0.3">
      <c r="B674">
        <v>0.7</v>
      </c>
      <c r="C674" s="1">
        <v>0.75581395348837199</v>
      </c>
    </row>
    <row r="675" spans="2:3" x14ac:dyDescent="0.3">
      <c r="B675">
        <v>0.7</v>
      </c>
      <c r="C675" s="1">
        <v>0.61627906976744096</v>
      </c>
    </row>
    <row r="676" spans="2:3" x14ac:dyDescent="0.3">
      <c r="B676">
        <v>0.7</v>
      </c>
      <c r="C676" s="1">
        <v>0.65116279069767402</v>
      </c>
    </row>
    <row r="677" spans="2:3" x14ac:dyDescent="0.3">
      <c r="B677">
        <v>0.7</v>
      </c>
      <c r="C677" s="1">
        <v>0.72093023255813904</v>
      </c>
    </row>
    <row r="678" spans="2:3" x14ac:dyDescent="0.3">
      <c r="B678">
        <v>0.7</v>
      </c>
      <c r="C678" s="1">
        <v>0.65116279069767402</v>
      </c>
    </row>
    <row r="679" spans="2:3" x14ac:dyDescent="0.3">
      <c r="B679">
        <v>0.7</v>
      </c>
      <c r="C679" s="1">
        <v>0.69767441860465096</v>
      </c>
    </row>
    <row r="680" spans="2:3" x14ac:dyDescent="0.3">
      <c r="B680">
        <v>0.7</v>
      </c>
      <c r="C680" s="1">
        <v>0.61627906976744096</v>
      </c>
    </row>
    <row r="681" spans="2:3" x14ac:dyDescent="0.3">
      <c r="B681">
        <v>0.7</v>
      </c>
      <c r="C681" s="1">
        <v>0.63953488372093004</v>
      </c>
    </row>
    <row r="682" spans="2:3" x14ac:dyDescent="0.3">
      <c r="B682">
        <v>0.7</v>
      </c>
      <c r="C682" s="1">
        <v>0.60465116279069697</v>
      </c>
    </row>
    <row r="683" spans="2:3" x14ac:dyDescent="0.3">
      <c r="B683">
        <v>0.7</v>
      </c>
      <c r="C683" s="1">
        <v>0.65116279069767402</v>
      </c>
    </row>
    <row r="684" spans="2:3" x14ac:dyDescent="0.3">
      <c r="B684">
        <v>0.7</v>
      </c>
      <c r="C684" s="1">
        <v>0.72093023255813904</v>
      </c>
    </row>
    <row r="685" spans="2:3" x14ac:dyDescent="0.3">
      <c r="B685">
        <v>0.7</v>
      </c>
      <c r="C685" s="1">
        <v>0.73255813953488302</v>
      </c>
    </row>
    <row r="686" spans="2:3" x14ac:dyDescent="0.3">
      <c r="B686">
        <v>0.7</v>
      </c>
      <c r="C686" s="1">
        <v>0.74418604651162801</v>
      </c>
    </row>
    <row r="687" spans="2:3" x14ac:dyDescent="0.3">
      <c r="B687">
        <v>0.7</v>
      </c>
      <c r="C687" s="1">
        <v>0.68604651162790697</v>
      </c>
    </row>
    <row r="688" spans="2:3" x14ac:dyDescent="0.3">
      <c r="B688">
        <v>0.7</v>
      </c>
      <c r="C688" s="1">
        <v>0.68604651162790697</v>
      </c>
    </row>
    <row r="689" spans="2:3" x14ac:dyDescent="0.3">
      <c r="B689">
        <v>0.7</v>
      </c>
      <c r="C689" s="1">
        <v>0.66279069767441801</v>
      </c>
    </row>
    <row r="690" spans="2:3" x14ac:dyDescent="0.3">
      <c r="B690">
        <v>0.7</v>
      </c>
      <c r="C690" s="1">
        <v>0.70930232558139505</v>
      </c>
    </row>
    <row r="691" spans="2:3" x14ac:dyDescent="0.3">
      <c r="B691">
        <v>0.7</v>
      </c>
      <c r="C691" s="1">
        <v>0.70930232558139505</v>
      </c>
    </row>
    <row r="692" spans="2:3" x14ac:dyDescent="0.3">
      <c r="B692">
        <v>0.7</v>
      </c>
      <c r="C692" s="1">
        <v>0.70930232558139505</v>
      </c>
    </row>
    <row r="693" spans="2:3" x14ac:dyDescent="0.3">
      <c r="B693">
        <v>0.7</v>
      </c>
      <c r="C693" s="1">
        <v>0.62790697674418605</v>
      </c>
    </row>
    <row r="694" spans="2:3" x14ac:dyDescent="0.3">
      <c r="B694">
        <v>0.7</v>
      </c>
      <c r="C694" s="1">
        <v>0.68604651162790697</v>
      </c>
    </row>
    <row r="695" spans="2:3" x14ac:dyDescent="0.3">
      <c r="B695">
        <v>0.7</v>
      </c>
      <c r="C695" s="1">
        <v>0.65116279069767402</v>
      </c>
    </row>
    <row r="696" spans="2:3" x14ac:dyDescent="0.3">
      <c r="B696">
        <v>0.7</v>
      </c>
      <c r="C696" s="1">
        <v>0.66279069767441801</v>
      </c>
    </row>
    <row r="697" spans="2:3" x14ac:dyDescent="0.3">
      <c r="B697">
        <v>0.7</v>
      </c>
      <c r="C697" s="1">
        <v>0.69767441860465096</v>
      </c>
    </row>
    <row r="698" spans="2:3" x14ac:dyDescent="0.3">
      <c r="B698">
        <v>0.7</v>
      </c>
      <c r="C698" s="1">
        <v>0.80232558139534804</v>
      </c>
    </row>
    <row r="699" spans="2:3" x14ac:dyDescent="0.3">
      <c r="B699">
        <v>0.7</v>
      </c>
      <c r="C699" s="1">
        <v>0.72093023255813904</v>
      </c>
    </row>
    <row r="700" spans="2:3" x14ac:dyDescent="0.3">
      <c r="B700">
        <v>0.7</v>
      </c>
      <c r="C700" s="1">
        <v>0.55813953488372003</v>
      </c>
    </row>
    <row r="701" spans="2:3" x14ac:dyDescent="0.3">
      <c r="B701">
        <v>0.7</v>
      </c>
      <c r="C701" s="1">
        <v>0.76744186046511598</v>
      </c>
    </row>
    <row r="702" spans="2:3" x14ac:dyDescent="0.3">
      <c r="B702">
        <v>0.7</v>
      </c>
      <c r="C702" s="1">
        <v>0.73255813953488302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460F-BFF8-411E-8976-09B6109439FE}">
  <dimension ref="B1:F702"/>
  <sheetViews>
    <sheetView topLeftCell="A13" workbookViewId="0">
      <selection activeCell="P33" sqref="P33"/>
    </sheetView>
  </sheetViews>
  <sheetFormatPr defaultRowHeight="14.4" x14ac:dyDescent="0.3"/>
  <cols>
    <col min="2" max="2" width="19.44140625" customWidth="1"/>
    <col min="3" max="3" width="13.21875" customWidth="1"/>
    <col min="5" max="5" width="20.109375" bestFit="1" customWidth="1"/>
    <col min="6" max="6" width="21.77734375" bestFit="1" customWidth="1"/>
  </cols>
  <sheetData>
    <row r="1" spans="2:6" x14ac:dyDescent="0.3">
      <c r="B1" s="3" t="s">
        <v>10</v>
      </c>
      <c r="C1" s="3"/>
    </row>
    <row r="2" spans="2:6" x14ac:dyDescent="0.3">
      <c r="B2" t="s">
        <v>9</v>
      </c>
      <c r="C2" t="s">
        <v>1</v>
      </c>
    </row>
    <row r="3" spans="2:6" x14ac:dyDescent="0.3">
      <c r="B3">
        <v>1E-3</v>
      </c>
      <c r="C3" s="1">
        <v>0.69767441860465096</v>
      </c>
      <c r="E3" s="9" t="s">
        <v>9</v>
      </c>
      <c r="F3" t="s">
        <v>3</v>
      </c>
    </row>
    <row r="4" spans="2:6" x14ac:dyDescent="0.3">
      <c r="B4">
        <v>1E-3</v>
      </c>
      <c r="C4" s="1">
        <v>0.72093023255813904</v>
      </c>
      <c r="E4" s="10">
        <v>1E-3</v>
      </c>
      <c r="F4" s="1">
        <v>0.6949999999999994</v>
      </c>
    </row>
    <row r="5" spans="2:6" x14ac:dyDescent="0.3">
      <c r="B5">
        <v>1E-3</v>
      </c>
      <c r="C5" s="1">
        <v>0.69767441860465096</v>
      </c>
      <c r="E5" s="10">
        <v>0.01</v>
      </c>
      <c r="F5" s="1">
        <v>0.70848837209302318</v>
      </c>
    </row>
    <row r="6" spans="2:6" x14ac:dyDescent="0.3">
      <c r="B6">
        <v>1E-3</v>
      </c>
      <c r="C6" s="1">
        <v>0.59302325581395299</v>
      </c>
      <c r="E6" s="10">
        <v>0.05</v>
      </c>
      <c r="F6" s="1">
        <v>0.70930232558139505</v>
      </c>
    </row>
    <row r="7" spans="2:6" x14ac:dyDescent="0.3">
      <c r="B7">
        <v>1E-3</v>
      </c>
      <c r="C7" s="1">
        <v>0.73255813953488302</v>
      </c>
      <c r="E7" s="10">
        <v>0.1</v>
      </c>
      <c r="F7" s="1">
        <v>0.69581395348837216</v>
      </c>
    </row>
    <row r="8" spans="2:6" x14ac:dyDescent="0.3">
      <c r="B8">
        <v>1E-3</v>
      </c>
      <c r="C8" s="1">
        <v>0.56976744186046502</v>
      </c>
      <c r="E8" s="10">
        <v>0.2</v>
      </c>
      <c r="F8" s="1">
        <v>0.7080232558139532</v>
      </c>
    </row>
    <row r="9" spans="2:6" x14ac:dyDescent="0.3">
      <c r="B9">
        <v>1E-3</v>
      </c>
      <c r="C9" s="1">
        <v>0.67441860465116199</v>
      </c>
      <c r="E9" s="10">
        <v>0.5</v>
      </c>
      <c r="F9" s="1">
        <v>0.70779069767441816</v>
      </c>
    </row>
    <row r="10" spans="2:6" x14ac:dyDescent="0.3">
      <c r="B10">
        <v>1E-3</v>
      </c>
      <c r="C10" s="1">
        <v>0.72093023255813904</v>
      </c>
      <c r="E10" s="10">
        <v>0.7</v>
      </c>
      <c r="F10" s="1">
        <v>0.69604651162790643</v>
      </c>
    </row>
    <row r="11" spans="2:6" x14ac:dyDescent="0.3">
      <c r="B11">
        <v>1E-3</v>
      </c>
      <c r="C11" s="1">
        <v>0.72093023255813904</v>
      </c>
      <c r="E11" s="10" t="s">
        <v>4</v>
      </c>
      <c r="F11" s="1">
        <v>0.70292358803986899</v>
      </c>
    </row>
    <row r="12" spans="2:6" x14ac:dyDescent="0.3">
      <c r="B12">
        <v>1E-3</v>
      </c>
      <c r="C12" s="1">
        <v>0.77906976744185996</v>
      </c>
    </row>
    <row r="13" spans="2:6" x14ac:dyDescent="0.3">
      <c r="B13">
        <v>1E-3</v>
      </c>
      <c r="C13" s="1">
        <v>0.75581395348837199</v>
      </c>
    </row>
    <row r="14" spans="2:6" x14ac:dyDescent="0.3">
      <c r="B14">
        <v>1E-3</v>
      </c>
      <c r="C14" s="1">
        <v>0.76744186046511598</v>
      </c>
    </row>
    <row r="15" spans="2:6" x14ac:dyDescent="0.3">
      <c r="B15">
        <v>1E-3</v>
      </c>
      <c r="C15" s="1">
        <v>0.74418604651162801</v>
      </c>
    </row>
    <row r="16" spans="2:6" x14ac:dyDescent="0.3">
      <c r="B16">
        <v>1E-3</v>
      </c>
      <c r="C16" s="1">
        <v>0.82558139534883701</v>
      </c>
    </row>
    <row r="17" spans="2:3" x14ac:dyDescent="0.3">
      <c r="B17">
        <v>1E-3</v>
      </c>
      <c r="C17" s="1">
        <v>0.75581395348837199</v>
      </c>
    </row>
    <row r="18" spans="2:3" x14ac:dyDescent="0.3">
      <c r="B18">
        <v>1E-3</v>
      </c>
      <c r="C18" s="1">
        <v>0.65116279069767402</v>
      </c>
    </row>
    <row r="19" spans="2:3" x14ac:dyDescent="0.3">
      <c r="B19">
        <v>1E-3</v>
      </c>
      <c r="C19" s="1">
        <v>0.70930232558139505</v>
      </c>
    </row>
    <row r="20" spans="2:3" x14ac:dyDescent="0.3">
      <c r="B20">
        <v>1E-3</v>
      </c>
      <c r="C20" s="1">
        <v>0.66279069767441801</v>
      </c>
    </row>
    <row r="21" spans="2:3" x14ac:dyDescent="0.3">
      <c r="B21">
        <v>1E-3</v>
      </c>
      <c r="C21" s="1">
        <v>0.73255813953488302</v>
      </c>
    </row>
    <row r="22" spans="2:3" x14ac:dyDescent="0.3">
      <c r="B22">
        <v>1E-3</v>
      </c>
      <c r="C22" s="1">
        <v>0.66279069767441801</v>
      </c>
    </row>
    <row r="23" spans="2:3" x14ac:dyDescent="0.3">
      <c r="B23">
        <v>1E-3</v>
      </c>
      <c r="C23" s="1">
        <v>0.66279069767441801</v>
      </c>
    </row>
    <row r="24" spans="2:3" x14ac:dyDescent="0.3">
      <c r="B24">
        <v>1E-3</v>
      </c>
      <c r="C24" s="1">
        <v>0.69767441860465096</v>
      </c>
    </row>
    <row r="25" spans="2:3" x14ac:dyDescent="0.3">
      <c r="B25">
        <v>1E-3</v>
      </c>
      <c r="C25" s="1">
        <v>0.73255813953488302</v>
      </c>
    </row>
    <row r="26" spans="2:3" x14ac:dyDescent="0.3">
      <c r="B26">
        <v>1E-3</v>
      </c>
      <c r="C26" s="1">
        <v>0.68604651162790697</v>
      </c>
    </row>
    <row r="27" spans="2:3" x14ac:dyDescent="0.3">
      <c r="B27">
        <v>1E-3</v>
      </c>
      <c r="C27" s="1">
        <v>0.66279069767441801</v>
      </c>
    </row>
    <row r="28" spans="2:3" x14ac:dyDescent="0.3">
      <c r="B28">
        <v>1E-3</v>
      </c>
      <c r="C28" s="1">
        <v>0.59302325581395299</v>
      </c>
    </row>
    <row r="29" spans="2:3" x14ac:dyDescent="0.3">
      <c r="B29">
        <v>1E-3</v>
      </c>
      <c r="C29" s="1">
        <v>0.67441860465116199</v>
      </c>
    </row>
    <row r="30" spans="2:3" x14ac:dyDescent="0.3">
      <c r="B30">
        <v>1E-3</v>
      </c>
      <c r="C30" s="1">
        <v>0.72093023255813904</v>
      </c>
    </row>
    <row r="31" spans="2:3" x14ac:dyDescent="0.3">
      <c r="B31">
        <v>1E-3</v>
      </c>
      <c r="C31" s="1">
        <v>0.73255813953488302</v>
      </c>
    </row>
    <row r="32" spans="2:3" x14ac:dyDescent="0.3">
      <c r="B32">
        <v>1E-3</v>
      </c>
      <c r="C32" s="1">
        <v>0.63953488372093004</v>
      </c>
    </row>
    <row r="33" spans="2:3" x14ac:dyDescent="0.3">
      <c r="B33">
        <v>1E-3</v>
      </c>
      <c r="C33" s="1">
        <v>0.70930232558139505</v>
      </c>
    </row>
    <row r="34" spans="2:3" x14ac:dyDescent="0.3">
      <c r="B34">
        <v>1E-3</v>
      </c>
      <c r="C34" s="1">
        <v>0.67441860465116199</v>
      </c>
    </row>
    <row r="35" spans="2:3" x14ac:dyDescent="0.3">
      <c r="B35">
        <v>1E-3</v>
      </c>
      <c r="C35" s="1">
        <v>0.73255813953488302</v>
      </c>
    </row>
    <row r="36" spans="2:3" x14ac:dyDescent="0.3">
      <c r="B36">
        <v>1E-3</v>
      </c>
      <c r="C36" s="1">
        <v>0.74418604651162801</v>
      </c>
    </row>
    <row r="37" spans="2:3" x14ac:dyDescent="0.3">
      <c r="B37">
        <v>1E-3</v>
      </c>
      <c r="C37" s="1">
        <v>0.75581395348837199</v>
      </c>
    </row>
    <row r="38" spans="2:3" x14ac:dyDescent="0.3">
      <c r="B38">
        <v>1E-3</v>
      </c>
      <c r="C38" s="1">
        <v>0.72093023255813904</v>
      </c>
    </row>
    <row r="39" spans="2:3" x14ac:dyDescent="0.3">
      <c r="B39">
        <v>1E-3</v>
      </c>
      <c r="C39" s="1">
        <v>0.63953488372093004</v>
      </c>
    </row>
    <row r="40" spans="2:3" x14ac:dyDescent="0.3">
      <c r="B40">
        <v>1E-3</v>
      </c>
      <c r="C40" s="1">
        <v>0.66279069767441801</v>
      </c>
    </row>
    <row r="41" spans="2:3" x14ac:dyDescent="0.3">
      <c r="B41">
        <v>1E-3</v>
      </c>
      <c r="C41" s="1">
        <v>0.69767441860465096</v>
      </c>
    </row>
    <row r="42" spans="2:3" x14ac:dyDescent="0.3">
      <c r="B42">
        <v>1E-3</v>
      </c>
      <c r="C42" s="1">
        <v>0.69767441860465096</v>
      </c>
    </row>
    <row r="43" spans="2:3" x14ac:dyDescent="0.3">
      <c r="B43">
        <v>1E-3</v>
      </c>
      <c r="C43" s="1">
        <v>0.61627906976744096</v>
      </c>
    </row>
    <row r="44" spans="2:3" x14ac:dyDescent="0.3">
      <c r="B44">
        <v>1E-3</v>
      </c>
      <c r="C44" s="1">
        <v>0.75581395348837199</v>
      </c>
    </row>
    <row r="45" spans="2:3" x14ac:dyDescent="0.3">
      <c r="B45">
        <v>1E-3</v>
      </c>
      <c r="C45" s="1">
        <v>0.72093023255813904</v>
      </c>
    </row>
    <row r="46" spans="2:3" x14ac:dyDescent="0.3">
      <c r="B46">
        <v>1E-3</v>
      </c>
      <c r="C46" s="1">
        <v>0.74418604651162801</v>
      </c>
    </row>
    <row r="47" spans="2:3" x14ac:dyDescent="0.3">
      <c r="B47">
        <v>1E-3</v>
      </c>
      <c r="C47" s="1">
        <v>0.74418604651162801</v>
      </c>
    </row>
    <row r="48" spans="2:3" x14ac:dyDescent="0.3">
      <c r="B48">
        <v>1E-3</v>
      </c>
      <c r="C48" s="1">
        <v>0.70930232558139505</v>
      </c>
    </row>
    <row r="49" spans="2:3" x14ac:dyDescent="0.3">
      <c r="B49">
        <v>1E-3</v>
      </c>
      <c r="C49" s="1">
        <v>0.70930232558139505</v>
      </c>
    </row>
    <row r="50" spans="2:3" x14ac:dyDescent="0.3">
      <c r="B50">
        <v>1E-3</v>
      </c>
      <c r="C50" s="1">
        <v>0.68604651162790697</v>
      </c>
    </row>
    <row r="51" spans="2:3" x14ac:dyDescent="0.3">
      <c r="B51">
        <v>1E-3</v>
      </c>
      <c r="C51" s="1">
        <v>0.60465116279069697</v>
      </c>
    </row>
    <row r="52" spans="2:3" x14ac:dyDescent="0.3">
      <c r="B52">
        <v>1E-3</v>
      </c>
      <c r="C52" s="1">
        <v>0.79069767441860395</v>
      </c>
    </row>
    <row r="53" spans="2:3" x14ac:dyDescent="0.3">
      <c r="B53">
        <v>1E-3</v>
      </c>
      <c r="C53" s="1">
        <v>0.73255813953488302</v>
      </c>
    </row>
    <row r="54" spans="2:3" x14ac:dyDescent="0.3">
      <c r="B54">
        <v>1E-3</v>
      </c>
      <c r="C54" s="1">
        <v>0.74418604651162801</v>
      </c>
    </row>
    <row r="55" spans="2:3" x14ac:dyDescent="0.3">
      <c r="B55">
        <v>1E-3</v>
      </c>
      <c r="C55" s="1">
        <v>0.55813953488372003</v>
      </c>
    </row>
    <row r="56" spans="2:3" x14ac:dyDescent="0.3">
      <c r="B56">
        <v>1E-3</v>
      </c>
      <c r="C56" s="1">
        <v>0.72093023255813904</v>
      </c>
    </row>
    <row r="57" spans="2:3" x14ac:dyDescent="0.3">
      <c r="B57">
        <v>1E-3</v>
      </c>
      <c r="C57" s="1">
        <v>0.75581395348837199</v>
      </c>
    </row>
    <row r="58" spans="2:3" x14ac:dyDescent="0.3">
      <c r="B58">
        <v>1E-3</v>
      </c>
      <c r="C58" s="1">
        <v>0.70930232558139505</v>
      </c>
    </row>
    <row r="59" spans="2:3" x14ac:dyDescent="0.3">
      <c r="B59">
        <v>1E-3</v>
      </c>
      <c r="C59" s="1">
        <v>0.61627906976744096</v>
      </c>
    </row>
    <row r="60" spans="2:3" x14ac:dyDescent="0.3">
      <c r="B60">
        <v>1E-3</v>
      </c>
      <c r="C60" s="1">
        <v>0.69767441860465096</v>
      </c>
    </row>
    <row r="61" spans="2:3" x14ac:dyDescent="0.3">
      <c r="B61">
        <v>1E-3</v>
      </c>
      <c r="C61" s="1">
        <v>0.56976744186046502</v>
      </c>
    </row>
    <row r="62" spans="2:3" x14ac:dyDescent="0.3">
      <c r="B62">
        <v>1E-3</v>
      </c>
      <c r="C62" s="1">
        <v>0.72093023255813904</v>
      </c>
    </row>
    <row r="63" spans="2:3" x14ac:dyDescent="0.3">
      <c r="B63">
        <v>1E-3</v>
      </c>
      <c r="C63" s="1">
        <v>0.68604651162790697</v>
      </c>
    </row>
    <row r="64" spans="2:3" x14ac:dyDescent="0.3">
      <c r="B64">
        <v>1E-3</v>
      </c>
      <c r="C64" s="1">
        <v>0.60465116279069697</v>
      </c>
    </row>
    <row r="65" spans="2:3" x14ac:dyDescent="0.3">
      <c r="B65">
        <v>1E-3</v>
      </c>
      <c r="C65" s="1">
        <v>0.70930232558139505</v>
      </c>
    </row>
    <row r="66" spans="2:3" x14ac:dyDescent="0.3">
      <c r="B66">
        <v>1E-3</v>
      </c>
      <c r="C66" s="1">
        <v>0.48837209302325502</v>
      </c>
    </row>
    <row r="67" spans="2:3" x14ac:dyDescent="0.3">
      <c r="B67">
        <v>1E-3</v>
      </c>
      <c r="C67" s="1">
        <v>0.70930232558139505</v>
      </c>
    </row>
    <row r="68" spans="2:3" x14ac:dyDescent="0.3">
      <c r="B68">
        <v>1E-3</v>
      </c>
      <c r="C68" s="1">
        <v>0.67441860465116199</v>
      </c>
    </row>
    <row r="69" spans="2:3" x14ac:dyDescent="0.3">
      <c r="B69">
        <v>1E-3</v>
      </c>
      <c r="C69" s="1">
        <v>0.72093023255813904</v>
      </c>
    </row>
    <row r="70" spans="2:3" x14ac:dyDescent="0.3">
      <c r="B70">
        <v>1E-3</v>
      </c>
      <c r="C70" s="1">
        <v>0.72093023255813904</v>
      </c>
    </row>
    <row r="71" spans="2:3" x14ac:dyDescent="0.3">
      <c r="B71">
        <v>1E-3</v>
      </c>
      <c r="C71" s="1">
        <v>0.67441860465116199</v>
      </c>
    </row>
    <row r="72" spans="2:3" x14ac:dyDescent="0.3">
      <c r="B72">
        <v>1E-3</v>
      </c>
      <c r="C72" s="1">
        <v>0.75581395348837199</v>
      </c>
    </row>
    <row r="73" spans="2:3" x14ac:dyDescent="0.3">
      <c r="B73">
        <v>1E-3</v>
      </c>
      <c r="C73" s="1">
        <v>0.66279069767441801</v>
      </c>
    </row>
    <row r="74" spans="2:3" x14ac:dyDescent="0.3">
      <c r="B74">
        <v>1E-3</v>
      </c>
      <c r="C74" s="1">
        <v>0.69767441860465096</v>
      </c>
    </row>
    <row r="75" spans="2:3" x14ac:dyDescent="0.3">
      <c r="B75">
        <v>1E-3</v>
      </c>
      <c r="C75" s="1">
        <v>0.63953488372093004</v>
      </c>
    </row>
    <row r="76" spans="2:3" x14ac:dyDescent="0.3">
      <c r="B76">
        <v>1E-3</v>
      </c>
      <c r="C76" s="1">
        <v>0.62790697674418605</v>
      </c>
    </row>
    <row r="77" spans="2:3" x14ac:dyDescent="0.3">
      <c r="B77">
        <v>1E-3</v>
      </c>
      <c r="C77" s="1">
        <v>0.69767441860465096</v>
      </c>
    </row>
    <row r="78" spans="2:3" x14ac:dyDescent="0.3">
      <c r="B78">
        <v>1E-3</v>
      </c>
      <c r="C78" s="1">
        <v>0.69767441860465096</v>
      </c>
    </row>
    <row r="79" spans="2:3" x14ac:dyDescent="0.3">
      <c r="B79">
        <v>1E-3</v>
      </c>
      <c r="C79" s="1">
        <v>0.70930232558139505</v>
      </c>
    </row>
    <row r="80" spans="2:3" x14ac:dyDescent="0.3">
      <c r="B80">
        <v>1E-3</v>
      </c>
      <c r="C80" s="1">
        <v>0.68604651162790697</v>
      </c>
    </row>
    <row r="81" spans="2:3" x14ac:dyDescent="0.3">
      <c r="B81">
        <v>1E-3</v>
      </c>
      <c r="C81" s="1">
        <v>0.75581395348837199</v>
      </c>
    </row>
    <row r="82" spans="2:3" x14ac:dyDescent="0.3">
      <c r="B82">
        <v>1E-3</v>
      </c>
      <c r="C82" s="1">
        <v>0.72093023255813904</v>
      </c>
    </row>
    <row r="83" spans="2:3" x14ac:dyDescent="0.3">
      <c r="B83">
        <v>1E-3</v>
      </c>
      <c r="C83" s="1">
        <v>0.74418604651162801</v>
      </c>
    </row>
    <row r="84" spans="2:3" x14ac:dyDescent="0.3">
      <c r="B84">
        <v>1E-3</v>
      </c>
      <c r="C84" s="1">
        <v>0.74418604651162801</v>
      </c>
    </row>
    <row r="85" spans="2:3" x14ac:dyDescent="0.3">
      <c r="B85">
        <v>1E-3</v>
      </c>
      <c r="C85" s="1">
        <v>0.70930232558139505</v>
      </c>
    </row>
    <row r="86" spans="2:3" x14ac:dyDescent="0.3">
      <c r="B86">
        <v>1E-3</v>
      </c>
      <c r="C86" s="1">
        <v>0.74418604651162801</v>
      </c>
    </row>
    <row r="87" spans="2:3" x14ac:dyDescent="0.3">
      <c r="B87">
        <v>1E-3</v>
      </c>
      <c r="C87" s="1">
        <v>0.62790697674418605</v>
      </c>
    </row>
    <row r="88" spans="2:3" x14ac:dyDescent="0.3">
      <c r="B88">
        <v>1E-3</v>
      </c>
      <c r="C88" s="1">
        <v>0.70930232558139505</v>
      </c>
    </row>
    <row r="89" spans="2:3" x14ac:dyDescent="0.3">
      <c r="B89">
        <v>1E-3</v>
      </c>
      <c r="C89" s="1">
        <v>0.69767441860465096</v>
      </c>
    </row>
    <row r="90" spans="2:3" x14ac:dyDescent="0.3">
      <c r="B90">
        <v>1E-3</v>
      </c>
      <c r="C90" s="1">
        <v>0.65116279069767402</v>
      </c>
    </row>
    <row r="91" spans="2:3" x14ac:dyDescent="0.3">
      <c r="B91">
        <v>1E-3</v>
      </c>
      <c r="C91" s="1">
        <v>0.61627906976744096</v>
      </c>
    </row>
    <row r="92" spans="2:3" x14ac:dyDescent="0.3">
      <c r="B92">
        <v>1E-3</v>
      </c>
      <c r="C92" s="1">
        <v>0.70930232558139505</v>
      </c>
    </row>
    <row r="93" spans="2:3" x14ac:dyDescent="0.3">
      <c r="B93">
        <v>1E-3</v>
      </c>
      <c r="C93" s="1">
        <v>0.73255813953488302</v>
      </c>
    </row>
    <row r="94" spans="2:3" x14ac:dyDescent="0.3">
      <c r="B94">
        <v>1E-3</v>
      </c>
      <c r="C94" s="1">
        <v>0.67441860465116199</v>
      </c>
    </row>
    <row r="95" spans="2:3" x14ac:dyDescent="0.3">
      <c r="B95">
        <v>1E-3</v>
      </c>
      <c r="C95" s="1">
        <v>0.68604651162790697</v>
      </c>
    </row>
    <row r="96" spans="2:3" x14ac:dyDescent="0.3">
      <c r="B96">
        <v>1E-3</v>
      </c>
      <c r="C96" s="1">
        <v>0.72093023255813904</v>
      </c>
    </row>
    <row r="97" spans="2:3" x14ac:dyDescent="0.3">
      <c r="B97">
        <v>1E-3</v>
      </c>
      <c r="C97" s="1">
        <v>0.75581395348837199</v>
      </c>
    </row>
    <row r="98" spans="2:3" x14ac:dyDescent="0.3">
      <c r="B98">
        <v>1E-3</v>
      </c>
      <c r="C98" s="1">
        <v>0.76744186046511598</v>
      </c>
    </row>
    <row r="99" spans="2:3" x14ac:dyDescent="0.3">
      <c r="B99">
        <v>1E-3</v>
      </c>
      <c r="C99" s="1">
        <v>0.61627906976744096</v>
      </c>
    </row>
    <row r="100" spans="2:3" x14ac:dyDescent="0.3">
      <c r="B100">
        <v>1E-3</v>
      </c>
      <c r="C100" s="1">
        <v>0.70930232558139505</v>
      </c>
    </row>
    <row r="101" spans="2:3" x14ac:dyDescent="0.3">
      <c r="B101">
        <v>1E-3</v>
      </c>
      <c r="C101" s="1">
        <v>0.65116279069767402</v>
      </c>
    </row>
    <row r="102" spans="2:3" x14ac:dyDescent="0.3">
      <c r="B102">
        <v>1E-3</v>
      </c>
      <c r="C102" s="1">
        <v>0.67441860465116199</v>
      </c>
    </row>
    <row r="103" spans="2:3" x14ac:dyDescent="0.3">
      <c r="B103">
        <v>0.01</v>
      </c>
      <c r="C103" s="1">
        <v>0.72093023255813904</v>
      </c>
    </row>
    <row r="104" spans="2:3" x14ac:dyDescent="0.3">
      <c r="B104">
        <v>0.01</v>
      </c>
      <c r="C104" s="1">
        <v>0.73255813953488302</v>
      </c>
    </row>
    <row r="105" spans="2:3" x14ac:dyDescent="0.3">
      <c r="B105">
        <v>0.01</v>
      </c>
      <c r="C105" s="1">
        <v>0.70930232558139505</v>
      </c>
    </row>
    <row r="106" spans="2:3" x14ac:dyDescent="0.3">
      <c r="B106">
        <v>0.01</v>
      </c>
      <c r="C106" s="1">
        <v>0.72093023255813904</v>
      </c>
    </row>
    <row r="107" spans="2:3" x14ac:dyDescent="0.3">
      <c r="B107">
        <v>0.01</v>
      </c>
      <c r="C107" s="1">
        <v>0.68604651162790697</v>
      </c>
    </row>
    <row r="108" spans="2:3" x14ac:dyDescent="0.3">
      <c r="B108">
        <v>0.01</v>
      </c>
      <c r="C108" s="1">
        <v>0.63953488372093004</v>
      </c>
    </row>
    <row r="109" spans="2:3" x14ac:dyDescent="0.3">
      <c r="B109">
        <v>0.01</v>
      </c>
      <c r="C109" s="1">
        <v>0.290697674418604</v>
      </c>
    </row>
    <row r="110" spans="2:3" x14ac:dyDescent="0.3">
      <c r="B110">
        <v>0.01</v>
      </c>
      <c r="C110" s="1">
        <v>0.73255813953488302</v>
      </c>
    </row>
    <row r="111" spans="2:3" x14ac:dyDescent="0.3">
      <c r="B111">
        <v>0.01</v>
      </c>
      <c r="C111" s="1">
        <v>0.70930232558139505</v>
      </c>
    </row>
    <row r="112" spans="2:3" x14ac:dyDescent="0.3">
      <c r="B112">
        <v>0.01</v>
      </c>
      <c r="C112" s="1">
        <v>0.65116279069767402</v>
      </c>
    </row>
    <row r="113" spans="2:3" x14ac:dyDescent="0.3">
      <c r="B113">
        <v>0.01</v>
      </c>
      <c r="C113" s="1">
        <v>0.53488372093023195</v>
      </c>
    </row>
    <row r="114" spans="2:3" x14ac:dyDescent="0.3">
      <c r="B114">
        <v>0.01</v>
      </c>
      <c r="C114" s="1">
        <v>0.72093023255813904</v>
      </c>
    </row>
    <row r="115" spans="2:3" x14ac:dyDescent="0.3">
      <c r="B115">
        <v>0.01</v>
      </c>
      <c r="C115" s="1">
        <v>0.75581395348837199</v>
      </c>
    </row>
    <row r="116" spans="2:3" x14ac:dyDescent="0.3">
      <c r="B116">
        <v>0.01</v>
      </c>
      <c r="C116" s="1">
        <v>0.74418604651162801</v>
      </c>
    </row>
    <row r="117" spans="2:3" x14ac:dyDescent="0.3">
      <c r="B117">
        <v>0.01</v>
      </c>
      <c r="C117" s="1">
        <v>0.72093023255813904</v>
      </c>
    </row>
    <row r="118" spans="2:3" x14ac:dyDescent="0.3">
      <c r="B118">
        <v>0.01</v>
      </c>
      <c r="C118" s="1">
        <v>0.62790697674418605</v>
      </c>
    </row>
    <row r="119" spans="2:3" x14ac:dyDescent="0.3">
      <c r="B119">
        <v>0.01</v>
      </c>
      <c r="C119" s="1">
        <v>0.72093023255813904</v>
      </c>
    </row>
    <row r="120" spans="2:3" x14ac:dyDescent="0.3">
      <c r="B120">
        <v>0.01</v>
      </c>
      <c r="C120" s="1">
        <v>0.75581395348837199</v>
      </c>
    </row>
    <row r="121" spans="2:3" x14ac:dyDescent="0.3">
      <c r="B121">
        <v>0.01</v>
      </c>
      <c r="C121" s="1">
        <v>0.73255813953488302</v>
      </c>
    </row>
    <row r="122" spans="2:3" x14ac:dyDescent="0.3">
      <c r="B122">
        <v>0.01</v>
      </c>
      <c r="C122" s="1">
        <v>0.68604651162790697</v>
      </c>
    </row>
    <row r="123" spans="2:3" x14ac:dyDescent="0.3">
      <c r="B123">
        <v>0.01</v>
      </c>
      <c r="C123" s="1">
        <v>0.81395348837209303</v>
      </c>
    </row>
    <row r="124" spans="2:3" x14ac:dyDescent="0.3">
      <c r="B124">
        <v>0.01</v>
      </c>
      <c r="C124" s="1">
        <v>0.73255813953488302</v>
      </c>
    </row>
    <row r="125" spans="2:3" x14ac:dyDescent="0.3">
      <c r="B125">
        <v>0.01</v>
      </c>
      <c r="C125" s="1">
        <v>0.75581395348837199</v>
      </c>
    </row>
    <row r="126" spans="2:3" x14ac:dyDescent="0.3">
      <c r="B126">
        <v>0.01</v>
      </c>
      <c r="C126" s="1">
        <v>0.69767441860465096</v>
      </c>
    </row>
    <row r="127" spans="2:3" x14ac:dyDescent="0.3">
      <c r="B127">
        <v>0.01</v>
      </c>
      <c r="C127" s="1">
        <v>0.63953488372093004</v>
      </c>
    </row>
    <row r="128" spans="2:3" x14ac:dyDescent="0.3">
      <c r="B128">
        <v>0.01</v>
      </c>
      <c r="C128" s="1">
        <v>0.72093023255813904</v>
      </c>
    </row>
    <row r="129" spans="2:3" x14ac:dyDescent="0.3">
      <c r="B129">
        <v>0.01</v>
      </c>
      <c r="C129" s="1">
        <v>0.72093023255813904</v>
      </c>
    </row>
    <row r="130" spans="2:3" x14ac:dyDescent="0.3">
      <c r="B130">
        <v>0.01</v>
      </c>
      <c r="C130" s="1">
        <v>0.73255813953488302</v>
      </c>
    </row>
    <row r="131" spans="2:3" x14ac:dyDescent="0.3">
      <c r="B131">
        <v>0.01</v>
      </c>
      <c r="C131" s="1">
        <v>0.72093023255813904</v>
      </c>
    </row>
    <row r="132" spans="2:3" x14ac:dyDescent="0.3">
      <c r="B132">
        <v>0.01</v>
      </c>
      <c r="C132" s="1">
        <v>0.68604651162790697</v>
      </c>
    </row>
    <row r="133" spans="2:3" x14ac:dyDescent="0.3">
      <c r="B133">
        <v>0.01</v>
      </c>
      <c r="C133" s="1">
        <v>0.72093023255813904</v>
      </c>
    </row>
    <row r="134" spans="2:3" x14ac:dyDescent="0.3">
      <c r="B134">
        <v>0.01</v>
      </c>
      <c r="C134" s="1">
        <v>0.68604651162790697</v>
      </c>
    </row>
    <row r="135" spans="2:3" x14ac:dyDescent="0.3">
      <c r="B135">
        <v>0.01</v>
      </c>
      <c r="C135" s="1">
        <v>0.67441860465116199</v>
      </c>
    </row>
    <row r="136" spans="2:3" x14ac:dyDescent="0.3">
      <c r="B136">
        <v>0.01</v>
      </c>
      <c r="C136" s="1">
        <v>0.70930232558139505</v>
      </c>
    </row>
    <row r="137" spans="2:3" x14ac:dyDescent="0.3">
      <c r="B137">
        <v>0.01</v>
      </c>
      <c r="C137" s="1">
        <v>0.69767441860465096</v>
      </c>
    </row>
    <row r="138" spans="2:3" x14ac:dyDescent="0.3">
      <c r="B138">
        <v>0.01</v>
      </c>
      <c r="C138" s="1">
        <v>0.67441860465116199</v>
      </c>
    </row>
    <row r="139" spans="2:3" x14ac:dyDescent="0.3">
      <c r="B139">
        <v>0.01</v>
      </c>
      <c r="C139" s="1">
        <v>0.69767441860465096</v>
      </c>
    </row>
    <row r="140" spans="2:3" x14ac:dyDescent="0.3">
      <c r="B140">
        <v>0.01</v>
      </c>
      <c r="C140" s="1">
        <v>0.68604651162790697</v>
      </c>
    </row>
    <row r="141" spans="2:3" x14ac:dyDescent="0.3">
      <c r="B141">
        <v>0.01</v>
      </c>
      <c r="C141" s="1">
        <v>0.72093023255813904</v>
      </c>
    </row>
    <row r="142" spans="2:3" x14ac:dyDescent="0.3">
      <c r="B142">
        <v>0.01</v>
      </c>
      <c r="C142" s="1">
        <v>0.81395348837209303</v>
      </c>
    </row>
    <row r="143" spans="2:3" x14ac:dyDescent="0.3">
      <c r="B143">
        <v>0.01</v>
      </c>
      <c r="C143" s="1">
        <v>0.79069767441860395</v>
      </c>
    </row>
    <row r="144" spans="2:3" x14ac:dyDescent="0.3">
      <c r="B144">
        <v>0.01</v>
      </c>
      <c r="C144" s="1">
        <v>0.66279069767441801</v>
      </c>
    </row>
    <row r="145" spans="2:3" x14ac:dyDescent="0.3">
      <c r="B145">
        <v>0.01</v>
      </c>
      <c r="C145" s="1">
        <v>0.76744186046511598</v>
      </c>
    </row>
    <row r="146" spans="2:3" x14ac:dyDescent="0.3">
      <c r="B146">
        <v>0.01</v>
      </c>
      <c r="C146" s="1">
        <v>0.65116279069767402</v>
      </c>
    </row>
    <row r="147" spans="2:3" x14ac:dyDescent="0.3">
      <c r="B147">
        <v>0.01</v>
      </c>
      <c r="C147" s="1">
        <v>0.74418604651162801</v>
      </c>
    </row>
    <row r="148" spans="2:3" x14ac:dyDescent="0.3">
      <c r="B148">
        <v>0.01</v>
      </c>
      <c r="C148" s="1">
        <v>0.75581395348837199</v>
      </c>
    </row>
    <row r="149" spans="2:3" x14ac:dyDescent="0.3">
      <c r="B149">
        <v>0.01</v>
      </c>
      <c r="C149" s="1">
        <v>0.52325581395348797</v>
      </c>
    </row>
    <row r="150" spans="2:3" x14ac:dyDescent="0.3">
      <c r="B150">
        <v>0.01</v>
      </c>
      <c r="C150" s="1">
        <v>0.66279069767441801</v>
      </c>
    </row>
    <row r="151" spans="2:3" x14ac:dyDescent="0.3">
      <c r="B151">
        <v>0.01</v>
      </c>
      <c r="C151" s="1">
        <v>0.76744186046511598</v>
      </c>
    </row>
    <row r="152" spans="2:3" x14ac:dyDescent="0.3">
      <c r="B152">
        <v>0.01</v>
      </c>
      <c r="C152" s="1">
        <v>0.69767441860465096</v>
      </c>
    </row>
    <row r="153" spans="2:3" x14ac:dyDescent="0.3">
      <c r="B153">
        <v>0.01</v>
      </c>
      <c r="C153" s="1">
        <v>0.76744186046511598</v>
      </c>
    </row>
    <row r="154" spans="2:3" x14ac:dyDescent="0.3">
      <c r="B154">
        <v>0.01</v>
      </c>
      <c r="C154" s="1">
        <v>0.73255813953488302</v>
      </c>
    </row>
    <row r="155" spans="2:3" x14ac:dyDescent="0.3">
      <c r="B155">
        <v>0.01</v>
      </c>
      <c r="C155" s="1">
        <v>0.72093023255813904</v>
      </c>
    </row>
    <row r="156" spans="2:3" x14ac:dyDescent="0.3">
      <c r="B156">
        <v>0.01</v>
      </c>
      <c r="C156" s="1">
        <v>0.581395348837209</v>
      </c>
    </row>
    <row r="157" spans="2:3" x14ac:dyDescent="0.3">
      <c r="B157">
        <v>0.01</v>
      </c>
      <c r="C157" s="1">
        <v>0.581395348837209</v>
      </c>
    </row>
    <row r="158" spans="2:3" x14ac:dyDescent="0.3">
      <c r="B158">
        <v>0.01</v>
      </c>
      <c r="C158" s="1">
        <v>0.72093023255813904</v>
      </c>
    </row>
    <row r="159" spans="2:3" x14ac:dyDescent="0.3">
      <c r="B159">
        <v>0.01</v>
      </c>
      <c r="C159" s="1">
        <v>0.73255813953488302</v>
      </c>
    </row>
    <row r="160" spans="2:3" x14ac:dyDescent="0.3">
      <c r="B160">
        <v>0.01</v>
      </c>
      <c r="C160" s="1">
        <v>0.79069767441860395</v>
      </c>
    </row>
    <row r="161" spans="2:3" x14ac:dyDescent="0.3">
      <c r="B161">
        <v>0.01</v>
      </c>
      <c r="C161" s="1">
        <v>0.72093023255813904</v>
      </c>
    </row>
    <row r="162" spans="2:3" x14ac:dyDescent="0.3">
      <c r="B162">
        <v>0.01</v>
      </c>
      <c r="C162" s="1">
        <v>0.70930232558139505</v>
      </c>
    </row>
    <row r="163" spans="2:3" x14ac:dyDescent="0.3">
      <c r="B163">
        <v>0.01</v>
      </c>
      <c r="C163" s="1">
        <v>0.74418604651162801</v>
      </c>
    </row>
    <row r="164" spans="2:3" x14ac:dyDescent="0.3">
      <c r="B164">
        <v>0.01</v>
      </c>
      <c r="C164" s="1">
        <v>0.66279069767441801</v>
      </c>
    </row>
    <row r="165" spans="2:3" x14ac:dyDescent="0.3">
      <c r="B165">
        <v>0.01</v>
      </c>
      <c r="C165" s="1">
        <v>0.77906976744185996</v>
      </c>
    </row>
    <row r="166" spans="2:3" x14ac:dyDescent="0.3">
      <c r="B166">
        <v>0.01</v>
      </c>
      <c r="C166" s="1">
        <v>0.73255813953488302</v>
      </c>
    </row>
    <row r="167" spans="2:3" x14ac:dyDescent="0.3">
      <c r="B167">
        <v>0.01</v>
      </c>
      <c r="C167" s="1">
        <v>0.72093023255813904</v>
      </c>
    </row>
    <row r="168" spans="2:3" x14ac:dyDescent="0.3">
      <c r="B168">
        <v>0.01</v>
      </c>
      <c r="C168" s="1">
        <v>0.73255813953488302</v>
      </c>
    </row>
    <row r="169" spans="2:3" x14ac:dyDescent="0.3">
      <c r="B169">
        <v>0.01</v>
      </c>
      <c r="C169" s="1">
        <v>0.65116279069767402</v>
      </c>
    </row>
    <row r="170" spans="2:3" x14ac:dyDescent="0.3">
      <c r="B170">
        <v>0.01</v>
      </c>
      <c r="C170" s="1">
        <v>0.67441860465116199</v>
      </c>
    </row>
    <row r="171" spans="2:3" x14ac:dyDescent="0.3">
      <c r="B171">
        <v>0.01</v>
      </c>
      <c r="C171" s="1">
        <v>0.79069767441860395</v>
      </c>
    </row>
    <row r="172" spans="2:3" x14ac:dyDescent="0.3">
      <c r="B172">
        <v>0.01</v>
      </c>
      <c r="C172" s="1">
        <v>0.74418604651162801</v>
      </c>
    </row>
    <row r="173" spans="2:3" x14ac:dyDescent="0.3">
      <c r="B173">
        <v>0.01</v>
      </c>
      <c r="C173" s="1">
        <v>0.79069767441860395</v>
      </c>
    </row>
    <row r="174" spans="2:3" x14ac:dyDescent="0.3">
      <c r="B174">
        <v>0.01</v>
      </c>
      <c r="C174" s="1">
        <v>0.70930232558139505</v>
      </c>
    </row>
    <row r="175" spans="2:3" x14ac:dyDescent="0.3">
      <c r="B175">
        <v>0.01</v>
      </c>
      <c r="C175" s="1">
        <v>0.76744186046511598</v>
      </c>
    </row>
    <row r="176" spans="2:3" x14ac:dyDescent="0.3">
      <c r="B176">
        <v>0.01</v>
      </c>
      <c r="C176" s="1">
        <v>0.65116279069767402</v>
      </c>
    </row>
    <row r="177" spans="2:3" x14ac:dyDescent="0.3">
      <c r="B177">
        <v>0.01</v>
      </c>
      <c r="C177" s="1">
        <v>0.70930232558139505</v>
      </c>
    </row>
    <row r="178" spans="2:3" x14ac:dyDescent="0.3">
      <c r="B178">
        <v>0.01</v>
      </c>
      <c r="C178" s="1">
        <v>0.76744186046511598</v>
      </c>
    </row>
    <row r="179" spans="2:3" x14ac:dyDescent="0.3">
      <c r="B179">
        <v>0.01</v>
      </c>
      <c r="C179" s="1">
        <v>0.77906976744185996</v>
      </c>
    </row>
    <row r="180" spans="2:3" x14ac:dyDescent="0.3">
      <c r="B180">
        <v>0.01</v>
      </c>
      <c r="C180" s="1">
        <v>0.73255813953488302</v>
      </c>
    </row>
    <row r="181" spans="2:3" x14ac:dyDescent="0.3">
      <c r="B181">
        <v>0.01</v>
      </c>
      <c r="C181" s="1">
        <v>0.68604651162790697</v>
      </c>
    </row>
    <row r="182" spans="2:3" x14ac:dyDescent="0.3">
      <c r="B182">
        <v>0.01</v>
      </c>
      <c r="C182" s="1">
        <v>0.62790697674418605</v>
      </c>
    </row>
    <row r="183" spans="2:3" x14ac:dyDescent="0.3">
      <c r="B183">
        <v>0.01</v>
      </c>
      <c r="C183" s="1">
        <v>0.77906976744185996</v>
      </c>
    </row>
    <row r="184" spans="2:3" x14ac:dyDescent="0.3">
      <c r="B184">
        <v>0.01</v>
      </c>
      <c r="C184" s="1">
        <v>0.74418604651162801</v>
      </c>
    </row>
    <row r="185" spans="2:3" x14ac:dyDescent="0.3">
      <c r="B185">
        <v>0.01</v>
      </c>
      <c r="C185" s="1">
        <v>0.77906976744185996</v>
      </c>
    </row>
    <row r="186" spans="2:3" x14ac:dyDescent="0.3">
      <c r="B186">
        <v>0.01</v>
      </c>
      <c r="C186" s="1">
        <v>0.81395348837209303</v>
      </c>
    </row>
    <row r="187" spans="2:3" x14ac:dyDescent="0.3">
      <c r="B187">
        <v>0.01</v>
      </c>
      <c r="C187" s="1">
        <v>0.46511627906976699</v>
      </c>
    </row>
    <row r="188" spans="2:3" x14ac:dyDescent="0.3">
      <c r="B188">
        <v>0.01</v>
      </c>
      <c r="C188" s="1">
        <v>0.72093023255813904</v>
      </c>
    </row>
    <row r="189" spans="2:3" x14ac:dyDescent="0.3">
      <c r="B189">
        <v>0.01</v>
      </c>
      <c r="C189" s="1">
        <v>0.75581395348837199</v>
      </c>
    </row>
    <row r="190" spans="2:3" x14ac:dyDescent="0.3">
      <c r="B190">
        <v>0.01</v>
      </c>
      <c r="C190" s="1">
        <v>0.80232558139534804</v>
      </c>
    </row>
    <row r="191" spans="2:3" x14ac:dyDescent="0.3">
      <c r="B191">
        <v>0.01</v>
      </c>
      <c r="C191" s="1">
        <v>0.69767441860465096</v>
      </c>
    </row>
    <row r="192" spans="2:3" x14ac:dyDescent="0.3">
      <c r="B192">
        <v>0.01</v>
      </c>
      <c r="C192" s="1">
        <v>0.70930232558139505</v>
      </c>
    </row>
    <row r="193" spans="2:3" x14ac:dyDescent="0.3">
      <c r="B193">
        <v>0.01</v>
      </c>
      <c r="C193" s="1">
        <v>0.70930232558139505</v>
      </c>
    </row>
    <row r="194" spans="2:3" x14ac:dyDescent="0.3">
      <c r="B194">
        <v>0.01</v>
      </c>
      <c r="C194" s="1">
        <v>0.68604651162790697</v>
      </c>
    </row>
    <row r="195" spans="2:3" x14ac:dyDescent="0.3">
      <c r="B195">
        <v>0.01</v>
      </c>
      <c r="C195" s="1">
        <v>0.68604651162790697</v>
      </c>
    </row>
    <row r="196" spans="2:3" x14ac:dyDescent="0.3">
      <c r="B196">
        <v>0.01</v>
      </c>
      <c r="C196" s="1">
        <v>0.75581395348837199</v>
      </c>
    </row>
    <row r="197" spans="2:3" x14ac:dyDescent="0.3">
      <c r="B197">
        <v>0.01</v>
      </c>
      <c r="C197" s="1">
        <v>0.69767441860465096</v>
      </c>
    </row>
    <row r="198" spans="2:3" x14ac:dyDescent="0.3">
      <c r="B198">
        <v>0.01</v>
      </c>
      <c r="C198" s="1">
        <v>0.74418604651162801</v>
      </c>
    </row>
    <row r="199" spans="2:3" x14ac:dyDescent="0.3">
      <c r="B199">
        <v>0.01</v>
      </c>
      <c r="C199" s="1">
        <v>0.63953488372093004</v>
      </c>
    </row>
    <row r="200" spans="2:3" x14ac:dyDescent="0.3">
      <c r="B200">
        <v>0.01</v>
      </c>
      <c r="C200" s="1">
        <v>0.69767441860465096</v>
      </c>
    </row>
    <row r="201" spans="2:3" x14ac:dyDescent="0.3">
      <c r="B201">
        <v>0.01</v>
      </c>
      <c r="C201" s="1">
        <v>0.79069767441860395</v>
      </c>
    </row>
    <row r="202" spans="2:3" x14ac:dyDescent="0.3">
      <c r="B202">
        <v>0.01</v>
      </c>
      <c r="C202" s="1">
        <v>0.74418604651162801</v>
      </c>
    </row>
    <row r="203" spans="2:3" x14ac:dyDescent="0.3">
      <c r="B203">
        <v>0.05</v>
      </c>
      <c r="C203" s="1">
        <v>0.75581395348837199</v>
      </c>
    </row>
    <row r="204" spans="2:3" x14ac:dyDescent="0.3">
      <c r="B204">
        <v>0.05</v>
      </c>
      <c r="C204" s="1">
        <v>0.76744186046511598</v>
      </c>
    </row>
    <row r="205" spans="2:3" x14ac:dyDescent="0.3">
      <c r="B205">
        <v>0.05</v>
      </c>
      <c r="C205" s="1">
        <v>0.39534883720930197</v>
      </c>
    </row>
    <row r="206" spans="2:3" x14ac:dyDescent="0.3">
      <c r="B206">
        <v>0.05</v>
      </c>
      <c r="C206" s="1">
        <v>0.74418604651162801</v>
      </c>
    </row>
    <row r="207" spans="2:3" x14ac:dyDescent="0.3">
      <c r="B207">
        <v>0.05</v>
      </c>
      <c r="C207" s="1">
        <v>0.76744186046511598</v>
      </c>
    </row>
    <row r="208" spans="2:3" x14ac:dyDescent="0.3">
      <c r="B208">
        <v>0.05</v>
      </c>
      <c r="C208" s="1">
        <v>0.67441860465116199</v>
      </c>
    </row>
    <row r="209" spans="2:3" x14ac:dyDescent="0.3">
      <c r="B209">
        <v>0.05</v>
      </c>
      <c r="C209" s="1">
        <v>0.79069767441860395</v>
      </c>
    </row>
    <row r="210" spans="2:3" x14ac:dyDescent="0.3">
      <c r="B210">
        <v>0.05</v>
      </c>
      <c r="C210" s="1">
        <v>0.74418604651162801</v>
      </c>
    </row>
    <row r="211" spans="2:3" x14ac:dyDescent="0.3">
      <c r="B211">
        <v>0.05</v>
      </c>
      <c r="C211" s="1">
        <v>0.67441860465116199</v>
      </c>
    </row>
    <row r="212" spans="2:3" x14ac:dyDescent="0.3">
      <c r="B212">
        <v>0.05</v>
      </c>
      <c r="C212" s="1">
        <v>0.75581395348837199</v>
      </c>
    </row>
    <row r="213" spans="2:3" x14ac:dyDescent="0.3">
      <c r="B213">
        <v>0.05</v>
      </c>
      <c r="C213" s="1">
        <v>0.73255813953488302</v>
      </c>
    </row>
    <row r="214" spans="2:3" x14ac:dyDescent="0.3">
      <c r="B214">
        <v>0.05</v>
      </c>
      <c r="C214" s="1">
        <v>0.73255813953488302</v>
      </c>
    </row>
    <row r="215" spans="2:3" x14ac:dyDescent="0.3">
      <c r="B215">
        <v>0.05</v>
      </c>
      <c r="C215" s="1">
        <v>0.77906976744185996</v>
      </c>
    </row>
    <row r="216" spans="2:3" x14ac:dyDescent="0.3">
      <c r="B216">
        <v>0.05</v>
      </c>
      <c r="C216" s="1">
        <v>0.66279069767441801</v>
      </c>
    </row>
    <row r="217" spans="2:3" x14ac:dyDescent="0.3">
      <c r="B217">
        <v>0.05</v>
      </c>
      <c r="C217" s="1">
        <v>0.67441860465116199</v>
      </c>
    </row>
    <row r="218" spans="2:3" x14ac:dyDescent="0.3">
      <c r="B218">
        <v>0.05</v>
      </c>
      <c r="C218" s="1">
        <v>0.67441860465116199</v>
      </c>
    </row>
    <row r="219" spans="2:3" x14ac:dyDescent="0.3">
      <c r="B219">
        <v>0.05</v>
      </c>
      <c r="C219" s="1">
        <v>0.69767441860465096</v>
      </c>
    </row>
    <row r="220" spans="2:3" x14ac:dyDescent="0.3">
      <c r="B220">
        <v>0.05</v>
      </c>
      <c r="C220" s="1">
        <v>0.72093023255813904</v>
      </c>
    </row>
    <row r="221" spans="2:3" x14ac:dyDescent="0.3">
      <c r="B221">
        <v>0.05</v>
      </c>
      <c r="C221" s="1">
        <v>0.66279069767441801</v>
      </c>
    </row>
    <row r="222" spans="2:3" x14ac:dyDescent="0.3">
      <c r="B222">
        <v>0.05</v>
      </c>
      <c r="C222" s="1">
        <v>0.67441860465116199</v>
      </c>
    </row>
    <row r="223" spans="2:3" x14ac:dyDescent="0.3">
      <c r="B223">
        <v>0.05</v>
      </c>
      <c r="C223" s="1">
        <v>0.74418604651162801</v>
      </c>
    </row>
    <row r="224" spans="2:3" x14ac:dyDescent="0.3">
      <c r="B224">
        <v>0.05</v>
      </c>
      <c r="C224" s="1">
        <v>0.74418604651162801</v>
      </c>
    </row>
    <row r="225" spans="2:3" x14ac:dyDescent="0.3">
      <c r="B225">
        <v>0.05</v>
      </c>
      <c r="C225" s="1">
        <v>0.72093023255813904</v>
      </c>
    </row>
    <row r="226" spans="2:3" x14ac:dyDescent="0.3">
      <c r="B226">
        <v>0.05</v>
      </c>
      <c r="C226" s="1">
        <v>0.80232558139534804</v>
      </c>
    </row>
    <row r="227" spans="2:3" x14ac:dyDescent="0.3">
      <c r="B227">
        <v>0.05</v>
      </c>
      <c r="C227" s="1">
        <v>0.70930232558139505</v>
      </c>
    </row>
    <row r="228" spans="2:3" x14ac:dyDescent="0.3">
      <c r="B228">
        <v>0.05</v>
      </c>
      <c r="C228" s="1">
        <v>0.72093023255813904</v>
      </c>
    </row>
    <row r="229" spans="2:3" x14ac:dyDescent="0.3">
      <c r="B229">
        <v>0.05</v>
      </c>
      <c r="C229" s="1">
        <v>0.69767441860465096</v>
      </c>
    </row>
    <row r="230" spans="2:3" x14ac:dyDescent="0.3">
      <c r="B230">
        <v>0.05</v>
      </c>
      <c r="C230" s="1">
        <v>0.76744186046511598</v>
      </c>
    </row>
    <row r="231" spans="2:3" x14ac:dyDescent="0.3">
      <c r="B231">
        <v>0.05</v>
      </c>
      <c r="C231" s="1">
        <v>0.67441860465116199</v>
      </c>
    </row>
    <row r="232" spans="2:3" x14ac:dyDescent="0.3">
      <c r="B232">
        <v>0.05</v>
      </c>
      <c r="C232" s="1">
        <v>0.68604651162790697</v>
      </c>
    </row>
    <row r="233" spans="2:3" x14ac:dyDescent="0.3">
      <c r="B233">
        <v>0.05</v>
      </c>
      <c r="C233" s="1">
        <v>0.69767441860465096</v>
      </c>
    </row>
    <row r="234" spans="2:3" x14ac:dyDescent="0.3">
      <c r="B234">
        <v>0.05</v>
      </c>
      <c r="C234" s="1">
        <v>0.32558139534883701</v>
      </c>
    </row>
    <row r="235" spans="2:3" x14ac:dyDescent="0.3">
      <c r="B235">
        <v>0.05</v>
      </c>
      <c r="C235" s="1">
        <v>0.68604651162790697</v>
      </c>
    </row>
    <row r="236" spans="2:3" x14ac:dyDescent="0.3">
      <c r="B236">
        <v>0.05</v>
      </c>
      <c r="C236" s="1">
        <v>0.75581395348837199</v>
      </c>
    </row>
    <row r="237" spans="2:3" x14ac:dyDescent="0.3">
      <c r="B237">
        <v>0.05</v>
      </c>
      <c r="C237" s="1">
        <v>0.76744186046511598</v>
      </c>
    </row>
    <row r="238" spans="2:3" x14ac:dyDescent="0.3">
      <c r="B238">
        <v>0.05</v>
      </c>
      <c r="C238" s="1">
        <v>0.77906976744185996</v>
      </c>
    </row>
    <row r="239" spans="2:3" x14ac:dyDescent="0.3">
      <c r="B239">
        <v>0.05</v>
      </c>
      <c r="C239" s="1">
        <v>0.72093023255813904</v>
      </c>
    </row>
    <row r="240" spans="2:3" x14ac:dyDescent="0.3">
      <c r="B240">
        <v>0.05</v>
      </c>
      <c r="C240" s="1">
        <v>0.74418604651162801</v>
      </c>
    </row>
    <row r="241" spans="2:3" x14ac:dyDescent="0.3">
      <c r="B241">
        <v>0.05</v>
      </c>
      <c r="C241" s="1">
        <v>0.68604651162790697</v>
      </c>
    </row>
    <row r="242" spans="2:3" x14ac:dyDescent="0.3">
      <c r="B242">
        <v>0.05</v>
      </c>
      <c r="C242" s="1">
        <v>0.70930232558139505</v>
      </c>
    </row>
    <row r="243" spans="2:3" x14ac:dyDescent="0.3">
      <c r="B243">
        <v>0.05</v>
      </c>
      <c r="C243" s="1">
        <v>0.79069767441860395</v>
      </c>
    </row>
    <row r="244" spans="2:3" x14ac:dyDescent="0.3">
      <c r="B244">
        <v>0.05</v>
      </c>
      <c r="C244" s="1">
        <v>0.76744186046511598</v>
      </c>
    </row>
    <row r="245" spans="2:3" x14ac:dyDescent="0.3">
      <c r="B245">
        <v>0.05</v>
      </c>
      <c r="C245" s="1">
        <v>0.69767441860465096</v>
      </c>
    </row>
    <row r="246" spans="2:3" x14ac:dyDescent="0.3">
      <c r="B246">
        <v>0.05</v>
      </c>
      <c r="C246" s="1">
        <v>0.66279069767441801</v>
      </c>
    </row>
    <row r="247" spans="2:3" x14ac:dyDescent="0.3">
      <c r="B247">
        <v>0.05</v>
      </c>
      <c r="C247" s="1">
        <v>0.74418604651162801</v>
      </c>
    </row>
    <row r="248" spans="2:3" x14ac:dyDescent="0.3">
      <c r="B248">
        <v>0.05</v>
      </c>
      <c r="C248" s="1">
        <v>0.70930232558139505</v>
      </c>
    </row>
    <row r="249" spans="2:3" x14ac:dyDescent="0.3">
      <c r="B249">
        <v>0.05</v>
      </c>
      <c r="C249" s="1">
        <v>0.75581395348837199</v>
      </c>
    </row>
    <row r="250" spans="2:3" x14ac:dyDescent="0.3">
      <c r="B250">
        <v>0.05</v>
      </c>
      <c r="C250" s="1">
        <v>0.56976744186046502</v>
      </c>
    </row>
    <row r="251" spans="2:3" x14ac:dyDescent="0.3">
      <c r="B251">
        <v>0.05</v>
      </c>
      <c r="C251" s="1">
        <v>0.74418604651162801</v>
      </c>
    </row>
    <row r="252" spans="2:3" x14ac:dyDescent="0.3">
      <c r="B252">
        <v>0.05</v>
      </c>
      <c r="C252" s="1">
        <v>0.73255813953488302</v>
      </c>
    </row>
    <row r="253" spans="2:3" x14ac:dyDescent="0.3">
      <c r="B253">
        <v>0.05</v>
      </c>
      <c r="C253" s="1">
        <v>0.72093023255813904</v>
      </c>
    </row>
    <row r="254" spans="2:3" x14ac:dyDescent="0.3">
      <c r="B254">
        <v>0.05</v>
      </c>
      <c r="C254" s="1">
        <v>0.73255813953488302</v>
      </c>
    </row>
    <row r="255" spans="2:3" x14ac:dyDescent="0.3">
      <c r="B255">
        <v>0.05</v>
      </c>
      <c r="C255" s="1">
        <v>0.67441860465116199</v>
      </c>
    </row>
    <row r="256" spans="2:3" x14ac:dyDescent="0.3">
      <c r="B256">
        <v>0.05</v>
      </c>
      <c r="C256" s="1">
        <v>0.69767441860465096</v>
      </c>
    </row>
    <row r="257" spans="2:3" x14ac:dyDescent="0.3">
      <c r="B257">
        <v>0.05</v>
      </c>
      <c r="C257" s="1">
        <v>0.76744186046511598</v>
      </c>
    </row>
    <row r="258" spans="2:3" x14ac:dyDescent="0.3">
      <c r="B258">
        <v>0.05</v>
      </c>
      <c r="C258" s="1">
        <v>0.75581395348837199</v>
      </c>
    </row>
    <row r="259" spans="2:3" x14ac:dyDescent="0.3">
      <c r="B259">
        <v>0.05</v>
      </c>
      <c r="C259" s="1">
        <v>0.72093023255813904</v>
      </c>
    </row>
    <row r="260" spans="2:3" x14ac:dyDescent="0.3">
      <c r="B260">
        <v>0.05</v>
      </c>
      <c r="C260" s="1">
        <v>0.74418604651162801</v>
      </c>
    </row>
    <row r="261" spans="2:3" x14ac:dyDescent="0.3">
      <c r="B261">
        <v>0.05</v>
      </c>
      <c r="C261" s="1">
        <v>0.75581395348837199</v>
      </c>
    </row>
    <row r="262" spans="2:3" x14ac:dyDescent="0.3">
      <c r="B262">
        <v>0.05</v>
      </c>
      <c r="C262" s="1">
        <v>0.70930232558139505</v>
      </c>
    </row>
    <row r="263" spans="2:3" x14ac:dyDescent="0.3">
      <c r="B263">
        <v>0.05</v>
      </c>
      <c r="C263" s="1">
        <v>0.72093023255813904</v>
      </c>
    </row>
    <row r="264" spans="2:3" x14ac:dyDescent="0.3">
      <c r="B264">
        <v>0.05</v>
      </c>
      <c r="C264" s="1">
        <v>0.68604651162790697</v>
      </c>
    </row>
    <row r="265" spans="2:3" x14ac:dyDescent="0.3">
      <c r="B265">
        <v>0.05</v>
      </c>
      <c r="C265" s="1">
        <v>0.65116279069767402</v>
      </c>
    </row>
    <row r="266" spans="2:3" x14ac:dyDescent="0.3">
      <c r="B266">
        <v>0.05</v>
      </c>
      <c r="C266" s="1">
        <v>0.80232558139534804</v>
      </c>
    </row>
    <row r="267" spans="2:3" x14ac:dyDescent="0.3">
      <c r="B267">
        <v>0.05</v>
      </c>
      <c r="C267" s="1">
        <v>0.67441860465116199</v>
      </c>
    </row>
    <row r="268" spans="2:3" x14ac:dyDescent="0.3">
      <c r="B268">
        <v>0.05</v>
      </c>
      <c r="C268" s="1">
        <v>0.76744186046511598</v>
      </c>
    </row>
    <row r="269" spans="2:3" x14ac:dyDescent="0.3">
      <c r="B269">
        <v>0.05</v>
      </c>
      <c r="C269" s="1">
        <v>0.66279069767441801</v>
      </c>
    </row>
    <row r="270" spans="2:3" x14ac:dyDescent="0.3">
      <c r="B270">
        <v>0.05</v>
      </c>
      <c r="C270" s="1">
        <v>0.68604651162790697</v>
      </c>
    </row>
    <row r="271" spans="2:3" x14ac:dyDescent="0.3">
      <c r="B271">
        <v>0.05</v>
      </c>
      <c r="C271" s="1">
        <v>0.68604651162790697</v>
      </c>
    </row>
    <row r="272" spans="2:3" x14ac:dyDescent="0.3">
      <c r="B272">
        <v>0.05</v>
      </c>
      <c r="C272" s="1">
        <v>0.70930232558139505</v>
      </c>
    </row>
    <row r="273" spans="2:3" x14ac:dyDescent="0.3">
      <c r="B273">
        <v>0.05</v>
      </c>
      <c r="C273" s="1">
        <v>0.76744186046511598</v>
      </c>
    </row>
    <row r="274" spans="2:3" x14ac:dyDescent="0.3">
      <c r="B274">
        <v>0.05</v>
      </c>
      <c r="C274" s="1">
        <v>0.73255813953488302</v>
      </c>
    </row>
    <row r="275" spans="2:3" x14ac:dyDescent="0.3">
      <c r="B275">
        <v>0.05</v>
      </c>
      <c r="C275" s="1">
        <v>0.74418604651162801</v>
      </c>
    </row>
    <row r="276" spans="2:3" x14ac:dyDescent="0.3">
      <c r="B276">
        <v>0.05</v>
      </c>
      <c r="C276" s="1">
        <v>0.75581395348837199</v>
      </c>
    </row>
    <row r="277" spans="2:3" x14ac:dyDescent="0.3">
      <c r="B277">
        <v>0.05</v>
      </c>
      <c r="C277" s="1">
        <v>0.67441860465116199</v>
      </c>
    </row>
    <row r="278" spans="2:3" x14ac:dyDescent="0.3">
      <c r="B278">
        <v>0.05</v>
      </c>
      <c r="C278" s="1">
        <v>0.70930232558139505</v>
      </c>
    </row>
    <row r="279" spans="2:3" x14ac:dyDescent="0.3">
      <c r="B279">
        <v>0.05</v>
      </c>
      <c r="C279" s="1">
        <v>0.77906976744185996</v>
      </c>
    </row>
    <row r="280" spans="2:3" x14ac:dyDescent="0.3">
      <c r="B280">
        <v>0.05</v>
      </c>
      <c r="C280" s="1">
        <v>0.53488372093023195</v>
      </c>
    </row>
    <row r="281" spans="2:3" x14ac:dyDescent="0.3">
      <c r="B281">
        <v>0.05</v>
      </c>
      <c r="C281" s="1">
        <v>0.72093023255813904</v>
      </c>
    </row>
    <row r="282" spans="2:3" x14ac:dyDescent="0.3">
      <c r="B282">
        <v>0.05</v>
      </c>
      <c r="C282" s="1">
        <v>0.73255813953488302</v>
      </c>
    </row>
    <row r="283" spans="2:3" x14ac:dyDescent="0.3">
      <c r="B283">
        <v>0.05</v>
      </c>
      <c r="C283" s="1">
        <v>0.74418604651162801</v>
      </c>
    </row>
    <row r="284" spans="2:3" x14ac:dyDescent="0.3">
      <c r="B284">
        <v>0.05</v>
      </c>
      <c r="C284" s="1">
        <v>0.79069767441860395</v>
      </c>
    </row>
    <row r="285" spans="2:3" x14ac:dyDescent="0.3">
      <c r="B285">
        <v>0.05</v>
      </c>
      <c r="C285" s="1">
        <v>0.65116279069767402</v>
      </c>
    </row>
    <row r="286" spans="2:3" x14ac:dyDescent="0.3">
      <c r="B286">
        <v>0.05</v>
      </c>
      <c r="C286" s="1">
        <v>0.74418604651162801</v>
      </c>
    </row>
    <row r="287" spans="2:3" x14ac:dyDescent="0.3">
      <c r="B287">
        <v>0.05</v>
      </c>
      <c r="C287" s="1">
        <v>0.72093023255813904</v>
      </c>
    </row>
    <row r="288" spans="2:3" x14ac:dyDescent="0.3">
      <c r="B288">
        <v>0.05</v>
      </c>
      <c r="C288" s="1">
        <v>0.72093023255813904</v>
      </c>
    </row>
    <row r="289" spans="2:3" x14ac:dyDescent="0.3">
      <c r="B289">
        <v>0.05</v>
      </c>
      <c r="C289" s="1">
        <v>0.52325581395348797</v>
      </c>
    </row>
    <row r="290" spans="2:3" x14ac:dyDescent="0.3">
      <c r="B290">
        <v>0.05</v>
      </c>
      <c r="C290" s="1">
        <v>0.72093023255813904</v>
      </c>
    </row>
    <row r="291" spans="2:3" x14ac:dyDescent="0.3">
      <c r="B291">
        <v>0.05</v>
      </c>
      <c r="C291" s="1">
        <v>0.67441860465116199</v>
      </c>
    </row>
    <row r="292" spans="2:3" x14ac:dyDescent="0.3">
      <c r="B292">
        <v>0.05</v>
      </c>
      <c r="C292" s="1">
        <v>0.75581395348837199</v>
      </c>
    </row>
    <row r="293" spans="2:3" x14ac:dyDescent="0.3">
      <c r="B293">
        <v>0.05</v>
      </c>
      <c r="C293" s="1">
        <v>0.76744186046511598</v>
      </c>
    </row>
    <row r="294" spans="2:3" x14ac:dyDescent="0.3">
      <c r="B294">
        <v>0.05</v>
      </c>
      <c r="C294" s="1">
        <v>0.66279069767441801</v>
      </c>
    </row>
    <row r="295" spans="2:3" x14ac:dyDescent="0.3">
      <c r="B295">
        <v>0.05</v>
      </c>
      <c r="C295" s="1">
        <v>0.69767441860465096</v>
      </c>
    </row>
    <row r="296" spans="2:3" x14ac:dyDescent="0.3">
      <c r="B296">
        <v>0.05</v>
      </c>
      <c r="C296" s="1">
        <v>0.75581395348837199</v>
      </c>
    </row>
    <row r="297" spans="2:3" x14ac:dyDescent="0.3">
      <c r="B297">
        <v>0.05</v>
      </c>
      <c r="C297" s="1">
        <v>0.70930232558139505</v>
      </c>
    </row>
    <row r="298" spans="2:3" x14ac:dyDescent="0.3">
      <c r="B298">
        <v>0.05</v>
      </c>
      <c r="C298" s="1">
        <v>0.63953488372093004</v>
      </c>
    </row>
    <row r="299" spans="2:3" x14ac:dyDescent="0.3">
      <c r="B299">
        <v>0.05</v>
      </c>
      <c r="C299" s="1">
        <v>0.67441860465116199</v>
      </c>
    </row>
    <row r="300" spans="2:3" x14ac:dyDescent="0.3">
      <c r="B300">
        <v>0.05</v>
      </c>
      <c r="C300" s="1">
        <v>0.67441860465116199</v>
      </c>
    </row>
    <row r="301" spans="2:3" x14ac:dyDescent="0.3">
      <c r="B301">
        <v>0.05</v>
      </c>
      <c r="C301" s="1">
        <v>0.68604651162790697</v>
      </c>
    </row>
    <row r="302" spans="2:3" x14ac:dyDescent="0.3">
      <c r="B302">
        <v>0.05</v>
      </c>
      <c r="C302" s="1">
        <v>0.74418604651162801</v>
      </c>
    </row>
    <row r="303" spans="2:3" x14ac:dyDescent="0.3">
      <c r="B303">
        <v>0.1</v>
      </c>
      <c r="C303" s="1">
        <v>0.75581395348837199</v>
      </c>
    </row>
    <row r="304" spans="2:3" x14ac:dyDescent="0.3">
      <c r="B304">
        <v>0.1</v>
      </c>
      <c r="C304" s="1">
        <v>0.56976744186046502</v>
      </c>
    </row>
    <row r="305" spans="2:3" x14ac:dyDescent="0.3">
      <c r="B305">
        <v>0.1</v>
      </c>
      <c r="C305" s="1">
        <v>0.72093023255813904</v>
      </c>
    </row>
    <row r="306" spans="2:3" x14ac:dyDescent="0.3">
      <c r="B306">
        <v>0.1</v>
      </c>
      <c r="C306" s="1">
        <v>0.77906976744185996</v>
      </c>
    </row>
    <row r="307" spans="2:3" x14ac:dyDescent="0.3">
      <c r="B307">
        <v>0.1</v>
      </c>
      <c r="C307" s="1">
        <v>0.68604651162790697</v>
      </c>
    </row>
    <row r="308" spans="2:3" x14ac:dyDescent="0.3">
      <c r="B308">
        <v>0.1</v>
      </c>
      <c r="C308" s="1">
        <v>0.76744186046511598</v>
      </c>
    </row>
    <row r="309" spans="2:3" x14ac:dyDescent="0.3">
      <c r="B309">
        <v>0.1</v>
      </c>
      <c r="C309" s="1">
        <v>0.75581395348837199</v>
      </c>
    </row>
    <row r="310" spans="2:3" x14ac:dyDescent="0.3">
      <c r="B310">
        <v>0.1</v>
      </c>
      <c r="C310" s="1">
        <v>0.72093023255813904</v>
      </c>
    </row>
    <row r="311" spans="2:3" x14ac:dyDescent="0.3">
      <c r="B311">
        <v>0.1</v>
      </c>
      <c r="C311" s="1">
        <v>0.69767441860465096</v>
      </c>
    </row>
    <row r="312" spans="2:3" x14ac:dyDescent="0.3">
      <c r="B312">
        <v>0.1</v>
      </c>
      <c r="C312" s="1">
        <v>0.77906976744185996</v>
      </c>
    </row>
    <row r="313" spans="2:3" x14ac:dyDescent="0.3">
      <c r="B313">
        <v>0.1</v>
      </c>
      <c r="C313" s="1">
        <v>0.74418604651162801</v>
      </c>
    </row>
    <row r="314" spans="2:3" x14ac:dyDescent="0.3">
      <c r="B314">
        <v>0.1</v>
      </c>
      <c r="C314" s="1">
        <v>0.79069767441860395</v>
      </c>
    </row>
    <row r="315" spans="2:3" x14ac:dyDescent="0.3">
      <c r="B315">
        <v>0.1</v>
      </c>
      <c r="C315" s="1">
        <v>0.74418604651162801</v>
      </c>
    </row>
    <row r="316" spans="2:3" x14ac:dyDescent="0.3">
      <c r="B316">
        <v>0.1</v>
      </c>
      <c r="C316" s="1">
        <v>0.74418604651162801</v>
      </c>
    </row>
    <row r="317" spans="2:3" x14ac:dyDescent="0.3">
      <c r="B317">
        <v>0.1</v>
      </c>
      <c r="C317" s="1">
        <v>0.68604651162790697</v>
      </c>
    </row>
    <row r="318" spans="2:3" x14ac:dyDescent="0.3">
      <c r="B318">
        <v>0.1</v>
      </c>
      <c r="C318" s="1">
        <v>0.68604651162790697</v>
      </c>
    </row>
    <row r="319" spans="2:3" x14ac:dyDescent="0.3">
      <c r="B319">
        <v>0.1</v>
      </c>
      <c r="C319" s="1">
        <v>0.67441860465116199</v>
      </c>
    </row>
    <row r="320" spans="2:3" x14ac:dyDescent="0.3">
      <c r="B320">
        <v>0.1</v>
      </c>
      <c r="C320" s="1">
        <v>0.70930232558139505</v>
      </c>
    </row>
    <row r="321" spans="2:3" x14ac:dyDescent="0.3">
      <c r="B321">
        <v>0.1</v>
      </c>
      <c r="C321" s="1">
        <v>0.581395348837209</v>
      </c>
    </row>
    <row r="322" spans="2:3" x14ac:dyDescent="0.3">
      <c r="B322">
        <v>0.1</v>
      </c>
      <c r="C322" s="1">
        <v>0.73255813953488302</v>
      </c>
    </row>
    <row r="323" spans="2:3" x14ac:dyDescent="0.3">
      <c r="B323">
        <v>0.1</v>
      </c>
      <c r="C323" s="1">
        <v>0.79069767441860395</v>
      </c>
    </row>
    <row r="324" spans="2:3" x14ac:dyDescent="0.3">
      <c r="B324">
        <v>0.1</v>
      </c>
      <c r="C324" s="1">
        <v>0.62790697674418605</v>
      </c>
    </row>
    <row r="325" spans="2:3" x14ac:dyDescent="0.3">
      <c r="B325">
        <v>0.1</v>
      </c>
      <c r="C325" s="1">
        <v>0.80232558139534804</v>
      </c>
    </row>
    <row r="326" spans="2:3" x14ac:dyDescent="0.3">
      <c r="B326">
        <v>0.1</v>
      </c>
      <c r="C326" s="1">
        <v>0.72093023255813904</v>
      </c>
    </row>
    <row r="327" spans="2:3" x14ac:dyDescent="0.3">
      <c r="B327">
        <v>0.1</v>
      </c>
      <c r="C327" s="1">
        <v>0.73255813953488302</v>
      </c>
    </row>
    <row r="328" spans="2:3" x14ac:dyDescent="0.3">
      <c r="B328">
        <v>0.1</v>
      </c>
      <c r="C328" s="1">
        <v>0.79069767441860395</v>
      </c>
    </row>
    <row r="329" spans="2:3" x14ac:dyDescent="0.3">
      <c r="B329">
        <v>0.1</v>
      </c>
      <c r="C329" s="1">
        <v>0.74418604651162801</v>
      </c>
    </row>
    <row r="330" spans="2:3" x14ac:dyDescent="0.3">
      <c r="B330">
        <v>0.1</v>
      </c>
      <c r="C330" s="1">
        <v>0.65116279069767402</v>
      </c>
    </row>
    <row r="331" spans="2:3" x14ac:dyDescent="0.3">
      <c r="B331">
        <v>0.1</v>
      </c>
      <c r="C331" s="1">
        <v>0.38372093023255799</v>
      </c>
    </row>
    <row r="332" spans="2:3" x14ac:dyDescent="0.3">
      <c r="B332">
        <v>0.1</v>
      </c>
      <c r="C332" s="1">
        <v>0.72093023255813904</v>
      </c>
    </row>
    <row r="333" spans="2:3" x14ac:dyDescent="0.3">
      <c r="B333">
        <v>0.1</v>
      </c>
      <c r="C333" s="1">
        <v>0.69767441860465096</v>
      </c>
    </row>
    <row r="334" spans="2:3" x14ac:dyDescent="0.3">
      <c r="B334">
        <v>0.1</v>
      </c>
      <c r="C334" s="1">
        <v>0.70930232558139505</v>
      </c>
    </row>
    <row r="335" spans="2:3" x14ac:dyDescent="0.3">
      <c r="B335">
        <v>0.1</v>
      </c>
      <c r="C335" s="1">
        <v>0.69767441860465096</v>
      </c>
    </row>
    <row r="336" spans="2:3" x14ac:dyDescent="0.3">
      <c r="B336">
        <v>0.1</v>
      </c>
      <c r="C336" s="1">
        <v>0.38372093023255799</v>
      </c>
    </row>
    <row r="337" spans="2:3" x14ac:dyDescent="0.3">
      <c r="B337">
        <v>0.1</v>
      </c>
      <c r="C337" s="1">
        <v>0.62790697674418605</v>
      </c>
    </row>
    <row r="338" spans="2:3" x14ac:dyDescent="0.3">
      <c r="B338">
        <v>0.1</v>
      </c>
      <c r="C338" s="1">
        <v>0.65116279069767402</v>
      </c>
    </row>
    <row r="339" spans="2:3" x14ac:dyDescent="0.3">
      <c r="B339">
        <v>0.1</v>
      </c>
      <c r="C339" s="1">
        <v>0.73255813953488302</v>
      </c>
    </row>
    <row r="340" spans="2:3" x14ac:dyDescent="0.3">
      <c r="B340">
        <v>0.1</v>
      </c>
      <c r="C340" s="1">
        <v>0.69767441860465096</v>
      </c>
    </row>
    <row r="341" spans="2:3" x14ac:dyDescent="0.3">
      <c r="B341">
        <v>0.1</v>
      </c>
      <c r="C341" s="1">
        <v>0.68604651162790697</v>
      </c>
    </row>
    <row r="342" spans="2:3" x14ac:dyDescent="0.3">
      <c r="B342">
        <v>0.1</v>
      </c>
      <c r="C342" s="1">
        <v>0.73255813953488302</v>
      </c>
    </row>
    <row r="343" spans="2:3" x14ac:dyDescent="0.3">
      <c r="B343">
        <v>0.1</v>
      </c>
      <c r="C343" s="1">
        <v>0.63953488372093004</v>
      </c>
    </row>
    <row r="344" spans="2:3" x14ac:dyDescent="0.3">
      <c r="B344">
        <v>0.1</v>
      </c>
      <c r="C344" s="1">
        <v>0.72093023255813904</v>
      </c>
    </row>
    <row r="345" spans="2:3" x14ac:dyDescent="0.3">
      <c r="B345">
        <v>0.1</v>
      </c>
      <c r="C345" s="1">
        <v>0.67441860465116199</v>
      </c>
    </row>
    <row r="346" spans="2:3" x14ac:dyDescent="0.3">
      <c r="B346">
        <v>0.1</v>
      </c>
      <c r="C346" s="1">
        <v>0.67441860465116199</v>
      </c>
    </row>
    <row r="347" spans="2:3" x14ac:dyDescent="0.3">
      <c r="B347">
        <v>0.1</v>
      </c>
      <c r="C347" s="1">
        <v>0.73255813953488302</v>
      </c>
    </row>
    <row r="348" spans="2:3" x14ac:dyDescent="0.3">
      <c r="B348">
        <v>0.1</v>
      </c>
      <c r="C348" s="1">
        <v>0.68604651162790697</v>
      </c>
    </row>
    <row r="349" spans="2:3" x14ac:dyDescent="0.3">
      <c r="B349">
        <v>0.1</v>
      </c>
      <c r="C349" s="1">
        <v>0.70930232558139505</v>
      </c>
    </row>
    <row r="350" spans="2:3" x14ac:dyDescent="0.3">
      <c r="B350">
        <v>0.1</v>
      </c>
      <c r="C350" s="1">
        <v>0.66279069767441801</v>
      </c>
    </row>
    <row r="351" spans="2:3" x14ac:dyDescent="0.3">
      <c r="B351">
        <v>0.1</v>
      </c>
      <c r="C351" s="1">
        <v>0.67441860465116199</v>
      </c>
    </row>
    <row r="352" spans="2:3" x14ac:dyDescent="0.3">
      <c r="B352">
        <v>0.1</v>
      </c>
      <c r="C352" s="1">
        <v>0.69767441860465096</v>
      </c>
    </row>
    <row r="353" spans="2:3" x14ac:dyDescent="0.3">
      <c r="B353">
        <v>0.1</v>
      </c>
      <c r="C353" s="1">
        <v>0.73255813953488302</v>
      </c>
    </row>
    <row r="354" spans="2:3" x14ac:dyDescent="0.3">
      <c r="B354">
        <v>0.1</v>
      </c>
      <c r="C354" s="1">
        <v>0.70930232558139505</v>
      </c>
    </row>
    <row r="355" spans="2:3" x14ac:dyDescent="0.3">
      <c r="B355">
        <v>0.1</v>
      </c>
      <c r="C355" s="1">
        <v>0.31395348837209303</v>
      </c>
    </row>
    <row r="356" spans="2:3" x14ac:dyDescent="0.3">
      <c r="B356">
        <v>0.1</v>
      </c>
      <c r="C356" s="1">
        <v>0.75581395348837199</v>
      </c>
    </row>
    <row r="357" spans="2:3" x14ac:dyDescent="0.3">
      <c r="B357">
        <v>0.1</v>
      </c>
      <c r="C357" s="1">
        <v>0.67441860465116199</v>
      </c>
    </row>
    <row r="358" spans="2:3" x14ac:dyDescent="0.3">
      <c r="B358">
        <v>0.1</v>
      </c>
      <c r="C358" s="1">
        <v>0.74418604651162801</v>
      </c>
    </row>
    <row r="359" spans="2:3" x14ac:dyDescent="0.3">
      <c r="B359">
        <v>0.1</v>
      </c>
      <c r="C359" s="1">
        <v>0.55813953488372003</v>
      </c>
    </row>
    <row r="360" spans="2:3" x14ac:dyDescent="0.3">
      <c r="B360">
        <v>0.1</v>
      </c>
      <c r="C360" s="1">
        <v>0.72093023255813904</v>
      </c>
    </row>
    <row r="361" spans="2:3" x14ac:dyDescent="0.3">
      <c r="B361">
        <v>0.1</v>
      </c>
      <c r="C361" s="1">
        <v>0.75581395348837199</v>
      </c>
    </row>
    <row r="362" spans="2:3" x14ac:dyDescent="0.3">
      <c r="B362">
        <v>0.1</v>
      </c>
      <c r="C362" s="1">
        <v>0.70930232558139505</v>
      </c>
    </row>
    <row r="363" spans="2:3" x14ac:dyDescent="0.3">
      <c r="B363">
        <v>0.1</v>
      </c>
      <c r="C363" s="1">
        <v>0.67441860465116199</v>
      </c>
    </row>
    <row r="364" spans="2:3" x14ac:dyDescent="0.3">
      <c r="B364">
        <v>0.1</v>
      </c>
      <c r="C364" s="1">
        <v>0.72093023255813904</v>
      </c>
    </row>
    <row r="365" spans="2:3" x14ac:dyDescent="0.3">
      <c r="B365">
        <v>0.1</v>
      </c>
      <c r="C365" s="1">
        <v>0.837209302325581</v>
      </c>
    </row>
    <row r="366" spans="2:3" x14ac:dyDescent="0.3">
      <c r="B366">
        <v>0.1</v>
      </c>
      <c r="C366" s="1">
        <v>0.77906976744185996</v>
      </c>
    </row>
    <row r="367" spans="2:3" x14ac:dyDescent="0.3">
      <c r="B367">
        <v>0.1</v>
      </c>
      <c r="C367" s="1">
        <v>0.68604651162790697</v>
      </c>
    </row>
    <row r="368" spans="2:3" x14ac:dyDescent="0.3">
      <c r="B368">
        <v>0.1</v>
      </c>
      <c r="C368" s="1">
        <v>0.48837209302325502</v>
      </c>
    </row>
    <row r="369" spans="2:3" x14ac:dyDescent="0.3">
      <c r="B369">
        <v>0.1</v>
      </c>
      <c r="C369" s="1">
        <v>0.68604651162790697</v>
      </c>
    </row>
    <row r="370" spans="2:3" x14ac:dyDescent="0.3">
      <c r="B370">
        <v>0.1</v>
      </c>
      <c r="C370" s="1">
        <v>0.65116279069767402</v>
      </c>
    </row>
    <row r="371" spans="2:3" x14ac:dyDescent="0.3">
      <c r="B371">
        <v>0.1</v>
      </c>
      <c r="C371" s="1">
        <v>0.69767441860465096</v>
      </c>
    </row>
    <row r="372" spans="2:3" x14ac:dyDescent="0.3">
      <c r="B372">
        <v>0.1</v>
      </c>
      <c r="C372" s="1">
        <v>0.76744186046511598</v>
      </c>
    </row>
    <row r="373" spans="2:3" x14ac:dyDescent="0.3">
      <c r="B373">
        <v>0.1</v>
      </c>
      <c r="C373" s="1">
        <v>0.70930232558139505</v>
      </c>
    </row>
    <row r="374" spans="2:3" x14ac:dyDescent="0.3">
      <c r="B374">
        <v>0.1</v>
      </c>
      <c r="C374" s="1">
        <v>0.65116279069767402</v>
      </c>
    </row>
    <row r="375" spans="2:3" x14ac:dyDescent="0.3">
      <c r="B375">
        <v>0.1</v>
      </c>
      <c r="C375" s="1">
        <v>0.75581395348837199</v>
      </c>
    </row>
    <row r="376" spans="2:3" x14ac:dyDescent="0.3">
      <c r="B376">
        <v>0.1</v>
      </c>
      <c r="C376" s="1">
        <v>0.581395348837209</v>
      </c>
    </row>
    <row r="377" spans="2:3" x14ac:dyDescent="0.3">
      <c r="B377">
        <v>0.1</v>
      </c>
      <c r="C377" s="1">
        <v>0.77906976744185996</v>
      </c>
    </row>
    <row r="378" spans="2:3" x14ac:dyDescent="0.3">
      <c r="B378">
        <v>0.1</v>
      </c>
      <c r="C378" s="1">
        <v>0.70930232558139505</v>
      </c>
    </row>
    <row r="379" spans="2:3" x14ac:dyDescent="0.3">
      <c r="B379">
        <v>0.1</v>
      </c>
      <c r="C379" s="1">
        <v>0.70930232558139505</v>
      </c>
    </row>
    <row r="380" spans="2:3" x14ac:dyDescent="0.3">
      <c r="B380">
        <v>0.1</v>
      </c>
      <c r="C380" s="1">
        <v>0.581395348837209</v>
      </c>
    </row>
    <row r="381" spans="2:3" x14ac:dyDescent="0.3">
      <c r="B381">
        <v>0.1</v>
      </c>
      <c r="C381" s="1">
        <v>0.73255813953488302</v>
      </c>
    </row>
    <row r="382" spans="2:3" x14ac:dyDescent="0.3">
      <c r="B382">
        <v>0.1</v>
      </c>
      <c r="C382" s="1">
        <v>0.73255813953488302</v>
      </c>
    </row>
    <row r="383" spans="2:3" x14ac:dyDescent="0.3">
      <c r="B383">
        <v>0.1</v>
      </c>
      <c r="C383" s="1">
        <v>0.72093023255813904</v>
      </c>
    </row>
    <row r="384" spans="2:3" x14ac:dyDescent="0.3">
      <c r="B384">
        <v>0.1</v>
      </c>
      <c r="C384" s="1">
        <v>0.75581395348837199</v>
      </c>
    </row>
    <row r="385" spans="2:3" x14ac:dyDescent="0.3">
      <c r="B385">
        <v>0.1</v>
      </c>
      <c r="C385" s="1">
        <v>0.62790697674418605</v>
      </c>
    </row>
    <row r="386" spans="2:3" x14ac:dyDescent="0.3">
      <c r="B386">
        <v>0.1</v>
      </c>
      <c r="C386" s="1">
        <v>0.61627906976744096</v>
      </c>
    </row>
    <row r="387" spans="2:3" x14ac:dyDescent="0.3">
      <c r="B387">
        <v>0.1</v>
      </c>
      <c r="C387" s="1">
        <v>0.74418604651162801</v>
      </c>
    </row>
    <row r="388" spans="2:3" x14ac:dyDescent="0.3">
      <c r="B388">
        <v>0.1</v>
      </c>
      <c r="C388" s="1">
        <v>0.66279069767441801</v>
      </c>
    </row>
    <row r="389" spans="2:3" x14ac:dyDescent="0.3">
      <c r="B389">
        <v>0.1</v>
      </c>
      <c r="C389" s="1">
        <v>0.66279069767441801</v>
      </c>
    </row>
    <row r="390" spans="2:3" x14ac:dyDescent="0.3">
      <c r="B390">
        <v>0.1</v>
      </c>
      <c r="C390" s="1">
        <v>0.75581395348837199</v>
      </c>
    </row>
    <row r="391" spans="2:3" x14ac:dyDescent="0.3">
      <c r="B391">
        <v>0.1</v>
      </c>
      <c r="C391" s="1">
        <v>0.74418604651162801</v>
      </c>
    </row>
    <row r="392" spans="2:3" x14ac:dyDescent="0.3">
      <c r="B392">
        <v>0.1</v>
      </c>
      <c r="C392" s="1">
        <v>0.77906976744185996</v>
      </c>
    </row>
    <row r="393" spans="2:3" x14ac:dyDescent="0.3">
      <c r="B393">
        <v>0.1</v>
      </c>
      <c r="C393" s="1">
        <v>0.77906976744185996</v>
      </c>
    </row>
    <row r="394" spans="2:3" x14ac:dyDescent="0.3">
      <c r="B394">
        <v>0.1</v>
      </c>
      <c r="C394" s="1">
        <v>0.66279069767441801</v>
      </c>
    </row>
    <row r="395" spans="2:3" x14ac:dyDescent="0.3">
      <c r="B395">
        <v>0.1</v>
      </c>
      <c r="C395" s="1">
        <v>0.72093023255813904</v>
      </c>
    </row>
    <row r="396" spans="2:3" x14ac:dyDescent="0.3">
      <c r="B396">
        <v>0.1</v>
      </c>
      <c r="C396" s="1">
        <v>0.69767441860465096</v>
      </c>
    </row>
    <row r="397" spans="2:3" x14ac:dyDescent="0.3">
      <c r="B397">
        <v>0.1</v>
      </c>
      <c r="C397" s="1">
        <v>0.70930232558139505</v>
      </c>
    </row>
    <row r="398" spans="2:3" x14ac:dyDescent="0.3">
      <c r="B398">
        <v>0.1</v>
      </c>
      <c r="C398" s="1">
        <v>0.73255813953488302</v>
      </c>
    </row>
    <row r="399" spans="2:3" x14ac:dyDescent="0.3">
      <c r="B399">
        <v>0.1</v>
      </c>
      <c r="C399" s="1">
        <v>0.68604651162790697</v>
      </c>
    </row>
    <row r="400" spans="2:3" x14ac:dyDescent="0.3">
      <c r="B400">
        <v>0.1</v>
      </c>
      <c r="C400" s="1">
        <v>0.66279069767441801</v>
      </c>
    </row>
    <row r="401" spans="2:3" x14ac:dyDescent="0.3">
      <c r="B401">
        <v>0.1</v>
      </c>
      <c r="C401" s="1">
        <v>0.73255813953488302</v>
      </c>
    </row>
    <row r="402" spans="2:3" x14ac:dyDescent="0.3">
      <c r="B402">
        <v>0.1</v>
      </c>
      <c r="C402" s="1">
        <v>0.74418604651162801</v>
      </c>
    </row>
    <row r="403" spans="2:3" x14ac:dyDescent="0.3">
      <c r="B403">
        <v>0.2</v>
      </c>
      <c r="C403" s="1">
        <v>0.74418604651162801</v>
      </c>
    </row>
    <row r="404" spans="2:3" x14ac:dyDescent="0.3">
      <c r="B404">
        <v>0.2</v>
      </c>
      <c r="C404" s="1">
        <v>0.69767441860465096</v>
      </c>
    </row>
    <row r="405" spans="2:3" x14ac:dyDescent="0.3">
      <c r="B405">
        <v>0.2</v>
      </c>
      <c r="C405" s="1">
        <v>0.79069767441860395</v>
      </c>
    </row>
    <row r="406" spans="2:3" x14ac:dyDescent="0.3">
      <c r="B406">
        <v>0.2</v>
      </c>
      <c r="C406" s="1">
        <v>0.66279069767441801</v>
      </c>
    </row>
    <row r="407" spans="2:3" x14ac:dyDescent="0.3">
      <c r="B407">
        <v>0.2</v>
      </c>
      <c r="C407" s="1">
        <v>0.76744186046511598</v>
      </c>
    </row>
    <row r="408" spans="2:3" x14ac:dyDescent="0.3">
      <c r="B408">
        <v>0.2</v>
      </c>
      <c r="C408" s="1">
        <v>0.73255813953488302</v>
      </c>
    </row>
    <row r="409" spans="2:3" x14ac:dyDescent="0.3">
      <c r="B409">
        <v>0.2</v>
      </c>
      <c r="C409" s="1">
        <v>0.69767441860465096</v>
      </c>
    </row>
    <row r="410" spans="2:3" x14ac:dyDescent="0.3">
      <c r="B410">
        <v>0.2</v>
      </c>
      <c r="C410" s="1">
        <v>0.70930232558139505</v>
      </c>
    </row>
    <row r="411" spans="2:3" x14ac:dyDescent="0.3">
      <c r="B411">
        <v>0.2</v>
      </c>
      <c r="C411" s="1">
        <v>0.69767441860465096</v>
      </c>
    </row>
    <row r="412" spans="2:3" x14ac:dyDescent="0.3">
      <c r="B412">
        <v>0.2</v>
      </c>
      <c r="C412" s="1">
        <v>0.81395348837209303</v>
      </c>
    </row>
    <row r="413" spans="2:3" x14ac:dyDescent="0.3">
      <c r="B413">
        <v>0.2</v>
      </c>
      <c r="C413" s="1">
        <v>0.70930232558139505</v>
      </c>
    </row>
    <row r="414" spans="2:3" x14ac:dyDescent="0.3">
      <c r="B414">
        <v>0.2</v>
      </c>
      <c r="C414" s="1">
        <v>0.75581395348837199</v>
      </c>
    </row>
    <row r="415" spans="2:3" x14ac:dyDescent="0.3">
      <c r="B415">
        <v>0.2</v>
      </c>
      <c r="C415" s="1">
        <v>0.74418604651162801</v>
      </c>
    </row>
    <row r="416" spans="2:3" x14ac:dyDescent="0.3">
      <c r="B416">
        <v>0.2</v>
      </c>
      <c r="C416" s="1">
        <v>0.81395348837209303</v>
      </c>
    </row>
    <row r="417" spans="2:3" x14ac:dyDescent="0.3">
      <c r="B417">
        <v>0.2</v>
      </c>
      <c r="C417" s="1">
        <v>0.74418604651162801</v>
      </c>
    </row>
    <row r="418" spans="2:3" x14ac:dyDescent="0.3">
      <c r="B418">
        <v>0.2</v>
      </c>
      <c r="C418" s="1">
        <v>0.73255813953488302</v>
      </c>
    </row>
    <row r="419" spans="2:3" x14ac:dyDescent="0.3">
      <c r="B419">
        <v>0.2</v>
      </c>
      <c r="C419" s="1">
        <v>0.67441860465116199</v>
      </c>
    </row>
    <row r="420" spans="2:3" x14ac:dyDescent="0.3">
      <c r="B420">
        <v>0.2</v>
      </c>
      <c r="C420" s="1">
        <v>0.63953488372093004</v>
      </c>
    </row>
    <row r="421" spans="2:3" x14ac:dyDescent="0.3">
      <c r="B421">
        <v>0.2</v>
      </c>
      <c r="C421" s="1">
        <v>0.77906976744185996</v>
      </c>
    </row>
    <row r="422" spans="2:3" x14ac:dyDescent="0.3">
      <c r="B422">
        <v>0.2</v>
      </c>
      <c r="C422" s="1">
        <v>0.67441860465116199</v>
      </c>
    </row>
    <row r="423" spans="2:3" x14ac:dyDescent="0.3">
      <c r="B423">
        <v>0.2</v>
      </c>
      <c r="C423" s="1">
        <v>0.76744186046511598</v>
      </c>
    </row>
    <row r="424" spans="2:3" x14ac:dyDescent="0.3">
      <c r="B424">
        <v>0.2</v>
      </c>
      <c r="C424" s="1">
        <v>0.62790697674418605</v>
      </c>
    </row>
    <row r="425" spans="2:3" x14ac:dyDescent="0.3">
      <c r="B425">
        <v>0.2</v>
      </c>
      <c r="C425" s="1">
        <v>0.69767441860465096</v>
      </c>
    </row>
    <row r="426" spans="2:3" x14ac:dyDescent="0.3">
      <c r="B426">
        <v>0.2</v>
      </c>
      <c r="C426" s="1">
        <v>0.72093023255813904</v>
      </c>
    </row>
    <row r="427" spans="2:3" x14ac:dyDescent="0.3">
      <c r="B427">
        <v>0.2</v>
      </c>
      <c r="C427" s="1">
        <v>0.66279069767441801</v>
      </c>
    </row>
    <row r="428" spans="2:3" x14ac:dyDescent="0.3">
      <c r="B428">
        <v>0.2</v>
      </c>
      <c r="C428" s="1">
        <v>0.73255813953488302</v>
      </c>
    </row>
    <row r="429" spans="2:3" x14ac:dyDescent="0.3">
      <c r="B429">
        <v>0.2</v>
      </c>
      <c r="C429" s="1">
        <v>0.65116279069767402</v>
      </c>
    </row>
    <row r="430" spans="2:3" x14ac:dyDescent="0.3">
      <c r="B430">
        <v>0.2</v>
      </c>
      <c r="C430" s="1">
        <v>0.76744186046511598</v>
      </c>
    </row>
    <row r="431" spans="2:3" x14ac:dyDescent="0.3">
      <c r="B431">
        <v>0.2</v>
      </c>
      <c r="C431" s="1">
        <v>0.69767441860465096</v>
      </c>
    </row>
    <row r="432" spans="2:3" x14ac:dyDescent="0.3">
      <c r="B432">
        <v>0.2</v>
      </c>
      <c r="C432" s="1">
        <v>0.65116279069767402</v>
      </c>
    </row>
    <row r="433" spans="2:3" x14ac:dyDescent="0.3">
      <c r="B433">
        <v>0.2</v>
      </c>
      <c r="C433" s="1">
        <v>0.80232558139534804</v>
      </c>
    </row>
    <row r="434" spans="2:3" x14ac:dyDescent="0.3">
      <c r="B434">
        <v>0.2</v>
      </c>
      <c r="C434" s="1">
        <v>0.73255813953488302</v>
      </c>
    </row>
    <row r="435" spans="2:3" x14ac:dyDescent="0.3">
      <c r="B435">
        <v>0.2</v>
      </c>
      <c r="C435" s="1">
        <v>0.67441860465116199</v>
      </c>
    </row>
    <row r="436" spans="2:3" x14ac:dyDescent="0.3">
      <c r="B436">
        <v>0.2</v>
      </c>
      <c r="C436" s="1">
        <v>0.77906976744185996</v>
      </c>
    </row>
    <row r="437" spans="2:3" x14ac:dyDescent="0.3">
      <c r="B437">
        <v>0.2</v>
      </c>
      <c r="C437" s="1">
        <v>0.75581395348837199</v>
      </c>
    </row>
    <row r="438" spans="2:3" x14ac:dyDescent="0.3">
      <c r="B438">
        <v>0.2</v>
      </c>
      <c r="C438" s="1">
        <v>0.68604651162790697</v>
      </c>
    </row>
    <row r="439" spans="2:3" x14ac:dyDescent="0.3">
      <c r="B439">
        <v>0.2</v>
      </c>
      <c r="C439" s="1">
        <v>0.75581395348837199</v>
      </c>
    </row>
    <row r="440" spans="2:3" x14ac:dyDescent="0.3">
      <c r="B440">
        <v>0.2</v>
      </c>
      <c r="C440" s="1">
        <v>0.61627906976744096</v>
      </c>
    </row>
    <row r="441" spans="2:3" x14ac:dyDescent="0.3">
      <c r="B441">
        <v>0.2</v>
      </c>
      <c r="C441" s="1">
        <v>0.73255813953488302</v>
      </c>
    </row>
    <row r="442" spans="2:3" x14ac:dyDescent="0.3">
      <c r="B442">
        <v>0.2</v>
      </c>
      <c r="C442" s="1">
        <v>0.81395348837209303</v>
      </c>
    </row>
    <row r="443" spans="2:3" x14ac:dyDescent="0.3">
      <c r="B443">
        <v>0.2</v>
      </c>
      <c r="C443" s="1">
        <v>0.72093023255813904</v>
      </c>
    </row>
    <row r="444" spans="2:3" x14ac:dyDescent="0.3">
      <c r="B444">
        <v>0.2</v>
      </c>
      <c r="C444" s="1">
        <v>0.60465116279069697</v>
      </c>
    </row>
    <row r="445" spans="2:3" x14ac:dyDescent="0.3">
      <c r="B445">
        <v>0.2</v>
      </c>
      <c r="C445" s="1">
        <v>0.69767441860465096</v>
      </c>
    </row>
    <row r="446" spans="2:3" x14ac:dyDescent="0.3">
      <c r="B446">
        <v>0.2</v>
      </c>
      <c r="C446" s="1">
        <v>0.61627906976744096</v>
      </c>
    </row>
    <row r="447" spans="2:3" x14ac:dyDescent="0.3">
      <c r="B447">
        <v>0.2</v>
      </c>
      <c r="C447" s="1">
        <v>0.77906976744185996</v>
      </c>
    </row>
    <row r="448" spans="2:3" x14ac:dyDescent="0.3">
      <c r="B448">
        <v>0.2</v>
      </c>
      <c r="C448" s="1">
        <v>0.69767441860465096</v>
      </c>
    </row>
    <row r="449" spans="2:3" x14ac:dyDescent="0.3">
      <c r="B449">
        <v>0.2</v>
      </c>
      <c r="C449" s="1">
        <v>0.68604651162790697</v>
      </c>
    </row>
    <row r="450" spans="2:3" x14ac:dyDescent="0.3">
      <c r="B450">
        <v>0.2</v>
      </c>
      <c r="C450" s="1">
        <v>0.73255813953488302</v>
      </c>
    </row>
    <row r="451" spans="2:3" x14ac:dyDescent="0.3">
      <c r="B451">
        <v>0.2</v>
      </c>
      <c r="C451" s="1">
        <v>0.69767441860465096</v>
      </c>
    </row>
    <row r="452" spans="2:3" x14ac:dyDescent="0.3">
      <c r="B452">
        <v>0.2</v>
      </c>
      <c r="C452" s="1">
        <v>0.61627906976744096</v>
      </c>
    </row>
    <row r="453" spans="2:3" x14ac:dyDescent="0.3">
      <c r="B453">
        <v>0.2</v>
      </c>
      <c r="C453" s="1">
        <v>0.60465116279069697</v>
      </c>
    </row>
    <row r="454" spans="2:3" x14ac:dyDescent="0.3">
      <c r="B454">
        <v>0.2</v>
      </c>
      <c r="C454" s="1">
        <v>0.68604651162790697</v>
      </c>
    </row>
    <row r="455" spans="2:3" x14ac:dyDescent="0.3">
      <c r="B455">
        <v>0.2</v>
      </c>
      <c r="C455" s="1">
        <v>0.76744186046511598</v>
      </c>
    </row>
    <row r="456" spans="2:3" x14ac:dyDescent="0.3">
      <c r="B456">
        <v>0.2</v>
      </c>
      <c r="C456" s="1">
        <v>0.79069767441860395</v>
      </c>
    </row>
    <row r="457" spans="2:3" x14ac:dyDescent="0.3">
      <c r="B457">
        <v>0.2</v>
      </c>
      <c r="C457" s="1">
        <v>0.70930232558139505</v>
      </c>
    </row>
    <row r="458" spans="2:3" x14ac:dyDescent="0.3">
      <c r="B458">
        <v>0.2</v>
      </c>
      <c r="C458" s="1">
        <v>0.72093023255813904</v>
      </c>
    </row>
    <row r="459" spans="2:3" x14ac:dyDescent="0.3">
      <c r="B459">
        <v>0.2</v>
      </c>
      <c r="C459" s="1">
        <v>0.68604651162790697</v>
      </c>
    </row>
    <row r="460" spans="2:3" x14ac:dyDescent="0.3">
      <c r="B460">
        <v>0.2</v>
      </c>
      <c r="C460" s="1">
        <v>0.63953488372093004</v>
      </c>
    </row>
    <row r="461" spans="2:3" x14ac:dyDescent="0.3">
      <c r="B461">
        <v>0.2</v>
      </c>
      <c r="C461" s="1">
        <v>0.72093023255813904</v>
      </c>
    </row>
    <row r="462" spans="2:3" x14ac:dyDescent="0.3">
      <c r="B462">
        <v>0.2</v>
      </c>
      <c r="C462" s="1">
        <v>0.62790697674418605</v>
      </c>
    </row>
    <row r="463" spans="2:3" x14ac:dyDescent="0.3">
      <c r="B463">
        <v>0.2</v>
      </c>
      <c r="C463" s="1">
        <v>0.60465116279069697</v>
      </c>
    </row>
    <row r="464" spans="2:3" x14ac:dyDescent="0.3">
      <c r="B464">
        <v>0.2</v>
      </c>
      <c r="C464" s="1">
        <v>0.69767441860465096</v>
      </c>
    </row>
    <row r="465" spans="2:3" x14ac:dyDescent="0.3">
      <c r="B465">
        <v>0.2</v>
      </c>
      <c r="C465" s="1">
        <v>0.72093023255813904</v>
      </c>
    </row>
    <row r="466" spans="2:3" x14ac:dyDescent="0.3">
      <c r="B466">
        <v>0.2</v>
      </c>
      <c r="C466" s="1">
        <v>0.77906976744185996</v>
      </c>
    </row>
    <row r="467" spans="2:3" x14ac:dyDescent="0.3">
      <c r="B467">
        <v>0.2</v>
      </c>
      <c r="C467" s="1">
        <v>0.75581395348837199</v>
      </c>
    </row>
    <row r="468" spans="2:3" x14ac:dyDescent="0.3">
      <c r="B468">
        <v>0.2</v>
      </c>
      <c r="C468" s="1">
        <v>0.81395348837209303</v>
      </c>
    </row>
    <row r="469" spans="2:3" x14ac:dyDescent="0.3">
      <c r="B469">
        <v>0.2</v>
      </c>
      <c r="C469" s="1">
        <v>0.73255813953488302</v>
      </c>
    </row>
    <row r="470" spans="2:3" x14ac:dyDescent="0.3">
      <c r="B470">
        <v>0.2</v>
      </c>
      <c r="C470" s="1">
        <v>0.79069767441860395</v>
      </c>
    </row>
    <row r="471" spans="2:3" x14ac:dyDescent="0.3">
      <c r="B471">
        <v>0.2</v>
      </c>
      <c r="C471" s="1">
        <v>0.75581395348837199</v>
      </c>
    </row>
    <row r="472" spans="2:3" x14ac:dyDescent="0.3">
      <c r="B472">
        <v>0.2</v>
      </c>
      <c r="C472" s="1">
        <v>0.75581395348837199</v>
      </c>
    </row>
    <row r="473" spans="2:3" x14ac:dyDescent="0.3">
      <c r="B473">
        <v>0.2</v>
      </c>
      <c r="C473" s="1">
        <v>0.65116279069767402</v>
      </c>
    </row>
    <row r="474" spans="2:3" x14ac:dyDescent="0.3">
      <c r="B474">
        <v>0.2</v>
      </c>
      <c r="C474" s="1">
        <v>0.60465116279069697</v>
      </c>
    </row>
    <row r="475" spans="2:3" x14ac:dyDescent="0.3">
      <c r="B475">
        <v>0.2</v>
      </c>
      <c r="C475" s="1">
        <v>0.76744186046511598</v>
      </c>
    </row>
    <row r="476" spans="2:3" x14ac:dyDescent="0.3">
      <c r="B476">
        <v>0.2</v>
      </c>
      <c r="C476" s="1">
        <v>0.72093023255813904</v>
      </c>
    </row>
    <row r="477" spans="2:3" x14ac:dyDescent="0.3">
      <c r="B477">
        <v>0.2</v>
      </c>
      <c r="C477" s="1">
        <v>0.70930232558139505</v>
      </c>
    </row>
    <row r="478" spans="2:3" x14ac:dyDescent="0.3">
      <c r="B478">
        <v>0.2</v>
      </c>
      <c r="C478" s="1">
        <v>0.77906976744185996</v>
      </c>
    </row>
    <row r="479" spans="2:3" x14ac:dyDescent="0.3">
      <c r="B479">
        <v>0.2</v>
      </c>
      <c r="C479" s="1">
        <v>0.70930232558139505</v>
      </c>
    </row>
    <row r="480" spans="2:3" x14ac:dyDescent="0.3">
      <c r="B480">
        <v>0.2</v>
      </c>
      <c r="C480" s="1">
        <v>0.74418604651162801</v>
      </c>
    </row>
    <row r="481" spans="2:3" x14ac:dyDescent="0.3">
      <c r="B481">
        <v>0.2</v>
      </c>
      <c r="C481" s="1">
        <v>0.74418604651162801</v>
      </c>
    </row>
    <row r="482" spans="2:3" x14ac:dyDescent="0.3">
      <c r="B482">
        <v>0.2</v>
      </c>
      <c r="C482" s="1">
        <v>0.66279069767441801</v>
      </c>
    </row>
    <row r="483" spans="2:3" x14ac:dyDescent="0.3">
      <c r="B483">
        <v>0.2</v>
      </c>
      <c r="C483" s="1">
        <v>0.76744186046511598</v>
      </c>
    </row>
    <row r="484" spans="2:3" x14ac:dyDescent="0.3">
      <c r="B484">
        <v>0.2</v>
      </c>
      <c r="C484" s="1">
        <v>0.68604651162790697</v>
      </c>
    </row>
    <row r="485" spans="2:3" x14ac:dyDescent="0.3">
      <c r="B485">
        <v>0.2</v>
      </c>
      <c r="C485" s="1">
        <v>0.47674418604651098</v>
      </c>
    </row>
    <row r="486" spans="2:3" x14ac:dyDescent="0.3">
      <c r="B486">
        <v>0.2</v>
      </c>
      <c r="C486" s="1">
        <v>0.70930232558139505</v>
      </c>
    </row>
    <row r="487" spans="2:3" x14ac:dyDescent="0.3">
      <c r="B487">
        <v>0.2</v>
      </c>
      <c r="C487" s="1">
        <v>0.68604651162790697</v>
      </c>
    </row>
    <row r="488" spans="2:3" x14ac:dyDescent="0.3">
      <c r="B488">
        <v>0.2</v>
      </c>
      <c r="C488" s="1">
        <v>0.76744186046511598</v>
      </c>
    </row>
    <row r="489" spans="2:3" x14ac:dyDescent="0.3">
      <c r="B489">
        <v>0.2</v>
      </c>
      <c r="C489" s="1">
        <v>0.70930232558139505</v>
      </c>
    </row>
    <row r="490" spans="2:3" x14ac:dyDescent="0.3">
      <c r="B490">
        <v>0.2</v>
      </c>
      <c r="C490" s="1">
        <v>0.70930232558139505</v>
      </c>
    </row>
    <row r="491" spans="2:3" x14ac:dyDescent="0.3">
      <c r="B491">
        <v>0.2</v>
      </c>
      <c r="C491" s="1">
        <v>0.70930232558139505</v>
      </c>
    </row>
    <row r="492" spans="2:3" x14ac:dyDescent="0.3">
      <c r="B492">
        <v>0.2</v>
      </c>
      <c r="C492" s="1">
        <v>0.67441860465116199</v>
      </c>
    </row>
    <row r="493" spans="2:3" x14ac:dyDescent="0.3">
      <c r="B493">
        <v>0.2</v>
      </c>
      <c r="C493" s="1">
        <v>0.65116279069767402</v>
      </c>
    </row>
    <row r="494" spans="2:3" x14ac:dyDescent="0.3">
      <c r="B494">
        <v>0.2</v>
      </c>
      <c r="C494" s="1">
        <v>0.67441860465116199</v>
      </c>
    </row>
    <row r="495" spans="2:3" x14ac:dyDescent="0.3">
      <c r="B495">
        <v>0.2</v>
      </c>
      <c r="C495" s="1">
        <v>0.72093023255813904</v>
      </c>
    </row>
    <row r="496" spans="2:3" x14ac:dyDescent="0.3">
      <c r="B496">
        <v>0.2</v>
      </c>
      <c r="C496" s="1">
        <v>0.73255813953488302</v>
      </c>
    </row>
    <row r="497" spans="2:3" x14ac:dyDescent="0.3">
      <c r="B497">
        <v>0.2</v>
      </c>
      <c r="C497" s="1">
        <v>0.76744186046511598</v>
      </c>
    </row>
    <row r="498" spans="2:3" x14ac:dyDescent="0.3">
      <c r="B498">
        <v>0.2</v>
      </c>
      <c r="C498" s="1">
        <v>0.30232558139534799</v>
      </c>
    </row>
    <row r="499" spans="2:3" x14ac:dyDescent="0.3">
      <c r="B499">
        <v>0.2</v>
      </c>
      <c r="C499" s="1">
        <v>0.74418604651162801</v>
      </c>
    </row>
    <row r="500" spans="2:3" x14ac:dyDescent="0.3">
      <c r="B500">
        <v>0.2</v>
      </c>
      <c r="C500" s="1">
        <v>0.70930232558139505</v>
      </c>
    </row>
    <row r="501" spans="2:3" x14ac:dyDescent="0.3">
      <c r="B501">
        <v>0.2</v>
      </c>
      <c r="C501" s="1">
        <v>0.72093023255813904</v>
      </c>
    </row>
    <row r="502" spans="2:3" x14ac:dyDescent="0.3">
      <c r="B502">
        <v>0.2</v>
      </c>
      <c r="C502" s="1">
        <v>0.67441860465116199</v>
      </c>
    </row>
    <row r="503" spans="2:3" x14ac:dyDescent="0.3">
      <c r="B503">
        <v>0.5</v>
      </c>
      <c r="C503" s="1">
        <v>0.72093023255813904</v>
      </c>
    </row>
    <row r="504" spans="2:3" x14ac:dyDescent="0.3">
      <c r="B504">
        <v>0.5</v>
      </c>
      <c r="C504" s="1">
        <v>0.73255813953488302</v>
      </c>
    </row>
    <row r="505" spans="2:3" x14ac:dyDescent="0.3">
      <c r="B505">
        <v>0.5</v>
      </c>
      <c r="C505" s="1">
        <v>0.66279069767441801</v>
      </c>
    </row>
    <row r="506" spans="2:3" x14ac:dyDescent="0.3">
      <c r="B506">
        <v>0.5</v>
      </c>
      <c r="C506" s="1">
        <v>0.72093023255813904</v>
      </c>
    </row>
    <row r="507" spans="2:3" x14ac:dyDescent="0.3">
      <c r="B507">
        <v>0.5</v>
      </c>
      <c r="C507" s="1">
        <v>0.72093023255813904</v>
      </c>
    </row>
    <row r="508" spans="2:3" x14ac:dyDescent="0.3">
      <c r="B508">
        <v>0.5</v>
      </c>
      <c r="C508" s="1">
        <v>0.60465116279069697</v>
      </c>
    </row>
    <row r="509" spans="2:3" x14ac:dyDescent="0.3">
      <c r="B509">
        <v>0.5</v>
      </c>
      <c r="C509" s="1">
        <v>0.40697674418604601</v>
      </c>
    </row>
    <row r="510" spans="2:3" x14ac:dyDescent="0.3">
      <c r="B510">
        <v>0.5</v>
      </c>
      <c r="C510" s="1">
        <v>0.68604651162790697</v>
      </c>
    </row>
    <row r="511" spans="2:3" x14ac:dyDescent="0.3">
      <c r="B511">
        <v>0.5</v>
      </c>
      <c r="C511" s="1">
        <v>0.73255813953488302</v>
      </c>
    </row>
    <row r="512" spans="2:3" x14ac:dyDescent="0.3">
      <c r="B512">
        <v>0.5</v>
      </c>
      <c r="C512" s="1">
        <v>0.70930232558139505</v>
      </c>
    </row>
    <row r="513" spans="2:3" x14ac:dyDescent="0.3">
      <c r="B513">
        <v>0.5</v>
      </c>
      <c r="C513" s="1">
        <v>0.79069767441860395</v>
      </c>
    </row>
    <row r="514" spans="2:3" x14ac:dyDescent="0.3">
      <c r="B514">
        <v>0.5</v>
      </c>
      <c r="C514" s="1">
        <v>0.73255813953488302</v>
      </c>
    </row>
    <row r="515" spans="2:3" x14ac:dyDescent="0.3">
      <c r="B515">
        <v>0.5</v>
      </c>
      <c r="C515" s="1">
        <v>0.56976744186046502</v>
      </c>
    </row>
    <row r="516" spans="2:3" x14ac:dyDescent="0.3">
      <c r="B516">
        <v>0.5</v>
      </c>
      <c r="C516" s="1">
        <v>0.46511627906976699</v>
      </c>
    </row>
    <row r="517" spans="2:3" x14ac:dyDescent="0.3">
      <c r="B517">
        <v>0.5</v>
      </c>
      <c r="C517" s="1">
        <v>0.72093023255813904</v>
      </c>
    </row>
    <row r="518" spans="2:3" x14ac:dyDescent="0.3">
      <c r="B518">
        <v>0.5</v>
      </c>
      <c r="C518" s="1">
        <v>0.73255813953488302</v>
      </c>
    </row>
    <row r="519" spans="2:3" x14ac:dyDescent="0.3">
      <c r="B519">
        <v>0.5</v>
      </c>
      <c r="C519" s="1">
        <v>0.79069767441860395</v>
      </c>
    </row>
    <row r="520" spans="2:3" x14ac:dyDescent="0.3">
      <c r="B520">
        <v>0.5</v>
      </c>
      <c r="C520" s="1">
        <v>0.70930232558139505</v>
      </c>
    </row>
    <row r="521" spans="2:3" x14ac:dyDescent="0.3">
      <c r="B521">
        <v>0.5</v>
      </c>
      <c r="C521" s="1">
        <v>0.69767441860465096</v>
      </c>
    </row>
    <row r="522" spans="2:3" x14ac:dyDescent="0.3">
      <c r="B522">
        <v>0.5</v>
      </c>
      <c r="C522" s="1">
        <v>0.68604651162790697</v>
      </c>
    </row>
    <row r="523" spans="2:3" x14ac:dyDescent="0.3">
      <c r="B523">
        <v>0.5</v>
      </c>
      <c r="C523" s="1">
        <v>0.74418604651162801</v>
      </c>
    </row>
    <row r="524" spans="2:3" x14ac:dyDescent="0.3">
      <c r="B524">
        <v>0.5</v>
      </c>
      <c r="C524" s="1">
        <v>0.61627906976744096</v>
      </c>
    </row>
    <row r="525" spans="2:3" x14ac:dyDescent="0.3">
      <c r="B525">
        <v>0.5</v>
      </c>
      <c r="C525" s="1">
        <v>0.70930232558139505</v>
      </c>
    </row>
    <row r="526" spans="2:3" x14ac:dyDescent="0.3">
      <c r="B526">
        <v>0.5</v>
      </c>
      <c r="C526" s="1">
        <v>0.69767441860465096</v>
      </c>
    </row>
    <row r="527" spans="2:3" x14ac:dyDescent="0.3">
      <c r="B527">
        <v>0.5</v>
      </c>
      <c r="C527" s="1">
        <v>0.67441860465116199</v>
      </c>
    </row>
    <row r="528" spans="2:3" x14ac:dyDescent="0.3">
      <c r="B528">
        <v>0.5</v>
      </c>
      <c r="C528" s="1">
        <v>0.73255813953488302</v>
      </c>
    </row>
    <row r="529" spans="2:3" x14ac:dyDescent="0.3">
      <c r="B529">
        <v>0.5</v>
      </c>
      <c r="C529" s="1">
        <v>0.73255813953488302</v>
      </c>
    </row>
    <row r="530" spans="2:3" x14ac:dyDescent="0.3">
      <c r="B530">
        <v>0.5</v>
      </c>
      <c r="C530" s="1">
        <v>0.75581395348837199</v>
      </c>
    </row>
    <row r="531" spans="2:3" x14ac:dyDescent="0.3">
      <c r="B531">
        <v>0.5</v>
      </c>
      <c r="C531" s="1">
        <v>0.73255813953488302</v>
      </c>
    </row>
    <row r="532" spans="2:3" x14ac:dyDescent="0.3">
      <c r="B532">
        <v>0.5</v>
      </c>
      <c r="C532" s="1">
        <v>0.74418604651162801</v>
      </c>
    </row>
    <row r="533" spans="2:3" x14ac:dyDescent="0.3">
      <c r="B533">
        <v>0.5</v>
      </c>
      <c r="C533" s="1">
        <v>0.63953488372093004</v>
      </c>
    </row>
    <row r="534" spans="2:3" x14ac:dyDescent="0.3">
      <c r="B534">
        <v>0.5</v>
      </c>
      <c r="C534" s="1">
        <v>0.76744186046511598</v>
      </c>
    </row>
    <row r="535" spans="2:3" x14ac:dyDescent="0.3">
      <c r="B535">
        <v>0.5</v>
      </c>
      <c r="C535" s="1">
        <v>0.68604651162790697</v>
      </c>
    </row>
    <row r="536" spans="2:3" x14ac:dyDescent="0.3">
      <c r="B536">
        <v>0.5</v>
      </c>
      <c r="C536" s="1">
        <v>0.73255813953488302</v>
      </c>
    </row>
    <row r="537" spans="2:3" x14ac:dyDescent="0.3">
      <c r="B537">
        <v>0.5</v>
      </c>
      <c r="C537" s="1">
        <v>0.73255813953488302</v>
      </c>
    </row>
    <row r="538" spans="2:3" x14ac:dyDescent="0.3">
      <c r="B538">
        <v>0.5</v>
      </c>
      <c r="C538" s="1">
        <v>0.67441860465116199</v>
      </c>
    </row>
    <row r="539" spans="2:3" x14ac:dyDescent="0.3">
      <c r="B539">
        <v>0.5</v>
      </c>
      <c r="C539" s="1">
        <v>0.77906976744185996</v>
      </c>
    </row>
    <row r="540" spans="2:3" x14ac:dyDescent="0.3">
      <c r="B540">
        <v>0.5</v>
      </c>
      <c r="C540" s="1">
        <v>0.70930232558139505</v>
      </c>
    </row>
    <row r="541" spans="2:3" x14ac:dyDescent="0.3">
      <c r="B541">
        <v>0.5</v>
      </c>
      <c r="C541" s="1">
        <v>0.70930232558139505</v>
      </c>
    </row>
    <row r="542" spans="2:3" x14ac:dyDescent="0.3">
      <c r="B542">
        <v>0.5</v>
      </c>
      <c r="C542" s="1">
        <v>0.74418604651162801</v>
      </c>
    </row>
    <row r="543" spans="2:3" x14ac:dyDescent="0.3">
      <c r="B543">
        <v>0.5</v>
      </c>
      <c r="C543" s="1">
        <v>0.74418604651162801</v>
      </c>
    </row>
    <row r="544" spans="2:3" x14ac:dyDescent="0.3">
      <c r="B544">
        <v>0.5</v>
      </c>
      <c r="C544" s="1">
        <v>0.75581395348837199</v>
      </c>
    </row>
    <row r="545" spans="2:3" x14ac:dyDescent="0.3">
      <c r="B545">
        <v>0.5</v>
      </c>
      <c r="C545" s="1">
        <v>0.74418604651162801</v>
      </c>
    </row>
    <row r="546" spans="2:3" x14ac:dyDescent="0.3">
      <c r="B546">
        <v>0.5</v>
      </c>
      <c r="C546" s="1">
        <v>0.69767441860465096</v>
      </c>
    </row>
    <row r="547" spans="2:3" x14ac:dyDescent="0.3">
      <c r="B547">
        <v>0.5</v>
      </c>
      <c r="C547" s="1">
        <v>0.81395348837209303</v>
      </c>
    </row>
    <row r="548" spans="2:3" x14ac:dyDescent="0.3">
      <c r="B548">
        <v>0.5</v>
      </c>
      <c r="C548" s="1">
        <v>0.68604651162790697</v>
      </c>
    </row>
    <row r="549" spans="2:3" x14ac:dyDescent="0.3">
      <c r="B549">
        <v>0.5</v>
      </c>
      <c r="C549" s="1">
        <v>0.73255813953488302</v>
      </c>
    </row>
    <row r="550" spans="2:3" x14ac:dyDescent="0.3">
      <c r="B550">
        <v>0.5</v>
      </c>
      <c r="C550" s="1">
        <v>0.76744186046511598</v>
      </c>
    </row>
    <row r="551" spans="2:3" x14ac:dyDescent="0.3">
      <c r="B551">
        <v>0.5</v>
      </c>
      <c r="C551" s="1">
        <v>0.75581395348837199</v>
      </c>
    </row>
    <row r="552" spans="2:3" x14ac:dyDescent="0.3">
      <c r="B552">
        <v>0.5</v>
      </c>
      <c r="C552" s="1">
        <v>0.72093023255813904</v>
      </c>
    </row>
    <row r="553" spans="2:3" x14ac:dyDescent="0.3">
      <c r="B553">
        <v>0.5</v>
      </c>
      <c r="C553" s="1">
        <v>0.70930232558139505</v>
      </c>
    </row>
    <row r="554" spans="2:3" x14ac:dyDescent="0.3">
      <c r="B554">
        <v>0.5</v>
      </c>
      <c r="C554" s="1">
        <v>0.69767441860465096</v>
      </c>
    </row>
    <row r="555" spans="2:3" x14ac:dyDescent="0.3">
      <c r="B555">
        <v>0.5</v>
      </c>
      <c r="C555" s="1">
        <v>0.81395348837209303</v>
      </c>
    </row>
    <row r="556" spans="2:3" x14ac:dyDescent="0.3">
      <c r="B556">
        <v>0.5</v>
      </c>
      <c r="C556" s="1">
        <v>0.76744186046511598</v>
      </c>
    </row>
    <row r="557" spans="2:3" x14ac:dyDescent="0.3">
      <c r="B557">
        <v>0.5</v>
      </c>
      <c r="C557" s="1">
        <v>0.60465116279069697</v>
      </c>
    </row>
    <row r="558" spans="2:3" x14ac:dyDescent="0.3">
      <c r="B558">
        <v>0.5</v>
      </c>
      <c r="C558" s="1">
        <v>0.67441860465116199</v>
      </c>
    </row>
    <row r="559" spans="2:3" x14ac:dyDescent="0.3">
      <c r="B559">
        <v>0.5</v>
      </c>
      <c r="C559" s="1">
        <v>0.73255813953488302</v>
      </c>
    </row>
    <row r="560" spans="2:3" x14ac:dyDescent="0.3">
      <c r="B560">
        <v>0.5</v>
      </c>
      <c r="C560" s="1">
        <v>0.67441860465116199</v>
      </c>
    </row>
    <row r="561" spans="2:3" x14ac:dyDescent="0.3">
      <c r="B561">
        <v>0.5</v>
      </c>
      <c r="C561" s="1">
        <v>0.67441860465116199</v>
      </c>
    </row>
    <row r="562" spans="2:3" x14ac:dyDescent="0.3">
      <c r="B562">
        <v>0.5</v>
      </c>
      <c r="C562" s="1">
        <v>0.69767441860465096</v>
      </c>
    </row>
    <row r="563" spans="2:3" x14ac:dyDescent="0.3">
      <c r="B563">
        <v>0.5</v>
      </c>
      <c r="C563" s="1">
        <v>0.65116279069767402</v>
      </c>
    </row>
    <row r="564" spans="2:3" x14ac:dyDescent="0.3">
      <c r="B564">
        <v>0.5</v>
      </c>
      <c r="C564" s="1">
        <v>0.56976744186046502</v>
      </c>
    </row>
    <row r="565" spans="2:3" x14ac:dyDescent="0.3">
      <c r="B565">
        <v>0.5</v>
      </c>
      <c r="C565" s="1">
        <v>0.73255813953488302</v>
      </c>
    </row>
    <row r="566" spans="2:3" x14ac:dyDescent="0.3">
      <c r="B566">
        <v>0.5</v>
      </c>
      <c r="C566" s="1">
        <v>0.75581395348837199</v>
      </c>
    </row>
    <row r="567" spans="2:3" x14ac:dyDescent="0.3">
      <c r="B567">
        <v>0.5</v>
      </c>
      <c r="C567" s="1">
        <v>0.73255813953488302</v>
      </c>
    </row>
    <row r="568" spans="2:3" x14ac:dyDescent="0.3">
      <c r="B568">
        <v>0.5</v>
      </c>
      <c r="C568" s="1">
        <v>0.72093023255813904</v>
      </c>
    </row>
    <row r="569" spans="2:3" x14ac:dyDescent="0.3">
      <c r="B569">
        <v>0.5</v>
      </c>
      <c r="C569" s="1">
        <v>0.69767441860465096</v>
      </c>
    </row>
    <row r="570" spans="2:3" x14ac:dyDescent="0.3">
      <c r="B570">
        <v>0.5</v>
      </c>
      <c r="C570" s="1">
        <v>0.73255813953488302</v>
      </c>
    </row>
    <row r="571" spans="2:3" x14ac:dyDescent="0.3">
      <c r="B571">
        <v>0.5</v>
      </c>
      <c r="C571" s="1">
        <v>0.65116279069767402</v>
      </c>
    </row>
    <row r="572" spans="2:3" x14ac:dyDescent="0.3">
      <c r="B572">
        <v>0.5</v>
      </c>
      <c r="C572" s="1">
        <v>0.75581395348837199</v>
      </c>
    </row>
    <row r="573" spans="2:3" x14ac:dyDescent="0.3">
      <c r="B573">
        <v>0.5</v>
      </c>
      <c r="C573" s="1">
        <v>0.77906976744185996</v>
      </c>
    </row>
    <row r="574" spans="2:3" x14ac:dyDescent="0.3">
      <c r="B574">
        <v>0.5</v>
      </c>
      <c r="C574" s="1">
        <v>0.73255813953488302</v>
      </c>
    </row>
    <row r="575" spans="2:3" x14ac:dyDescent="0.3">
      <c r="B575">
        <v>0.5</v>
      </c>
      <c r="C575" s="1">
        <v>0.72093023255813904</v>
      </c>
    </row>
    <row r="576" spans="2:3" x14ac:dyDescent="0.3">
      <c r="B576">
        <v>0.5</v>
      </c>
      <c r="C576" s="1">
        <v>0.60465116279069697</v>
      </c>
    </row>
    <row r="577" spans="2:3" x14ac:dyDescent="0.3">
      <c r="B577">
        <v>0.5</v>
      </c>
      <c r="C577" s="1">
        <v>0.65116279069767402</v>
      </c>
    </row>
    <row r="578" spans="2:3" x14ac:dyDescent="0.3">
      <c r="B578">
        <v>0.5</v>
      </c>
      <c r="C578" s="1">
        <v>0.65116279069767402</v>
      </c>
    </row>
    <row r="579" spans="2:3" x14ac:dyDescent="0.3">
      <c r="B579">
        <v>0.5</v>
      </c>
      <c r="C579" s="1">
        <v>0.72093023255813904</v>
      </c>
    </row>
    <row r="580" spans="2:3" x14ac:dyDescent="0.3">
      <c r="B580">
        <v>0.5</v>
      </c>
      <c r="C580" s="1">
        <v>0.70930232558139505</v>
      </c>
    </row>
    <row r="581" spans="2:3" x14ac:dyDescent="0.3">
      <c r="B581">
        <v>0.5</v>
      </c>
      <c r="C581" s="1">
        <v>0.76744186046511598</v>
      </c>
    </row>
    <row r="582" spans="2:3" x14ac:dyDescent="0.3">
      <c r="B582">
        <v>0.5</v>
      </c>
      <c r="C582" s="1">
        <v>0.68604651162790697</v>
      </c>
    </row>
    <row r="583" spans="2:3" x14ac:dyDescent="0.3">
      <c r="B583">
        <v>0.5</v>
      </c>
      <c r="C583" s="1">
        <v>0.69767441860465096</v>
      </c>
    </row>
    <row r="584" spans="2:3" x14ac:dyDescent="0.3">
      <c r="B584">
        <v>0.5</v>
      </c>
      <c r="C584" s="1">
        <v>0.76744186046511598</v>
      </c>
    </row>
    <row r="585" spans="2:3" x14ac:dyDescent="0.3">
      <c r="B585">
        <v>0.5</v>
      </c>
      <c r="C585" s="1">
        <v>0.79069767441860395</v>
      </c>
    </row>
    <row r="586" spans="2:3" x14ac:dyDescent="0.3">
      <c r="B586">
        <v>0.5</v>
      </c>
      <c r="C586" s="1">
        <v>0.75581395348837199</v>
      </c>
    </row>
    <row r="587" spans="2:3" x14ac:dyDescent="0.3">
      <c r="B587">
        <v>0.5</v>
      </c>
      <c r="C587" s="1">
        <v>0.65116279069767402</v>
      </c>
    </row>
    <row r="588" spans="2:3" x14ac:dyDescent="0.3">
      <c r="B588">
        <v>0.5</v>
      </c>
      <c r="C588" s="1">
        <v>0.76744186046511598</v>
      </c>
    </row>
    <row r="589" spans="2:3" x14ac:dyDescent="0.3">
      <c r="B589">
        <v>0.5</v>
      </c>
      <c r="C589" s="1">
        <v>0.73255813953488302</v>
      </c>
    </row>
    <row r="590" spans="2:3" x14ac:dyDescent="0.3">
      <c r="B590">
        <v>0.5</v>
      </c>
      <c r="C590" s="1">
        <v>0.72093023255813904</v>
      </c>
    </row>
    <row r="591" spans="2:3" x14ac:dyDescent="0.3">
      <c r="B591">
        <v>0.5</v>
      </c>
      <c r="C591" s="1">
        <v>0.81395348837209303</v>
      </c>
    </row>
    <row r="592" spans="2:3" x14ac:dyDescent="0.3">
      <c r="B592">
        <v>0.5</v>
      </c>
      <c r="C592" s="1">
        <v>0.80232558139534804</v>
      </c>
    </row>
    <row r="593" spans="2:3" x14ac:dyDescent="0.3">
      <c r="B593">
        <v>0.5</v>
      </c>
      <c r="C593" s="1">
        <v>0.72093023255813904</v>
      </c>
    </row>
    <row r="594" spans="2:3" x14ac:dyDescent="0.3">
      <c r="B594">
        <v>0.5</v>
      </c>
      <c r="C594" s="1">
        <v>0.53488372093023195</v>
      </c>
    </row>
    <row r="595" spans="2:3" x14ac:dyDescent="0.3">
      <c r="B595">
        <v>0.5</v>
      </c>
      <c r="C595" s="1">
        <v>0.62790697674418605</v>
      </c>
    </row>
    <row r="596" spans="2:3" x14ac:dyDescent="0.3">
      <c r="B596">
        <v>0.5</v>
      </c>
      <c r="C596" s="1">
        <v>0.76744186046511598</v>
      </c>
    </row>
    <row r="597" spans="2:3" x14ac:dyDescent="0.3">
      <c r="B597">
        <v>0.5</v>
      </c>
      <c r="C597" s="1">
        <v>0.81395348837209303</v>
      </c>
    </row>
    <row r="598" spans="2:3" x14ac:dyDescent="0.3">
      <c r="B598">
        <v>0.5</v>
      </c>
      <c r="C598" s="1">
        <v>0.63953488372093004</v>
      </c>
    </row>
    <row r="599" spans="2:3" x14ac:dyDescent="0.3">
      <c r="B599">
        <v>0.5</v>
      </c>
      <c r="C599" s="1">
        <v>0.67441860465116199</v>
      </c>
    </row>
    <row r="600" spans="2:3" x14ac:dyDescent="0.3">
      <c r="B600">
        <v>0.5</v>
      </c>
      <c r="C600" s="1">
        <v>0.69767441860465096</v>
      </c>
    </row>
    <row r="601" spans="2:3" x14ac:dyDescent="0.3">
      <c r="B601">
        <v>0.5</v>
      </c>
      <c r="C601" s="1">
        <v>0.75581395348837199</v>
      </c>
    </row>
    <row r="602" spans="2:3" x14ac:dyDescent="0.3">
      <c r="B602">
        <v>0.5</v>
      </c>
      <c r="C602" s="1">
        <v>0.65116279069767402</v>
      </c>
    </row>
    <row r="603" spans="2:3" x14ac:dyDescent="0.3">
      <c r="B603">
        <v>0.7</v>
      </c>
      <c r="C603" s="1">
        <v>0.69767441860465096</v>
      </c>
    </row>
    <row r="604" spans="2:3" x14ac:dyDescent="0.3">
      <c r="B604">
        <v>0.7</v>
      </c>
      <c r="C604" s="1">
        <v>0.73255813953488302</v>
      </c>
    </row>
    <row r="605" spans="2:3" x14ac:dyDescent="0.3">
      <c r="B605">
        <v>0.7</v>
      </c>
      <c r="C605" s="1">
        <v>0.76744186046511598</v>
      </c>
    </row>
    <row r="606" spans="2:3" x14ac:dyDescent="0.3">
      <c r="B606">
        <v>0.7</v>
      </c>
      <c r="C606" s="1">
        <v>0.74418604651162801</v>
      </c>
    </row>
    <row r="607" spans="2:3" x14ac:dyDescent="0.3">
      <c r="B607">
        <v>0.7</v>
      </c>
      <c r="C607" s="1">
        <v>0.70930232558139505</v>
      </c>
    </row>
    <row r="608" spans="2:3" x14ac:dyDescent="0.3">
      <c r="B608">
        <v>0.7</v>
      </c>
      <c r="C608" s="1">
        <v>0.75581395348837199</v>
      </c>
    </row>
    <row r="609" spans="2:3" x14ac:dyDescent="0.3">
      <c r="B609">
        <v>0.7</v>
      </c>
      <c r="C609" s="1">
        <v>0.60465116279069697</v>
      </c>
    </row>
    <row r="610" spans="2:3" x14ac:dyDescent="0.3">
      <c r="B610">
        <v>0.7</v>
      </c>
      <c r="C610" s="1">
        <v>0.68604651162790697</v>
      </c>
    </row>
    <row r="611" spans="2:3" x14ac:dyDescent="0.3">
      <c r="B611">
        <v>0.7</v>
      </c>
      <c r="C611" s="1">
        <v>0.69767441860465096</v>
      </c>
    </row>
    <row r="612" spans="2:3" x14ac:dyDescent="0.3">
      <c r="B612">
        <v>0.7</v>
      </c>
      <c r="C612" s="1">
        <v>0.70930232558139505</v>
      </c>
    </row>
    <row r="613" spans="2:3" x14ac:dyDescent="0.3">
      <c r="B613">
        <v>0.7</v>
      </c>
      <c r="C613" s="1">
        <v>0.77906976744185996</v>
      </c>
    </row>
    <row r="614" spans="2:3" x14ac:dyDescent="0.3">
      <c r="B614">
        <v>0.7</v>
      </c>
      <c r="C614" s="1">
        <v>0.77906976744185996</v>
      </c>
    </row>
    <row r="615" spans="2:3" x14ac:dyDescent="0.3">
      <c r="B615">
        <v>0.7</v>
      </c>
      <c r="C615" s="1">
        <v>0.70930232558139505</v>
      </c>
    </row>
    <row r="616" spans="2:3" x14ac:dyDescent="0.3">
      <c r="B616">
        <v>0.7</v>
      </c>
      <c r="C616" s="1">
        <v>0.52325581395348797</v>
      </c>
    </row>
    <row r="617" spans="2:3" x14ac:dyDescent="0.3">
      <c r="B617">
        <v>0.7</v>
      </c>
      <c r="C617" s="1">
        <v>0.74418604651162801</v>
      </c>
    </row>
    <row r="618" spans="2:3" x14ac:dyDescent="0.3">
      <c r="B618">
        <v>0.7</v>
      </c>
      <c r="C618" s="1">
        <v>0.75581395348837199</v>
      </c>
    </row>
    <row r="619" spans="2:3" x14ac:dyDescent="0.3">
      <c r="B619">
        <v>0.7</v>
      </c>
      <c r="C619" s="1">
        <v>0.74418604651162801</v>
      </c>
    </row>
    <row r="620" spans="2:3" x14ac:dyDescent="0.3">
      <c r="B620">
        <v>0.7</v>
      </c>
      <c r="C620" s="1">
        <v>0.75581395348837199</v>
      </c>
    </row>
    <row r="621" spans="2:3" x14ac:dyDescent="0.3">
      <c r="B621">
        <v>0.7</v>
      </c>
      <c r="C621" s="1">
        <v>0.62790697674418605</v>
      </c>
    </row>
    <row r="622" spans="2:3" x14ac:dyDescent="0.3">
      <c r="B622">
        <v>0.7</v>
      </c>
      <c r="C622" s="1">
        <v>0.75581395348837199</v>
      </c>
    </row>
    <row r="623" spans="2:3" x14ac:dyDescent="0.3">
      <c r="B623">
        <v>0.7</v>
      </c>
      <c r="C623" s="1">
        <v>0.72093023255813904</v>
      </c>
    </row>
    <row r="624" spans="2:3" x14ac:dyDescent="0.3">
      <c r="B624">
        <v>0.7</v>
      </c>
      <c r="C624" s="1">
        <v>0.75581395348837199</v>
      </c>
    </row>
    <row r="625" spans="2:3" x14ac:dyDescent="0.3">
      <c r="B625">
        <v>0.7</v>
      </c>
      <c r="C625" s="1">
        <v>0.70930232558139505</v>
      </c>
    </row>
    <row r="626" spans="2:3" x14ac:dyDescent="0.3">
      <c r="B626">
        <v>0.7</v>
      </c>
      <c r="C626" s="1">
        <v>0.60465116279069697</v>
      </c>
    </row>
    <row r="627" spans="2:3" x14ac:dyDescent="0.3">
      <c r="B627">
        <v>0.7</v>
      </c>
      <c r="C627" s="1">
        <v>0.76744186046511598</v>
      </c>
    </row>
    <row r="628" spans="2:3" x14ac:dyDescent="0.3">
      <c r="B628">
        <v>0.7</v>
      </c>
      <c r="C628" s="1">
        <v>0.66279069767441801</v>
      </c>
    </row>
    <row r="629" spans="2:3" x14ac:dyDescent="0.3">
      <c r="B629">
        <v>0.7</v>
      </c>
      <c r="C629" s="1">
        <v>0.65116279069767402</v>
      </c>
    </row>
    <row r="630" spans="2:3" x14ac:dyDescent="0.3">
      <c r="B630">
        <v>0.7</v>
      </c>
      <c r="C630" s="1">
        <v>0.74418604651162801</v>
      </c>
    </row>
    <row r="631" spans="2:3" x14ac:dyDescent="0.3">
      <c r="B631">
        <v>0.7</v>
      </c>
      <c r="C631" s="1">
        <v>0.66279069767441801</v>
      </c>
    </row>
    <row r="632" spans="2:3" x14ac:dyDescent="0.3">
      <c r="B632">
        <v>0.7</v>
      </c>
      <c r="C632" s="1">
        <v>0.60465116279069697</v>
      </c>
    </row>
    <row r="633" spans="2:3" x14ac:dyDescent="0.3">
      <c r="B633">
        <v>0.7</v>
      </c>
      <c r="C633" s="1">
        <v>0.66279069767441801</v>
      </c>
    </row>
    <row r="634" spans="2:3" x14ac:dyDescent="0.3">
      <c r="B634">
        <v>0.7</v>
      </c>
      <c r="C634" s="1">
        <v>0.62790697674418605</v>
      </c>
    </row>
    <row r="635" spans="2:3" x14ac:dyDescent="0.3">
      <c r="B635">
        <v>0.7</v>
      </c>
      <c r="C635" s="1">
        <v>0.68604651162790697</v>
      </c>
    </row>
    <row r="636" spans="2:3" x14ac:dyDescent="0.3">
      <c r="B636">
        <v>0.7</v>
      </c>
      <c r="C636" s="1">
        <v>0.74418604651162801</v>
      </c>
    </row>
    <row r="637" spans="2:3" x14ac:dyDescent="0.3">
      <c r="B637">
        <v>0.7</v>
      </c>
      <c r="C637" s="1">
        <v>0.74418604651162801</v>
      </c>
    </row>
    <row r="638" spans="2:3" x14ac:dyDescent="0.3">
      <c r="B638">
        <v>0.7</v>
      </c>
      <c r="C638" s="1">
        <v>0.67441860465116199</v>
      </c>
    </row>
    <row r="639" spans="2:3" x14ac:dyDescent="0.3">
      <c r="B639">
        <v>0.7</v>
      </c>
      <c r="C639" s="1">
        <v>0.81395348837209303</v>
      </c>
    </row>
    <row r="640" spans="2:3" x14ac:dyDescent="0.3">
      <c r="B640">
        <v>0.7</v>
      </c>
      <c r="C640" s="1">
        <v>0.60465116279069697</v>
      </c>
    </row>
    <row r="641" spans="2:3" x14ac:dyDescent="0.3">
      <c r="B641">
        <v>0.7</v>
      </c>
      <c r="C641" s="1">
        <v>0.56976744186046502</v>
      </c>
    </row>
    <row r="642" spans="2:3" x14ac:dyDescent="0.3">
      <c r="B642">
        <v>0.7</v>
      </c>
      <c r="C642" s="1">
        <v>0.65116279069767402</v>
      </c>
    </row>
    <row r="643" spans="2:3" x14ac:dyDescent="0.3">
      <c r="B643">
        <v>0.7</v>
      </c>
      <c r="C643" s="1">
        <v>0.68604651162790697</v>
      </c>
    </row>
    <row r="644" spans="2:3" x14ac:dyDescent="0.3">
      <c r="B644">
        <v>0.7</v>
      </c>
      <c r="C644" s="1">
        <v>0.60465116279069697</v>
      </c>
    </row>
    <row r="645" spans="2:3" x14ac:dyDescent="0.3">
      <c r="B645">
        <v>0.7</v>
      </c>
      <c r="C645" s="1">
        <v>0.62790697674418605</v>
      </c>
    </row>
    <row r="646" spans="2:3" x14ac:dyDescent="0.3">
      <c r="B646">
        <v>0.7</v>
      </c>
      <c r="C646" s="1">
        <v>0.72093023255813904</v>
      </c>
    </row>
    <row r="647" spans="2:3" x14ac:dyDescent="0.3">
      <c r="B647">
        <v>0.7</v>
      </c>
      <c r="C647" s="1">
        <v>0.68604651162790697</v>
      </c>
    </row>
    <row r="648" spans="2:3" x14ac:dyDescent="0.3">
      <c r="B648">
        <v>0.7</v>
      </c>
      <c r="C648" s="1">
        <v>0.67441860465116199</v>
      </c>
    </row>
    <row r="649" spans="2:3" x14ac:dyDescent="0.3">
      <c r="B649">
        <v>0.7</v>
      </c>
      <c r="C649" s="1">
        <v>0.75581395348837199</v>
      </c>
    </row>
    <row r="650" spans="2:3" x14ac:dyDescent="0.3">
      <c r="B650">
        <v>0.7</v>
      </c>
      <c r="C650" s="1">
        <v>0.56976744186046502</v>
      </c>
    </row>
    <row r="651" spans="2:3" x14ac:dyDescent="0.3">
      <c r="B651">
        <v>0.7</v>
      </c>
      <c r="C651" s="1">
        <v>0.69767441860465096</v>
      </c>
    </row>
    <row r="652" spans="2:3" x14ac:dyDescent="0.3">
      <c r="B652">
        <v>0.7</v>
      </c>
      <c r="C652" s="1">
        <v>0.70930232558139505</v>
      </c>
    </row>
    <row r="653" spans="2:3" x14ac:dyDescent="0.3">
      <c r="B653">
        <v>0.7</v>
      </c>
      <c r="C653" s="1">
        <v>0.73255813953488302</v>
      </c>
    </row>
    <row r="654" spans="2:3" x14ac:dyDescent="0.3">
      <c r="B654">
        <v>0.7</v>
      </c>
      <c r="C654" s="1">
        <v>0.72093023255813904</v>
      </c>
    </row>
    <row r="655" spans="2:3" x14ac:dyDescent="0.3">
      <c r="B655">
        <v>0.7</v>
      </c>
      <c r="C655" s="1">
        <v>0.69767441860465096</v>
      </c>
    </row>
    <row r="656" spans="2:3" x14ac:dyDescent="0.3">
      <c r="B656">
        <v>0.7</v>
      </c>
      <c r="C656" s="1">
        <v>0.5</v>
      </c>
    </row>
    <row r="657" spans="2:3" x14ac:dyDescent="0.3">
      <c r="B657">
        <v>0.7</v>
      </c>
      <c r="C657" s="1">
        <v>0.56976744186046502</v>
      </c>
    </row>
    <row r="658" spans="2:3" x14ac:dyDescent="0.3">
      <c r="B658">
        <v>0.7</v>
      </c>
      <c r="C658" s="1">
        <v>0.72093023255813904</v>
      </c>
    </row>
    <row r="659" spans="2:3" x14ac:dyDescent="0.3">
      <c r="B659">
        <v>0.7</v>
      </c>
      <c r="C659" s="1">
        <v>0.66279069767441801</v>
      </c>
    </row>
    <row r="660" spans="2:3" x14ac:dyDescent="0.3">
      <c r="B660">
        <v>0.7</v>
      </c>
      <c r="C660" s="1">
        <v>0.68604651162790697</v>
      </c>
    </row>
    <row r="661" spans="2:3" x14ac:dyDescent="0.3">
      <c r="B661">
        <v>0.7</v>
      </c>
      <c r="C661" s="1">
        <v>0.80232558139534804</v>
      </c>
    </row>
    <row r="662" spans="2:3" x14ac:dyDescent="0.3">
      <c r="B662">
        <v>0.7</v>
      </c>
      <c r="C662" s="1">
        <v>0.67441860465116199</v>
      </c>
    </row>
    <row r="663" spans="2:3" x14ac:dyDescent="0.3">
      <c r="B663">
        <v>0.7</v>
      </c>
      <c r="C663" s="1">
        <v>0.68604651162790697</v>
      </c>
    </row>
    <row r="664" spans="2:3" x14ac:dyDescent="0.3">
      <c r="B664">
        <v>0.7</v>
      </c>
      <c r="C664" s="1">
        <v>0.75581395348837199</v>
      </c>
    </row>
    <row r="665" spans="2:3" x14ac:dyDescent="0.3">
      <c r="B665">
        <v>0.7</v>
      </c>
      <c r="C665" s="1">
        <v>0.74418604651162801</v>
      </c>
    </row>
    <row r="666" spans="2:3" x14ac:dyDescent="0.3">
      <c r="B666">
        <v>0.7</v>
      </c>
      <c r="C666" s="1">
        <v>0.75581395348837199</v>
      </c>
    </row>
    <row r="667" spans="2:3" x14ac:dyDescent="0.3">
      <c r="B667">
        <v>0.7</v>
      </c>
      <c r="C667" s="1">
        <v>0.73255813953488302</v>
      </c>
    </row>
    <row r="668" spans="2:3" x14ac:dyDescent="0.3">
      <c r="B668">
        <v>0.7</v>
      </c>
      <c r="C668" s="1">
        <v>0.66279069767441801</v>
      </c>
    </row>
    <row r="669" spans="2:3" x14ac:dyDescent="0.3">
      <c r="B669">
        <v>0.7</v>
      </c>
      <c r="C669" s="1">
        <v>0.81395348837209303</v>
      </c>
    </row>
    <row r="670" spans="2:3" x14ac:dyDescent="0.3">
      <c r="B670">
        <v>0.7</v>
      </c>
      <c r="C670" s="1">
        <v>0.74418604651162801</v>
      </c>
    </row>
    <row r="671" spans="2:3" x14ac:dyDescent="0.3">
      <c r="B671">
        <v>0.7</v>
      </c>
      <c r="C671" s="1">
        <v>0.73255813953488302</v>
      </c>
    </row>
    <row r="672" spans="2:3" x14ac:dyDescent="0.3">
      <c r="B672">
        <v>0.7</v>
      </c>
      <c r="C672" s="1">
        <v>0.65116279069767402</v>
      </c>
    </row>
    <row r="673" spans="2:3" x14ac:dyDescent="0.3">
      <c r="B673">
        <v>0.7</v>
      </c>
      <c r="C673" s="1">
        <v>0.72093023255813904</v>
      </c>
    </row>
    <row r="674" spans="2:3" x14ac:dyDescent="0.3">
      <c r="B674">
        <v>0.7</v>
      </c>
      <c r="C674" s="1">
        <v>0.65116279069767402</v>
      </c>
    </row>
    <row r="675" spans="2:3" x14ac:dyDescent="0.3">
      <c r="B675">
        <v>0.7</v>
      </c>
      <c r="C675" s="1">
        <v>0.72093023255813904</v>
      </c>
    </row>
    <row r="676" spans="2:3" x14ac:dyDescent="0.3">
      <c r="B676">
        <v>0.7</v>
      </c>
      <c r="C676" s="1">
        <v>0.69767441860465096</v>
      </c>
    </row>
    <row r="677" spans="2:3" x14ac:dyDescent="0.3">
      <c r="B677">
        <v>0.7</v>
      </c>
      <c r="C677" s="1">
        <v>0.74418604651162801</v>
      </c>
    </row>
    <row r="678" spans="2:3" x14ac:dyDescent="0.3">
      <c r="B678">
        <v>0.7</v>
      </c>
      <c r="C678" s="1">
        <v>0.38372093023255799</v>
      </c>
    </row>
    <row r="679" spans="2:3" x14ac:dyDescent="0.3">
      <c r="B679">
        <v>0.7</v>
      </c>
      <c r="C679" s="1">
        <v>0.72093023255813904</v>
      </c>
    </row>
    <row r="680" spans="2:3" x14ac:dyDescent="0.3">
      <c r="B680">
        <v>0.7</v>
      </c>
      <c r="C680" s="1">
        <v>0.72093023255813904</v>
      </c>
    </row>
    <row r="681" spans="2:3" x14ac:dyDescent="0.3">
      <c r="B681">
        <v>0.7</v>
      </c>
      <c r="C681" s="1">
        <v>0.67441860465116199</v>
      </c>
    </row>
    <row r="682" spans="2:3" x14ac:dyDescent="0.3">
      <c r="B682">
        <v>0.7</v>
      </c>
      <c r="C682" s="1">
        <v>0.67441860465116199</v>
      </c>
    </row>
    <row r="683" spans="2:3" x14ac:dyDescent="0.3">
      <c r="B683">
        <v>0.7</v>
      </c>
      <c r="C683" s="1">
        <v>0.73255813953488302</v>
      </c>
    </row>
    <row r="684" spans="2:3" x14ac:dyDescent="0.3">
      <c r="B684">
        <v>0.7</v>
      </c>
      <c r="C684" s="1">
        <v>0.77906976744185996</v>
      </c>
    </row>
    <row r="685" spans="2:3" x14ac:dyDescent="0.3">
      <c r="B685">
        <v>0.7</v>
      </c>
      <c r="C685" s="1">
        <v>0.77906976744185996</v>
      </c>
    </row>
    <row r="686" spans="2:3" x14ac:dyDescent="0.3">
      <c r="B686">
        <v>0.7</v>
      </c>
      <c r="C686" s="1">
        <v>0.60465116279069697</v>
      </c>
    </row>
    <row r="687" spans="2:3" x14ac:dyDescent="0.3">
      <c r="B687">
        <v>0.7</v>
      </c>
      <c r="C687" s="1">
        <v>0.72093023255813904</v>
      </c>
    </row>
    <row r="688" spans="2:3" x14ac:dyDescent="0.3">
      <c r="B688">
        <v>0.7</v>
      </c>
      <c r="C688" s="1">
        <v>0.73255813953488302</v>
      </c>
    </row>
    <row r="689" spans="2:3" x14ac:dyDescent="0.3">
      <c r="B689">
        <v>0.7</v>
      </c>
      <c r="C689" s="1">
        <v>0.68604651162790697</v>
      </c>
    </row>
    <row r="690" spans="2:3" x14ac:dyDescent="0.3">
      <c r="B690">
        <v>0.7</v>
      </c>
      <c r="C690" s="1">
        <v>0.76744186046511598</v>
      </c>
    </row>
    <row r="691" spans="2:3" x14ac:dyDescent="0.3">
      <c r="B691">
        <v>0.7</v>
      </c>
      <c r="C691" s="1">
        <v>0.63953488372093004</v>
      </c>
    </row>
    <row r="692" spans="2:3" x14ac:dyDescent="0.3">
      <c r="B692">
        <v>0.7</v>
      </c>
      <c r="C692" s="1">
        <v>0.73255813953488302</v>
      </c>
    </row>
    <row r="693" spans="2:3" x14ac:dyDescent="0.3">
      <c r="B693">
        <v>0.7</v>
      </c>
      <c r="C693" s="1">
        <v>0.68604651162790697</v>
      </c>
    </row>
    <row r="694" spans="2:3" x14ac:dyDescent="0.3">
      <c r="B694">
        <v>0.7</v>
      </c>
      <c r="C694" s="1">
        <v>0.74418604651162801</v>
      </c>
    </row>
    <row r="695" spans="2:3" x14ac:dyDescent="0.3">
      <c r="B695">
        <v>0.7</v>
      </c>
      <c r="C695" s="1">
        <v>0.69767441860465096</v>
      </c>
    </row>
    <row r="696" spans="2:3" x14ac:dyDescent="0.3">
      <c r="B696">
        <v>0.7</v>
      </c>
      <c r="C696" s="1">
        <v>0.63953488372093004</v>
      </c>
    </row>
    <row r="697" spans="2:3" x14ac:dyDescent="0.3">
      <c r="B697">
        <v>0.7</v>
      </c>
      <c r="C697" s="1">
        <v>0.72093023255813904</v>
      </c>
    </row>
    <row r="698" spans="2:3" x14ac:dyDescent="0.3">
      <c r="B698">
        <v>0.7</v>
      </c>
      <c r="C698" s="1">
        <v>0.75581395348837199</v>
      </c>
    </row>
    <row r="699" spans="2:3" x14ac:dyDescent="0.3">
      <c r="B699">
        <v>0.7</v>
      </c>
      <c r="C699" s="1">
        <v>0.47674418604651098</v>
      </c>
    </row>
    <row r="700" spans="2:3" x14ac:dyDescent="0.3">
      <c r="B700">
        <v>0.7</v>
      </c>
      <c r="C700" s="1">
        <v>0.75581395348837199</v>
      </c>
    </row>
    <row r="701" spans="2:3" x14ac:dyDescent="0.3">
      <c r="B701">
        <v>0.7</v>
      </c>
      <c r="C701" s="1">
        <v>0.74418604651162801</v>
      </c>
    </row>
    <row r="702" spans="2:3" x14ac:dyDescent="0.3">
      <c r="B702">
        <v>0.7</v>
      </c>
      <c r="C702" s="1">
        <v>0.77906976744185996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55EE-41FB-44A2-A21E-D27118012E7B}">
  <dimension ref="B1:F702"/>
  <sheetViews>
    <sheetView topLeftCell="A7" workbookViewId="0">
      <selection activeCell="N30" sqref="N30"/>
    </sheetView>
  </sheetViews>
  <sheetFormatPr defaultRowHeight="14.4" x14ac:dyDescent="0.3"/>
  <cols>
    <col min="2" max="2" width="21.5546875" customWidth="1"/>
    <col min="3" max="3" width="13.21875" customWidth="1"/>
    <col min="5" max="5" width="22.33203125" bestFit="1" customWidth="1"/>
    <col min="6" max="6" width="21.77734375" bestFit="1" customWidth="1"/>
  </cols>
  <sheetData>
    <row r="1" spans="2:6" x14ac:dyDescent="0.3">
      <c r="B1" s="3" t="s">
        <v>12</v>
      </c>
      <c r="C1" s="3"/>
    </row>
    <row r="2" spans="2:6" x14ac:dyDescent="0.3">
      <c r="B2" t="s">
        <v>11</v>
      </c>
      <c r="C2" t="s">
        <v>1</v>
      </c>
    </row>
    <row r="3" spans="2:6" x14ac:dyDescent="0.3">
      <c r="B3">
        <v>1</v>
      </c>
      <c r="C3" s="1">
        <v>0.69767441860465096</v>
      </c>
    </row>
    <row r="4" spans="2:6" x14ac:dyDescent="0.3">
      <c r="B4">
        <v>1</v>
      </c>
      <c r="C4" s="1">
        <v>0.73255813953488302</v>
      </c>
      <c r="E4" s="9" t="s">
        <v>11</v>
      </c>
      <c r="F4" t="s">
        <v>3</v>
      </c>
    </row>
    <row r="5" spans="2:6" x14ac:dyDescent="0.3">
      <c r="B5">
        <v>1</v>
      </c>
      <c r="C5" s="1">
        <v>0.76744186046511598</v>
      </c>
      <c r="E5" s="10">
        <v>1</v>
      </c>
      <c r="F5" s="1">
        <v>0.70348837209302251</v>
      </c>
    </row>
    <row r="6" spans="2:6" x14ac:dyDescent="0.3">
      <c r="B6">
        <v>1</v>
      </c>
      <c r="C6" s="1">
        <v>0.68604651162790697</v>
      </c>
      <c r="E6" s="10">
        <v>2</v>
      </c>
      <c r="F6" s="1">
        <v>0.70313953488372016</v>
      </c>
    </row>
    <row r="7" spans="2:6" x14ac:dyDescent="0.3">
      <c r="B7">
        <v>1</v>
      </c>
      <c r="C7" s="1">
        <v>0.68604651162790697</v>
      </c>
      <c r="E7" s="10">
        <v>5</v>
      </c>
      <c r="F7" s="1">
        <v>0.71162790697674372</v>
      </c>
    </row>
    <row r="8" spans="2:6" x14ac:dyDescent="0.3">
      <c r="B8">
        <v>1</v>
      </c>
      <c r="C8" s="1">
        <v>0.79069767441860395</v>
      </c>
      <c r="E8" s="10">
        <v>9</v>
      </c>
      <c r="F8" s="1">
        <v>0.68325581395348811</v>
      </c>
    </row>
    <row r="9" spans="2:6" x14ac:dyDescent="0.3">
      <c r="B9">
        <v>1</v>
      </c>
      <c r="C9" s="1">
        <v>0.63953488372093004</v>
      </c>
      <c r="E9" s="10">
        <v>15</v>
      </c>
      <c r="F9" s="1">
        <v>0.65232558139534857</v>
      </c>
    </row>
    <row r="10" spans="2:6" x14ac:dyDescent="0.3">
      <c r="B10">
        <v>1</v>
      </c>
      <c r="C10" s="1">
        <v>0.73255813953488302</v>
      </c>
      <c r="E10" s="10">
        <v>20</v>
      </c>
      <c r="F10" s="1">
        <v>0.66186046511627838</v>
      </c>
    </row>
    <row r="11" spans="2:6" x14ac:dyDescent="0.3">
      <c r="B11">
        <v>1</v>
      </c>
      <c r="C11" s="1">
        <v>0.67441860465116199</v>
      </c>
      <c r="E11" s="10">
        <v>51</v>
      </c>
      <c r="F11" s="1">
        <v>0.63255813953488305</v>
      </c>
    </row>
    <row r="12" spans="2:6" x14ac:dyDescent="0.3">
      <c r="B12">
        <v>1</v>
      </c>
      <c r="C12" s="1">
        <v>0.72093023255813904</v>
      </c>
      <c r="E12" s="10" t="s">
        <v>4</v>
      </c>
      <c r="F12" s="1">
        <v>0.6783222591362148</v>
      </c>
    </row>
    <row r="13" spans="2:6" x14ac:dyDescent="0.3">
      <c r="B13">
        <v>1</v>
      </c>
      <c r="C13" s="1">
        <v>0.72093023255813904</v>
      </c>
    </row>
    <row r="14" spans="2:6" x14ac:dyDescent="0.3">
      <c r="B14">
        <v>1</v>
      </c>
      <c r="C14" s="1">
        <v>0.72093023255813904</v>
      </c>
    </row>
    <row r="15" spans="2:6" x14ac:dyDescent="0.3">
      <c r="B15">
        <v>1</v>
      </c>
      <c r="C15" s="1">
        <v>0.75581395348837199</v>
      </c>
    </row>
    <row r="16" spans="2:6" x14ac:dyDescent="0.3">
      <c r="B16">
        <v>1</v>
      </c>
      <c r="C16" s="1">
        <v>0.66279069767441801</v>
      </c>
    </row>
    <row r="17" spans="2:3" x14ac:dyDescent="0.3">
      <c r="B17">
        <v>1</v>
      </c>
      <c r="C17" s="1">
        <v>0.73255813953488302</v>
      </c>
    </row>
    <row r="18" spans="2:3" x14ac:dyDescent="0.3">
      <c r="B18">
        <v>1</v>
      </c>
      <c r="C18" s="1">
        <v>0.68604651162790697</v>
      </c>
    </row>
    <row r="19" spans="2:3" x14ac:dyDescent="0.3">
      <c r="B19">
        <v>1</v>
      </c>
      <c r="C19" s="1">
        <v>0.74418604651162801</v>
      </c>
    </row>
    <row r="20" spans="2:3" x14ac:dyDescent="0.3">
      <c r="B20">
        <v>1</v>
      </c>
      <c r="C20" s="1">
        <v>0.68604651162790697</v>
      </c>
    </row>
    <row r="21" spans="2:3" x14ac:dyDescent="0.3">
      <c r="B21">
        <v>1</v>
      </c>
      <c r="C21" s="1">
        <v>0.76744186046511598</v>
      </c>
    </row>
    <row r="22" spans="2:3" x14ac:dyDescent="0.3">
      <c r="B22">
        <v>1</v>
      </c>
      <c r="C22" s="1">
        <v>0.67441860465116199</v>
      </c>
    </row>
    <row r="23" spans="2:3" x14ac:dyDescent="0.3">
      <c r="B23">
        <v>1</v>
      </c>
      <c r="C23" s="1">
        <v>0.65116279069767402</v>
      </c>
    </row>
    <row r="24" spans="2:3" x14ac:dyDescent="0.3">
      <c r="B24">
        <v>1</v>
      </c>
      <c r="C24" s="1">
        <v>0.67441860465116199</v>
      </c>
    </row>
    <row r="25" spans="2:3" x14ac:dyDescent="0.3">
      <c r="B25">
        <v>1</v>
      </c>
      <c r="C25" s="1">
        <v>0.62790697674418605</v>
      </c>
    </row>
    <row r="26" spans="2:3" x14ac:dyDescent="0.3">
      <c r="B26">
        <v>1</v>
      </c>
      <c r="C26" s="1">
        <v>0.69767441860465096</v>
      </c>
    </row>
    <row r="27" spans="2:3" x14ac:dyDescent="0.3">
      <c r="B27">
        <v>1</v>
      </c>
      <c r="C27" s="1">
        <v>0.66279069767441801</v>
      </c>
    </row>
    <row r="28" spans="2:3" x14ac:dyDescent="0.3">
      <c r="B28">
        <v>1</v>
      </c>
      <c r="C28" s="1">
        <v>0.74418604651162801</v>
      </c>
    </row>
    <row r="29" spans="2:3" x14ac:dyDescent="0.3">
      <c r="B29">
        <v>1</v>
      </c>
      <c r="C29" s="1">
        <v>0.63953488372093004</v>
      </c>
    </row>
    <row r="30" spans="2:3" x14ac:dyDescent="0.3">
      <c r="B30">
        <v>1</v>
      </c>
      <c r="C30" s="1">
        <v>0.73255813953488302</v>
      </c>
    </row>
    <row r="31" spans="2:3" x14ac:dyDescent="0.3">
      <c r="B31">
        <v>1</v>
      </c>
      <c r="C31" s="1">
        <v>0.68604651162790697</v>
      </c>
    </row>
    <row r="32" spans="2:3" x14ac:dyDescent="0.3">
      <c r="B32">
        <v>1</v>
      </c>
      <c r="C32" s="1">
        <v>0.66279069767441801</v>
      </c>
    </row>
    <row r="33" spans="2:3" x14ac:dyDescent="0.3">
      <c r="B33">
        <v>1</v>
      </c>
      <c r="C33" s="1">
        <v>0.66279069767441801</v>
      </c>
    </row>
    <row r="34" spans="2:3" x14ac:dyDescent="0.3">
      <c r="B34">
        <v>1</v>
      </c>
      <c r="C34" s="1">
        <v>0.73255813953488302</v>
      </c>
    </row>
    <row r="35" spans="2:3" x14ac:dyDescent="0.3">
      <c r="B35">
        <v>1</v>
      </c>
      <c r="C35" s="1">
        <v>0.67441860465116199</v>
      </c>
    </row>
    <row r="36" spans="2:3" x14ac:dyDescent="0.3">
      <c r="B36">
        <v>1</v>
      </c>
      <c r="C36" s="1">
        <v>0.72093023255813904</v>
      </c>
    </row>
    <row r="37" spans="2:3" x14ac:dyDescent="0.3">
      <c r="B37">
        <v>1</v>
      </c>
      <c r="C37" s="1">
        <v>0.67441860465116199</v>
      </c>
    </row>
    <row r="38" spans="2:3" x14ac:dyDescent="0.3">
      <c r="B38">
        <v>1</v>
      </c>
      <c r="C38" s="1">
        <v>0.79069767441860395</v>
      </c>
    </row>
    <row r="39" spans="2:3" x14ac:dyDescent="0.3">
      <c r="B39">
        <v>1</v>
      </c>
      <c r="C39" s="1">
        <v>0.74418604651162801</v>
      </c>
    </row>
    <row r="40" spans="2:3" x14ac:dyDescent="0.3">
      <c r="B40">
        <v>1</v>
      </c>
      <c r="C40" s="1">
        <v>0.66279069767441801</v>
      </c>
    </row>
    <row r="41" spans="2:3" x14ac:dyDescent="0.3">
      <c r="B41">
        <v>1</v>
      </c>
      <c r="C41" s="1">
        <v>0.69767441860465096</v>
      </c>
    </row>
    <row r="42" spans="2:3" x14ac:dyDescent="0.3">
      <c r="B42">
        <v>1</v>
      </c>
      <c r="C42" s="1">
        <v>0.77906976744185996</v>
      </c>
    </row>
    <row r="43" spans="2:3" x14ac:dyDescent="0.3">
      <c r="B43">
        <v>1</v>
      </c>
      <c r="C43" s="1">
        <v>0.67441860465116199</v>
      </c>
    </row>
    <row r="44" spans="2:3" x14ac:dyDescent="0.3">
      <c r="B44">
        <v>1</v>
      </c>
      <c r="C44" s="1">
        <v>0.74418604651162801</v>
      </c>
    </row>
    <row r="45" spans="2:3" x14ac:dyDescent="0.3">
      <c r="B45">
        <v>1</v>
      </c>
      <c r="C45" s="1">
        <v>0.74418604651162801</v>
      </c>
    </row>
    <row r="46" spans="2:3" x14ac:dyDescent="0.3">
      <c r="B46">
        <v>1</v>
      </c>
      <c r="C46" s="1">
        <v>0.79069767441860395</v>
      </c>
    </row>
    <row r="47" spans="2:3" x14ac:dyDescent="0.3">
      <c r="B47">
        <v>1</v>
      </c>
      <c r="C47" s="1">
        <v>0.66279069767441801</v>
      </c>
    </row>
    <row r="48" spans="2:3" x14ac:dyDescent="0.3">
      <c r="B48">
        <v>1</v>
      </c>
      <c r="C48" s="1">
        <v>0.68604651162790697</v>
      </c>
    </row>
    <row r="49" spans="2:3" x14ac:dyDescent="0.3">
      <c r="B49">
        <v>1</v>
      </c>
      <c r="C49" s="1">
        <v>0.70930232558139505</v>
      </c>
    </row>
    <row r="50" spans="2:3" x14ac:dyDescent="0.3">
      <c r="B50">
        <v>1</v>
      </c>
      <c r="C50" s="1">
        <v>0.79069767441860395</v>
      </c>
    </row>
    <row r="51" spans="2:3" x14ac:dyDescent="0.3">
      <c r="B51">
        <v>1</v>
      </c>
      <c r="C51" s="1">
        <v>0.72093023255813904</v>
      </c>
    </row>
    <row r="52" spans="2:3" x14ac:dyDescent="0.3">
      <c r="B52">
        <v>1</v>
      </c>
      <c r="C52" s="1">
        <v>0.62790697674418605</v>
      </c>
    </row>
    <row r="53" spans="2:3" x14ac:dyDescent="0.3">
      <c r="B53">
        <v>1</v>
      </c>
      <c r="C53" s="1">
        <v>0.67441860465116199</v>
      </c>
    </row>
    <row r="54" spans="2:3" x14ac:dyDescent="0.3">
      <c r="B54">
        <v>1</v>
      </c>
      <c r="C54" s="1">
        <v>0.70930232558139505</v>
      </c>
    </row>
    <row r="55" spans="2:3" x14ac:dyDescent="0.3">
      <c r="B55">
        <v>1</v>
      </c>
      <c r="C55" s="1">
        <v>0.69767441860465096</v>
      </c>
    </row>
    <row r="56" spans="2:3" x14ac:dyDescent="0.3">
      <c r="B56">
        <v>1</v>
      </c>
      <c r="C56" s="1">
        <v>0.69767441860465096</v>
      </c>
    </row>
    <row r="57" spans="2:3" x14ac:dyDescent="0.3">
      <c r="B57">
        <v>1</v>
      </c>
      <c r="C57" s="1">
        <v>0.73255813953488302</v>
      </c>
    </row>
    <row r="58" spans="2:3" x14ac:dyDescent="0.3">
      <c r="B58">
        <v>1</v>
      </c>
      <c r="C58" s="1">
        <v>0.70930232558139505</v>
      </c>
    </row>
    <row r="59" spans="2:3" x14ac:dyDescent="0.3">
      <c r="B59">
        <v>1</v>
      </c>
      <c r="C59" s="1">
        <v>0.69767441860465096</v>
      </c>
    </row>
    <row r="60" spans="2:3" x14ac:dyDescent="0.3">
      <c r="B60">
        <v>1</v>
      </c>
      <c r="C60" s="1">
        <v>0.75581395348837199</v>
      </c>
    </row>
    <row r="61" spans="2:3" x14ac:dyDescent="0.3">
      <c r="B61">
        <v>1</v>
      </c>
      <c r="C61" s="1">
        <v>0.67441860465116199</v>
      </c>
    </row>
    <row r="62" spans="2:3" x14ac:dyDescent="0.3">
      <c r="B62">
        <v>1</v>
      </c>
      <c r="C62" s="1">
        <v>0.65116279069767402</v>
      </c>
    </row>
    <row r="63" spans="2:3" x14ac:dyDescent="0.3">
      <c r="B63">
        <v>1</v>
      </c>
      <c r="C63" s="1">
        <v>0.79069767441860395</v>
      </c>
    </row>
    <row r="64" spans="2:3" x14ac:dyDescent="0.3">
      <c r="B64">
        <v>1</v>
      </c>
      <c r="C64" s="1">
        <v>0.67441860465116199</v>
      </c>
    </row>
    <row r="65" spans="2:3" x14ac:dyDescent="0.3">
      <c r="B65">
        <v>1</v>
      </c>
      <c r="C65" s="1">
        <v>0.66279069767441801</v>
      </c>
    </row>
    <row r="66" spans="2:3" x14ac:dyDescent="0.3">
      <c r="B66">
        <v>1</v>
      </c>
      <c r="C66" s="1">
        <v>0.67441860465116199</v>
      </c>
    </row>
    <row r="67" spans="2:3" x14ac:dyDescent="0.3">
      <c r="B67">
        <v>1</v>
      </c>
      <c r="C67" s="1">
        <v>0.65116279069767402</v>
      </c>
    </row>
    <row r="68" spans="2:3" x14ac:dyDescent="0.3">
      <c r="B68">
        <v>1</v>
      </c>
      <c r="C68" s="1">
        <v>0.74418604651162801</v>
      </c>
    </row>
    <row r="69" spans="2:3" x14ac:dyDescent="0.3">
      <c r="B69">
        <v>1</v>
      </c>
      <c r="C69" s="1">
        <v>0.67441860465116199</v>
      </c>
    </row>
    <row r="70" spans="2:3" x14ac:dyDescent="0.3">
      <c r="B70">
        <v>1</v>
      </c>
      <c r="C70" s="1">
        <v>0.69767441860465096</v>
      </c>
    </row>
    <row r="71" spans="2:3" x14ac:dyDescent="0.3">
      <c r="B71">
        <v>1</v>
      </c>
      <c r="C71" s="1">
        <v>0.73255813953488302</v>
      </c>
    </row>
    <row r="72" spans="2:3" x14ac:dyDescent="0.3">
      <c r="B72">
        <v>1</v>
      </c>
      <c r="C72" s="1">
        <v>0.73255813953488302</v>
      </c>
    </row>
    <row r="73" spans="2:3" x14ac:dyDescent="0.3">
      <c r="B73">
        <v>1</v>
      </c>
      <c r="C73" s="1">
        <v>0.67441860465116199</v>
      </c>
    </row>
    <row r="74" spans="2:3" x14ac:dyDescent="0.3">
      <c r="B74">
        <v>1</v>
      </c>
      <c r="C74" s="1">
        <v>0.73255813953488302</v>
      </c>
    </row>
    <row r="75" spans="2:3" x14ac:dyDescent="0.3">
      <c r="B75">
        <v>1</v>
      </c>
      <c r="C75" s="1">
        <v>0.73255813953488302</v>
      </c>
    </row>
    <row r="76" spans="2:3" x14ac:dyDescent="0.3">
      <c r="B76">
        <v>1</v>
      </c>
      <c r="C76" s="1">
        <v>0.74418604651162801</v>
      </c>
    </row>
    <row r="77" spans="2:3" x14ac:dyDescent="0.3">
      <c r="B77">
        <v>1</v>
      </c>
      <c r="C77" s="1">
        <v>0.70930232558139505</v>
      </c>
    </row>
    <row r="78" spans="2:3" x14ac:dyDescent="0.3">
      <c r="B78">
        <v>1</v>
      </c>
      <c r="C78" s="1">
        <v>0.72093023255813904</v>
      </c>
    </row>
    <row r="79" spans="2:3" x14ac:dyDescent="0.3">
      <c r="B79">
        <v>1</v>
      </c>
      <c r="C79" s="1">
        <v>0.69767441860465096</v>
      </c>
    </row>
    <row r="80" spans="2:3" x14ac:dyDescent="0.3">
      <c r="B80">
        <v>1</v>
      </c>
      <c r="C80" s="1">
        <v>0.69767441860465096</v>
      </c>
    </row>
    <row r="81" spans="2:3" x14ac:dyDescent="0.3">
      <c r="B81">
        <v>1</v>
      </c>
      <c r="C81" s="1">
        <v>0.69767441860465096</v>
      </c>
    </row>
    <row r="82" spans="2:3" x14ac:dyDescent="0.3">
      <c r="B82">
        <v>1</v>
      </c>
      <c r="C82" s="1">
        <v>0.67441860465116199</v>
      </c>
    </row>
    <row r="83" spans="2:3" x14ac:dyDescent="0.3">
      <c r="B83">
        <v>1</v>
      </c>
      <c r="C83" s="1">
        <v>0.72093023255813904</v>
      </c>
    </row>
    <row r="84" spans="2:3" x14ac:dyDescent="0.3">
      <c r="B84">
        <v>1</v>
      </c>
      <c r="C84" s="1">
        <v>0.74418604651162801</v>
      </c>
    </row>
    <row r="85" spans="2:3" x14ac:dyDescent="0.3">
      <c r="B85">
        <v>1</v>
      </c>
      <c r="C85" s="1">
        <v>0.67441860465116199</v>
      </c>
    </row>
    <row r="86" spans="2:3" x14ac:dyDescent="0.3">
      <c r="B86">
        <v>1</v>
      </c>
      <c r="C86" s="1">
        <v>0.66279069767441801</v>
      </c>
    </row>
    <row r="87" spans="2:3" x14ac:dyDescent="0.3">
      <c r="B87">
        <v>1</v>
      </c>
      <c r="C87" s="1">
        <v>0.65116279069767402</v>
      </c>
    </row>
    <row r="88" spans="2:3" x14ac:dyDescent="0.3">
      <c r="B88">
        <v>1</v>
      </c>
      <c r="C88" s="1">
        <v>0.69767441860465096</v>
      </c>
    </row>
    <row r="89" spans="2:3" x14ac:dyDescent="0.3">
      <c r="B89">
        <v>1</v>
      </c>
      <c r="C89" s="1">
        <v>0.72093023255813904</v>
      </c>
    </row>
    <row r="90" spans="2:3" x14ac:dyDescent="0.3">
      <c r="B90">
        <v>1</v>
      </c>
      <c r="C90" s="1">
        <v>0.74418604651162801</v>
      </c>
    </row>
    <row r="91" spans="2:3" x14ac:dyDescent="0.3">
      <c r="B91">
        <v>1</v>
      </c>
      <c r="C91" s="1">
        <v>0.69767441860465096</v>
      </c>
    </row>
    <row r="92" spans="2:3" x14ac:dyDescent="0.3">
      <c r="B92">
        <v>1</v>
      </c>
      <c r="C92" s="1">
        <v>0.65116279069767402</v>
      </c>
    </row>
    <row r="93" spans="2:3" x14ac:dyDescent="0.3">
      <c r="B93">
        <v>1</v>
      </c>
      <c r="C93" s="1">
        <v>0.72093023255813904</v>
      </c>
    </row>
    <row r="94" spans="2:3" x14ac:dyDescent="0.3">
      <c r="B94">
        <v>1</v>
      </c>
      <c r="C94" s="1">
        <v>0.69767441860465096</v>
      </c>
    </row>
    <row r="95" spans="2:3" x14ac:dyDescent="0.3">
      <c r="B95">
        <v>1</v>
      </c>
      <c r="C95" s="1">
        <v>0.66279069767441801</v>
      </c>
    </row>
    <row r="96" spans="2:3" x14ac:dyDescent="0.3">
      <c r="B96">
        <v>1</v>
      </c>
      <c r="C96" s="1">
        <v>0.581395348837209</v>
      </c>
    </row>
    <row r="97" spans="2:3" x14ac:dyDescent="0.3">
      <c r="B97">
        <v>1</v>
      </c>
      <c r="C97" s="1">
        <v>0.72093023255813904</v>
      </c>
    </row>
    <row r="98" spans="2:3" x14ac:dyDescent="0.3">
      <c r="B98">
        <v>1</v>
      </c>
      <c r="C98" s="1">
        <v>0.79069767441860395</v>
      </c>
    </row>
    <row r="99" spans="2:3" x14ac:dyDescent="0.3">
      <c r="B99">
        <v>1</v>
      </c>
      <c r="C99" s="1">
        <v>0.70930232558139505</v>
      </c>
    </row>
    <row r="100" spans="2:3" x14ac:dyDescent="0.3">
      <c r="B100">
        <v>1</v>
      </c>
      <c r="C100" s="1">
        <v>0.68604651162790697</v>
      </c>
    </row>
    <row r="101" spans="2:3" x14ac:dyDescent="0.3">
      <c r="B101">
        <v>1</v>
      </c>
      <c r="C101" s="1">
        <v>0.69767441860465096</v>
      </c>
    </row>
    <row r="102" spans="2:3" x14ac:dyDescent="0.3">
      <c r="B102">
        <v>1</v>
      </c>
      <c r="C102" s="1">
        <v>0.65116279069767402</v>
      </c>
    </row>
    <row r="103" spans="2:3" x14ac:dyDescent="0.3">
      <c r="B103">
        <v>2</v>
      </c>
      <c r="C103" s="1">
        <v>0.70930232558139505</v>
      </c>
    </row>
    <row r="104" spans="2:3" x14ac:dyDescent="0.3">
      <c r="B104">
        <v>2</v>
      </c>
      <c r="C104" s="1">
        <v>0.68604651162790697</v>
      </c>
    </row>
    <row r="105" spans="2:3" x14ac:dyDescent="0.3">
      <c r="B105">
        <v>2</v>
      </c>
      <c r="C105" s="1">
        <v>0.70930232558139505</v>
      </c>
    </row>
    <row r="106" spans="2:3" x14ac:dyDescent="0.3">
      <c r="B106">
        <v>2</v>
      </c>
      <c r="C106" s="1">
        <v>0.76744186046511598</v>
      </c>
    </row>
    <row r="107" spans="2:3" x14ac:dyDescent="0.3">
      <c r="B107">
        <v>2</v>
      </c>
      <c r="C107" s="1">
        <v>0.69767441860465096</v>
      </c>
    </row>
    <row r="108" spans="2:3" x14ac:dyDescent="0.3">
      <c r="B108">
        <v>2</v>
      </c>
      <c r="C108" s="1">
        <v>0.68604651162790697</v>
      </c>
    </row>
    <row r="109" spans="2:3" x14ac:dyDescent="0.3">
      <c r="B109">
        <v>2</v>
      </c>
      <c r="C109" s="1">
        <v>0.77906976744185996</v>
      </c>
    </row>
    <row r="110" spans="2:3" x14ac:dyDescent="0.3">
      <c r="B110">
        <v>2</v>
      </c>
      <c r="C110" s="1">
        <v>0.74418604651162801</v>
      </c>
    </row>
    <row r="111" spans="2:3" x14ac:dyDescent="0.3">
      <c r="B111">
        <v>2</v>
      </c>
      <c r="C111" s="1">
        <v>0.76744186046511598</v>
      </c>
    </row>
    <row r="112" spans="2:3" x14ac:dyDescent="0.3">
      <c r="B112">
        <v>2</v>
      </c>
      <c r="C112" s="1">
        <v>0.69767441860465096</v>
      </c>
    </row>
    <row r="113" spans="2:3" x14ac:dyDescent="0.3">
      <c r="B113">
        <v>2</v>
      </c>
      <c r="C113" s="1">
        <v>0.73255813953488302</v>
      </c>
    </row>
    <row r="114" spans="2:3" x14ac:dyDescent="0.3">
      <c r="B114">
        <v>2</v>
      </c>
      <c r="C114" s="1">
        <v>0.73255813953488302</v>
      </c>
    </row>
    <row r="115" spans="2:3" x14ac:dyDescent="0.3">
      <c r="B115">
        <v>2</v>
      </c>
      <c r="C115" s="1">
        <v>0.65116279069767402</v>
      </c>
    </row>
    <row r="116" spans="2:3" x14ac:dyDescent="0.3">
      <c r="B116">
        <v>2</v>
      </c>
      <c r="C116" s="1">
        <v>0.72093023255813904</v>
      </c>
    </row>
    <row r="117" spans="2:3" x14ac:dyDescent="0.3">
      <c r="B117">
        <v>2</v>
      </c>
      <c r="C117" s="1">
        <v>0.56976744186046502</v>
      </c>
    </row>
    <row r="118" spans="2:3" x14ac:dyDescent="0.3">
      <c r="B118">
        <v>2</v>
      </c>
      <c r="C118" s="1">
        <v>0.74418604651162801</v>
      </c>
    </row>
    <row r="119" spans="2:3" x14ac:dyDescent="0.3">
      <c r="B119">
        <v>2</v>
      </c>
      <c r="C119" s="1">
        <v>0.77906976744185996</v>
      </c>
    </row>
    <row r="120" spans="2:3" x14ac:dyDescent="0.3">
      <c r="B120">
        <v>2</v>
      </c>
      <c r="C120" s="1">
        <v>0.75581395348837199</v>
      </c>
    </row>
    <row r="121" spans="2:3" x14ac:dyDescent="0.3">
      <c r="B121">
        <v>2</v>
      </c>
      <c r="C121" s="1">
        <v>0.75581395348837199</v>
      </c>
    </row>
    <row r="122" spans="2:3" x14ac:dyDescent="0.3">
      <c r="B122">
        <v>2</v>
      </c>
      <c r="C122" s="1">
        <v>0.70930232558139505</v>
      </c>
    </row>
    <row r="123" spans="2:3" x14ac:dyDescent="0.3">
      <c r="B123">
        <v>2</v>
      </c>
      <c r="C123" s="1">
        <v>0.70930232558139505</v>
      </c>
    </row>
    <row r="124" spans="2:3" x14ac:dyDescent="0.3">
      <c r="B124">
        <v>2</v>
      </c>
      <c r="C124" s="1">
        <v>0.74418604651162801</v>
      </c>
    </row>
    <row r="125" spans="2:3" x14ac:dyDescent="0.3">
      <c r="B125">
        <v>2</v>
      </c>
      <c r="C125" s="1">
        <v>0.67441860465116199</v>
      </c>
    </row>
    <row r="126" spans="2:3" x14ac:dyDescent="0.3">
      <c r="B126">
        <v>2</v>
      </c>
      <c r="C126" s="1">
        <v>0.66279069767441801</v>
      </c>
    </row>
    <row r="127" spans="2:3" x14ac:dyDescent="0.3">
      <c r="B127">
        <v>2</v>
      </c>
      <c r="C127" s="1">
        <v>0.73255813953488302</v>
      </c>
    </row>
    <row r="128" spans="2:3" x14ac:dyDescent="0.3">
      <c r="B128">
        <v>2</v>
      </c>
      <c r="C128" s="1">
        <v>0.61627906976744096</v>
      </c>
    </row>
    <row r="129" spans="2:3" x14ac:dyDescent="0.3">
      <c r="B129">
        <v>2</v>
      </c>
      <c r="C129" s="1">
        <v>0.24418604651162701</v>
      </c>
    </row>
    <row r="130" spans="2:3" x14ac:dyDescent="0.3">
      <c r="B130">
        <v>2</v>
      </c>
      <c r="C130" s="1">
        <v>0.73255813953488302</v>
      </c>
    </row>
    <row r="131" spans="2:3" x14ac:dyDescent="0.3">
      <c r="B131">
        <v>2</v>
      </c>
      <c r="C131" s="1">
        <v>0.66279069767441801</v>
      </c>
    </row>
    <row r="132" spans="2:3" x14ac:dyDescent="0.3">
      <c r="B132">
        <v>2</v>
      </c>
      <c r="C132" s="1">
        <v>0.65116279069767402</v>
      </c>
    </row>
    <row r="133" spans="2:3" x14ac:dyDescent="0.3">
      <c r="B133">
        <v>2</v>
      </c>
      <c r="C133" s="1">
        <v>0.73255813953488302</v>
      </c>
    </row>
    <row r="134" spans="2:3" x14ac:dyDescent="0.3">
      <c r="B134">
        <v>2</v>
      </c>
      <c r="C134" s="1">
        <v>0.77906976744185996</v>
      </c>
    </row>
    <row r="135" spans="2:3" x14ac:dyDescent="0.3">
      <c r="B135">
        <v>2</v>
      </c>
      <c r="C135" s="1">
        <v>0.70930232558139505</v>
      </c>
    </row>
    <row r="136" spans="2:3" x14ac:dyDescent="0.3">
      <c r="B136">
        <v>2</v>
      </c>
      <c r="C136" s="1">
        <v>0.79069767441860395</v>
      </c>
    </row>
    <row r="137" spans="2:3" x14ac:dyDescent="0.3">
      <c r="B137">
        <v>2</v>
      </c>
      <c r="C137" s="1">
        <v>0.66279069767441801</v>
      </c>
    </row>
    <row r="138" spans="2:3" x14ac:dyDescent="0.3">
      <c r="B138">
        <v>2</v>
      </c>
      <c r="C138" s="1">
        <v>0.70930232558139505</v>
      </c>
    </row>
    <row r="139" spans="2:3" x14ac:dyDescent="0.3">
      <c r="B139">
        <v>2</v>
      </c>
      <c r="C139" s="1">
        <v>0.72093023255813904</v>
      </c>
    </row>
    <row r="140" spans="2:3" x14ac:dyDescent="0.3">
      <c r="B140">
        <v>2</v>
      </c>
      <c r="C140" s="1">
        <v>0.75581395348837199</v>
      </c>
    </row>
    <row r="141" spans="2:3" x14ac:dyDescent="0.3">
      <c r="B141">
        <v>2</v>
      </c>
      <c r="C141" s="1">
        <v>0.65116279069767402</v>
      </c>
    </row>
    <row r="142" spans="2:3" x14ac:dyDescent="0.3">
      <c r="B142">
        <v>2</v>
      </c>
      <c r="C142" s="1">
        <v>0.67441860465116199</v>
      </c>
    </row>
    <row r="143" spans="2:3" x14ac:dyDescent="0.3">
      <c r="B143">
        <v>2</v>
      </c>
      <c r="C143" s="1">
        <v>0.67441860465116199</v>
      </c>
    </row>
    <row r="144" spans="2:3" x14ac:dyDescent="0.3">
      <c r="B144">
        <v>2</v>
      </c>
      <c r="C144" s="1">
        <v>0.75581395348837199</v>
      </c>
    </row>
    <row r="145" spans="2:3" x14ac:dyDescent="0.3">
      <c r="B145">
        <v>2</v>
      </c>
      <c r="C145" s="1">
        <v>0.65116279069767402</v>
      </c>
    </row>
    <row r="146" spans="2:3" x14ac:dyDescent="0.3">
      <c r="B146">
        <v>2</v>
      </c>
      <c r="C146" s="1">
        <v>0.75581395348837199</v>
      </c>
    </row>
    <row r="147" spans="2:3" x14ac:dyDescent="0.3">
      <c r="B147">
        <v>2</v>
      </c>
      <c r="C147" s="1">
        <v>0.70930232558139505</v>
      </c>
    </row>
    <row r="148" spans="2:3" x14ac:dyDescent="0.3">
      <c r="B148">
        <v>2</v>
      </c>
      <c r="C148" s="1">
        <v>0.56976744186046502</v>
      </c>
    </row>
    <row r="149" spans="2:3" x14ac:dyDescent="0.3">
      <c r="B149">
        <v>2</v>
      </c>
      <c r="C149" s="1">
        <v>0.67441860465116199</v>
      </c>
    </row>
    <row r="150" spans="2:3" x14ac:dyDescent="0.3">
      <c r="B150">
        <v>2</v>
      </c>
      <c r="C150" s="1">
        <v>0.77906976744185996</v>
      </c>
    </row>
    <row r="151" spans="2:3" x14ac:dyDescent="0.3">
      <c r="B151">
        <v>2</v>
      </c>
      <c r="C151" s="1">
        <v>0.80232558139534804</v>
      </c>
    </row>
    <row r="152" spans="2:3" x14ac:dyDescent="0.3">
      <c r="B152">
        <v>2</v>
      </c>
      <c r="C152" s="1">
        <v>0.73255813953488302</v>
      </c>
    </row>
    <row r="153" spans="2:3" x14ac:dyDescent="0.3">
      <c r="B153">
        <v>2</v>
      </c>
      <c r="C153" s="1">
        <v>0.68604651162790697</v>
      </c>
    </row>
    <row r="154" spans="2:3" x14ac:dyDescent="0.3">
      <c r="B154">
        <v>2</v>
      </c>
      <c r="C154" s="1">
        <v>0.70930232558139505</v>
      </c>
    </row>
    <row r="155" spans="2:3" x14ac:dyDescent="0.3">
      <c r="B155">
        <v>2</v>
      </c>
      <c r="C155" s="1">
        <v>0.69767441860465096</v>
      </c>
    </row>
    <row r="156" spans="2:3" x14ac:dyDescent="0.3">
      <c r="B156">
        <v>2</v>
      </c>
      <c r="C156" s="1">
        <v>0.70930232558139505</v>
      </c>
    </row>
    <row r="157" spans="2:3" x14ac:dyDescent="0.3">
      <c r="B157">
        <v>2</v>
      </c>
      <c r="C157" s="1">
        <v>0.69767441860465096</v>
      </c>
    </row>
    <row r="158" spans="2:3" x14ac:dyDescent="0.3">
      <c r="B158">
        <v>2</v>
      </c>
      <c r="C158" s="1">
        <v>0.70930232558139505</v>
      </c>
    </row>
    <row r="159" spans="2:3" x14ac:dyDescent="0.3">
      <c r="B159">
        <v>2</v>
      </c>
      <c r="C159" s="1">
        <v>0.70930232558139505</v>
      </c>
    </row>
    <row r="160" spans="2:3" x14ac:dyDescent="0.3">
      <c r="B160">
        <v>2</v>
      </c>
      <c r="C160" s="1">
        <v>0.72093023255813904</v>
      </c>
    </row>
    <row r="161" spans="2:3" x14ac:dyDescent="0.3">
      <c r="B161">
        <v>2</v>
      </c>
      <c r="C161" s="1">
        <v>0.65116279069767402</v>
      </c>
    </row>
    <row r="162" spans="2:3" x14ac:dyDescent="0.3">
      <c r="B162">
        <v>2</v>
      </c>
      <c r="C162" s="1">
        <v>0.74418604651162801</v>
      </c>
    </row>
    <row r="163" spans="2:3" x14ac:dyDescent="0.3">
      <c r="B163">
        <v>2</v>
      </c>
      <c r="C163" s="1">
        <v>0.74418604651162801</v>
      </c>
    </row>
    <row r="164" spans="2:3" x14ac:dyDescent="0.3">
      <c r="B164">
        <v>2</v>
      </c>
      <c r="C164" s="1">
        <v>0.62790697674418605</v>
      </c>
    </row>
    <row r="165" spans="2:3" x14ac:dyDescent="0.3">
      <c r="B165">
        <v>2</v>
      </c>
      <c r="C165" s="1">
        <v>0.66279069767441801</v>
      </c>
    </row>
    <row r="166" spans="2:3" x14ac:dyDescent="0.3">
      <c r="B166">
        <v>2</v>
      </c>
      <c r="C166" s="1">
        <v>0.72093023255813904</v>
      </c>
    </row>
    <row r="167" spans="2:3" x14ac:dyDescent="0.3">
      <c r="B167">
        <v>2</v>
      </c>
      <c r="C167" s="1">
        <v>0.62790697674418605</v>
      </c>
    </row>
    <row r="168" spans="2:3" x14ac:dyDescent="0.3">
      <c r="B168">
        <v>2</v>
      </c>
      <c r="C168" s="1">
        <v>0.73255813953488302</v>
      </c>
    </row>
    <row r="169" spans="2:3" x14ac:dyDescent="0.3">
      <c r="B169">
        <v>2</v>
      </c>
      <c r="C169" s="1">
        <v>0.72093023255813904</v>
      </c>
    </row>
    <row r="170" spans="2:3" x14ac:dyDescent="0.3">
      <c r="B170">
        <v>2</v>
      </c>
      <c r="C170" s="1">
        <v>0.70930232558139505</v>
      </c>
    </row>
    <row r="171" spans="2:3" x14ac:dyDescent="0.3">
      <c r="B171">
        <v>2</v>
      </c>
      <c r="C171" s="1">
        <v>0.69767441860465096</v>
      </c>
    </row>
    <row r="172" spans="2:3" x14ac:dyDescent="0.3">
      <c r="B172">
        <v>2</v>
      </c>
      <c r="C172" s="1">
        <v>0.66279069767441801</v>
      </c>
    </row>
    <row r="173" spans="2:3" x14ac:dyDescent="0.3">
      <c r="B173">
        <v>2</v>
      </c>
      <c r="C173" s="1">
        <v>0.69767441860465096</v>
      </c>
    </row>
    <row r="174" spans="2:3" x14ac:dyDescent="0.3">
      <c r="B174">
        <v>2</v>
      </c>
      <c r="C174" s="1">
        <v>0.75581395348837199</v>
      </c>
    </row>
    <row r="175" spans="2:3" x14ac:dyDescent="0.3">
      <c r="B175">
        <v>2</v>
      </c>
      <c r="C175" s="1">
        <v>0.72093023255813904</v>
      </c>
    </row>
    <row r="176" spans="2:3" x14ac:dyDescent="0.3">
      <c r="B176">
        <v>2</v>
      </c>
      <c r="C176" s="1">
        <v>0.81395348837209303</v>
      </c>
    </row>
    <row r="177" spans="2:3" x14ac:dyDescent="0.3">
      <c r="B177">
        <v>2</v>
      </c>
      <c r="C177" s="1">
        <v>0.67441860465116199</v>
      </c>
    </row>
    <row r="178" spans="2:3" x14ac:dyDescent="0.3">
      <c r="B178">
        <v>2</v>
      </c>
      <c r="C178" s="1">
        <v>0.67441860465116199</v>
      </c>
    </row>
    <row r="179" spans="2:3" x14ac:dyDescent="0.3">
      <c r="B179">
        <v>2</v>
      </c>
      <c r="C179" s="1">
        <v>0.73255813953488302</v>
      </c>
    </row>
    <row r="180" spans="2:3" x14ac:dyDescent="0.3">
      <c r="B180">
        <v>2</v>
      </c>
      <c r="C180" s="1">
        <v>0.62790697674418605</v>
      </c>
    </row>
    <row r="181" spans="2:3" x14ac:dyDescent="0.3">
      <c r="B181">
        <v>2</v>
      </c>
      <c r="C181" s="1">
        <v>0.73255813953488302</v>
      </c>
    </row>
    <row r="182" spans="2:3" x14ac:dyDescent="0.3">
      <c r="B182">
        <v>2</v>
      </c>
      <c r="C182" s="1">
        <v>0.69767441860465096</v>
      </c>
    </row>
    <row r="183" spans="2:3" x14ac:dyDescent="0.3">
      <c r="B183">
        <v>2</v>
      </c>
      <c r="C183" s="1">
        <v>0.66279069767441801</v>
      </c>
    </row>
    <row r="184" spans="2:3" x14ac:dyDescent="0.3">
      <c r="B184">
        <v>2</v>
      </c>
      <c r="C184" s="1">
        <v>0.72093023255813904</v>
      </c>
    </row>
    <row r="185" spans="2:3" x14ac:dyDescent="0.3">
      <c r="B185">
        <v>2</v>
      </c>
      <c r="C185" s="1">
        <v>0.70930232558139505</v>
      </c>
    </row>
    <row r="186" spans="2:3" x14ac:dyDescent="0.3">
      <c r="B186">
        <v>2</v>
      </c>
      <c r="C186" s="1">
        <v>0.67441860465116199</v>
      </c>
    </row>
    <row r="187" spans="2:3" x14ac:dyDescent="0.3">
      <c r="B187">
        <v>2</v>
      </c>
      <c r="C187" s="1">
        <v>0.77906976744185996</v>
      </c>
    </row>
    <row r="188" spans="2:3" x14ac:dyDescent="0.3">
      <c r="B188">
        <v>2</v>
      </c>
      <c r="C188" s="1">
        <v>0.59302325581395299</v>
      </c>
    </row>
    <row r="189" spans="2:3" x14ac:dyDescent="0.3">
      <c r="B189">
        <v>2</v>
      </c>
      <c r="C189" s="1">
        <v>0.70930232558139505</v>
      </c>
    </row>
    <row r="190" spans="2:3" x14ac:dyDescent="0.3">
      <c r="B190">
        <v>2</v>
      </c>
      <c r="C190" s="1">
        <v>0.61627906976744096</v>
      </c>
    </row>
    <row r="191" spans="2:3" x14ac:dyDescent="0.3">
      <c r="B191">
        <v>2</v>
      </c>
      <c r="C191" s="1">
        <v>0.72093023255813904</v>
      </c>
    </row>
    <row r="192" spans="2:3" x14ac:dyDescent="0.3">
      <c r="B192">
        <v>2</v>
      </c>
      <c r="C192" s="1">
        <v>0.70930232558139505</v>
      </c>
    </row>
    <row r="193" spans="2:3" x14ac:dyDescent="0.3">
      <c r="B193">
        <v>2</v>
      </c>
      <c r="C193" s="1">
        <v>0.75581395348837199</v>
      </c>
    </row>
    <row r="194" spans="2:3" x14ac:dyDescent="0.3">
      <c r="B194">
        <v>2</v>
      </c>
      <c r="C194" s="1">
        <v>0.65116279069767402</v>
      </c>
    </row>
    <row r="195" spans="2:3" x14ac:dyDescent="0.3">
      <c r="B195">
        <v>2</v>
      </c>
      <c r="C195" s="1">
        <v>0.76744186046511598</v>
      </c>
    </row>
    <row r="196" spans="2:3" x14ac:dyDescent="0.3">
      <c r="B196">
        <v>2</v>
      </c>
      <c r="C196" s="1">
        <v>0.67441860465116199</v>
      </c>
    </row>
    <row r="197" spans="2:3" x14ac:dyDescent="0.3">
      <c r="B197">
        <v>2</v>
      </c>
      <c r="C197" s="1">
        <v>0.70930232558139505</v>
      </c>
    </row>
    <row r="198" spans="2:3" x14ac:dyDescent="0.3">
      <c r="B198">
        <v>2</v>
      </c>
      <c r="C198" s="1">
        <v>0.76744186046511598</v>
      </c>
    </row>
    <row r="199" spans="2:3" x14ac:dyDescent="0.3">
      <c r="B199">
        <v>2</v>
      </c>
      <c r="C199" s="1">
        <v>0.74418604651162801</v>
      </c>
    </row>
    <row r="200" spans="2:3" x14ac:dyDescent="0.3">
      <c r="B200">
        <v>2</v>
      </c>
      <c r="C200" s="1">
        <v>0.65116279069767402</v>
      </c>
    </row>
    <row r="201" spans="2:3" x14ac:dyDescent="0.3">
      <c r="B201">
        <v>2</v>
      </c>
      <c r="C201" s="1">
        <v>0.77906976744185996</v>
      </c>
    </row>
    <row r="202" spans="2:3" x14ac:dyDescent="0.3">
      <c r="B202">
        <v>2</v>
      </c>
      <c r="C202" s="1">
        <v>0.73255813953488302</v>
      </c>
    </row>
    <row r="203" spans="2:3" x14ac:dyDescent="0.3">
      <c r="B203">
        <v>5</v>
      </c>
      <c r="C203" s="1">
        <v>0.73255813953488302</v>
      </c>
    </row>
    <row r="204" spans="2:3" x14ac:dyDescent="0.3">
      <c r="B204">
        <v>5</v>
      </c>
      <c r="C204" s="1">
        <v>0.75581395348837199</v>
      </c>
    </row>
    <row r="205" spans="2:3" x14ac:dyDescent="0.3">
      <c r="B205">
        <v>5</v>
      </c>
      <c r="C205" s="1">
        <v>0.73255813953488302</v>
      </c>
    </row>
    <row r="206" spans="2:3" x14ac:dyDescent="0.3">
      <c r="B206">
        <v>5</v>
      </c>
      <c r="C206" s="1">
        <v>0.73255813953488302</v>
      </c>
    </row>
    <row r="207" spans="2:3" x14ac:dyDescent="0.3">
      <c r="B207">
        <v>5</v>
      </c>
      <c r="C207" s="1">
        <v>0.75581395348837199</v>
      </c>
    </row>
    <row r="208" spans="2:3" x14ac:dyDescent="0.3">
      <c r="B208">
        <v>5</v>
      </c>
      <c r="C208" s="1">
        <v>0.72093023255813904</v>
      </c>
    </row>
    <row r="209" spans="2:3" x14ac:dyDescent="0.3">
      <c r="B209">
        <v>5</v>
      </c>
      <c r="C209" s="1">
        <v>0.69767441860465096</v>
      </c>
    </row>
    <row r="210" spans="2:3" x14ac:dyDescent="0.3">
      <c r="B210">
        <v>5</v>
      </c>
      <c r="C210" s="1">
        <v>0.66279069767441801</v>
      </c>
    </row>
    <row r="211" spans="2:3" x14ac:dyDescent="0.3">
      <c r="B211">
        <v>5</v>
      </c>
      <c r="C211" s="1">
        <v>0.67441860465116199</v>
      </c>
    </row>
    <row r="212" spans="2:3" x14ac:dyDescent="0.3">
      <c r="B212">
        <v>5</v>
      </c>
      <c r="C212" s="1">
        <v>0.69767441860465096</v>
      </c>
    </row>
    <row r="213" spans="2:3" x14ac:dyDescent="0.3">
      <c r="B213">
        <v>5</v>
      </c>
      <c r="C213" s="1">
        <v>0.69767441860465096</v>
      </c>
    </row>
    <row r="214" spans="2:3" x14ac:dyDescent="0.3">
      <c r="B214">
        <v>5</v>
      </c>
      <c r="C214" s="1">
        <v>0.77906976744185996</v>
      </c>
    </row>
    <row r="215" spans="2:3" x14ac:dyDescent="0.3">
      <c r="B215">
        <v>5</v>
      </c>
      <c r="C215" s="1">
        <v>0.67441860465116199</v>
      </c>
    </row>
    <row r="216" spans="2:3" x14ac:dyDescent="0.3">
      <c r="B216">
        <v>5</v>
      </c>
      <c r="C216" s="1">
        <v>0.74418604651162801</v>
      </c>
    </row>
    <row r="217" spans="2:3" x14ac:dyDescent="0.3">
      <c r="B217">
        <v>5</v>
      </c>
      <c r="C217" s="1">
        <v>0.69767441860465096</v>
      </c>
    </row>
    <row r="218" spans="2:3" x14ac:dyDescent="0.3">
      <c r="B218">
        <v>5</v>
      </c>
      <c r="C218" s="1">
        <v>0.72093023255813904</v>
      </c>
    </row>
    <row r="219" spans="2:3" x14ac:dyDescent="0.3">
      <c r="B219">
        <v>5</v>
      </c>
      <c r="C219" s="1">
        <v>0.74418604651162801</v>
      </c>
    </row>
    <row r="220" spans="2:3" x14ac:dyDescent="0.3">
      <c r="B220">
        <v>5</v>
      </c>
      <c r="C220" s="1">
        <v>0.65116279069767402</v>
      </c>
    </row>
    <row r="221" spans="2:3" x14ac:dyDescent="0.3">
      <c r="B221">
        <v>5</v>
      </c>
      <c r="C221" s="1">
        <v>0.67441860465116199</v>
      </c>
    </row>
    <row r="222" spans="2:3" x14ac:dyDescent="0.3">
      <c r="B222">
        <v>5</v>
      </c>
      <c r="C222" s="1">
        <v>0.76744186046511598</v>
      </c>
    </row>
    <row r="223" spans="2:3" x14ac:dyDescent="0.3">
      <c r="B223">
        <v>5</v>
      </c>
      <c r="C223" s="1">
        <v>0.70930232558139505</v>
      </c>
    </row>
    <row r="224" spans="2:3" x14ac:dyDescent="0.3">
      <c r="B224">
        <v>5</v>
      </c>
      <c r="C224" s="1">
        <v>0.62790697674418605</v>
      </c>
    </row>
    <row r="225" spans="2:3" x14ac:dyDescent="0.3">
      <c r="B225">
        <v>5</v>
      </c>
      <c r="C225" s="1">
        <v>0.69767441860465096</v>
      </c>
    </row>
    <row r="226" spans="2:3" x14ac:dyDescent="0.3">
      <c r="B226">
        <v>5</v>
      </c>
      <c r="C226" s="1">
        <v>0.69767441860465096</v>
      </c>
    </row>
    <row r="227" spans="2:3" x14ac:dyDescent="0.3">
      <c r="B227">
        <v>5</v>
      </c>
      <c r="C227" s="1">
        <v>0.74418604651162801</v>
      </c>
    </row>
    <row r="228" spans="2:3" x14ac:dyDescent="0.3">
      <c r="B228">
        <v>5</v>
      </c>
      <c r="C228" s="1">
        <v>0.67441860465116199</v>
      </c>
    </row>
    <row r="229" spans="2:3" x14ac:dyDescent="0.3">
      <c r="B229">
        <v>5</v>
      </c>
      <c r="C229" s="1">
        <v>0.75581395348837199</v>
      </c>
    </row>
    <row r="230" spans="2:3" x14ac:dyDescent="0.3">
      <c r="B230">
        <v>5</v>
      </c>
      <c r="C230" s="1">
        <v>0.69767441860465096</v>
      </c>
    </row>
    <row r="231" spans="2:3" x14ac:dyDescent="0.3">
      <c r="B231">
        <v>5</v>
      </c>
      <c r="C231" s="1">
        <v>0.74418604651162801</v>
      </c>
    </row>
    <row r="232" spans="2:3" x14ac:dyDescent="0.3">
      <c r="B232">
        <v>5</v>
      </c>
      <c r="C232" s="1">
        <v>0.73255813953488302</v>
      </c>
    </row>
    <row r="233" spans="2:3" x14ac:dyDescent="0.3">
      <c r="B233">
        <v>5</v>
      </c>
      <c r="C233" s="1">
        <v>0.79069767441860395</v>
      </c>
    </row>
    <row r="234" spans="2:3" x14ac:dyDescent="0.3">
      <c r="B234">
        <v>5</v>
      </c>
      <c r="C234" s="1">
        <v>0.72093023255813904</v>
      </c>
    </row>
    <row r="235" spans="2:3" x14ac:dyDescent="0.3">
      <c r="B235">
        <v>5</v>
      </c>
      <c r="C235" s="1">
        <v>0.70930232558139505</v>
      </c>
    </row>
    <row r="236" spans="2:3" x14ac:dyDescent="0.3">
      <c r="B236">
        <v>5</v>
      </c>
      <c r="C236" s="1">
        <v>0.68604651162790697</v>
      </c>
    </row>
    <row r="237" spans="2:3" x14ac:dyDescent="0.3">
      <c r="B237">
        <v>5</v>
      </c>
      <c r="C237" s="1">
        <v>0.63953488372093004</v>
      </c>
    </row>
    <row r="238" spans="2:3" x14ac:dyDescent="0.3">
      <c r="B238">
        <v>5</v>
      </c>
      <c r="C238" s="1">
        <v>0.69767441860465096</v>
      </c>
    </row>
    <row r="239" spans="2:3" x14ac:dyDescent="0.3">
      <c r="B239">
        <v>5</v>
      </c>
      <c r="C239" s="1">
        <v>0.72093023255813904</v>
      </c>
    </row>
    <row r="240" spans="2:3" x14ac:dyDescent="0.3">
      <c r="B240">
        <v>5</v>
      </c>
      <c r="C240" s="1">
        <v>0.54651162790697605</v>
      </c>
    </row>
    <row r="241" spans="2:3" x14ac:dyDescent="0.3">
      <c r="B241">
        <v>5</v>
      </c>
      <c r="C241" s="1">
        <v>0.72093023255813904</v>
      </c>
    </row>
    <row r="242" spans="2:3" x14ac:dyDescent="0.3">
      <c r="B242">
        <v>5</v>
      </c>
      <c r="C242" s="1">
        <v>0.75581395348837199</v>
      </c>
    </row>
    <row r="243" spans="2:3" x14ac:dyDescent="0.3">
      <c r="B243">
        <v>5</v>
      </c>
      <c r="C243" s="1">
        <v>0.73255813953488302</v>
      </c>
    </row>
    <row r="244" spans="2:3" x14ac:dyDescent="0.3">
      <c r="B244">
        <v>5</v>
      </c>
      <c r="C244" s="1">
        <v>0.52325581395348797</v>
      </c>
    </row>
    <row r="245" spans="2:3" x14ac:dyDescent="0.3">
      <c r="B245">
        <v>5</v>
      </c>
      <c r="C245" s="1">
        <v>0.76744186046511598</v>
      </c>
    </row>
    <row r="246" spans="2:3" x14ac:dyDescent="0.3">
      <c r="B246">
        <v>5</v>
      </c>
      <c r="C246" s="1">
        <v>0.73255813953488302</v>
      </c>
    </row>
    <row r="247" spans="2:3" x14ac:dyDescent="0.3">
      <c r="B247">
        <v>5</v>
      </c>
      <c r="C247" s="1">
        <v>0.65116279069767402</v>
      </c>
    </row>
    <row r="248" spans="2:3" x14ac:dyDescent="0.3">
      <c r="B248">
        <v>5</v>
      </c>
      <c r="C248" s="1">
        <v>0.72093023255813904</v>
      </c>
    </row>
    <row r="249" spans="2:3" x14ac:dyDescent="0.3">
      <c r="B249">
        <v>5</v>
      </c>
      <c r="C249" s="1">
        <v>0.76744186046511598</v>
      </c>
    </row>
    <row r="250" spans="2:3" x14ac:dyDescent="0.3">
      <c r="B250">
        <v>5</v>
      </c>
      <c r="C250" s="1">
        <v>0.67441860465116199</v>
      </c>
    </row>
    <row r="251" spans="2:3" x14ac:dyDescent="0.3">
      <c r="B251">
        <v>5</v>
      </c>
      <c r="C251" s="1">
        <v>0.72093023255813904</v>
      </c>
    </row>
    <row r="252" spans="2:3" x14ac:dyDescent="0.3">
      <c r="B252">
        <v>5</v>
      </c>
      <c r="C252" s="1">
        <v>0.68604651162790697</v>
      </c>
    </row>
    <row r="253" spans="2:3" x14ac:dyDescent="0.3">
      <c r="B253">
        <v>5</v>
      </c>
      <c r="C253" s="1">
        <v>0.69767441860465096</v>
      </c>
    </row>
    <row r="254" spans="2:3" x14ac:dyDescent="0.3">
      <c r="B254">
        <v>5</v>
      </c>
      <c r="C254" s="1">
        <v>0.77906976744185996</v>
      </c>
    </row>
    <row r="255" spans="2:3" x14ac:dyDescent="0.3">
      <c r="B255">
        <v>5</v>
      </c>
      <c r="C255" s="1">
        <v>0.77906976744185996</v>
      </c>
    </row>
    <row r="256" spans="2:3" x14ac:dyDescent="0.3">
      <c r="B256">
        <v>5</v>
      </c>
      <c r="C256" s="1">
        <v>0.69767441860465096</v>
      </c>
    </row>
    <row r="257" spans="2:3" x14ac:dyDescent="0.3">
      <c r="B257">
        <v>5</v>
      </c>
      <c r="C257" s="1">
        <v>0.70930232558139505</v>
      </c>
    </row>
    <row r="258" spans="2:3" x14ac:dyDescent="0.3">
      <c r="B258">
        <v>5</v>
      </c>
      <c r="C258" s="1">
        <v>0.74418604651162801</v>
      </c>
    </row>
    <row r="259" spans="2:3" x14ac:dyDescent="0.3">
      <c r="B259">
        <v>5</v>
      </c>
      <c r="C259" s="1">
        <v>0.73255813953488302</v>
      </c>
    </row>
    <row r="260" spans="2:3" x14ac:dyDescent="0.3">
      <c r="B260">
        <v>5</v>
      </c>
      <c r="C260" s="1">
        <v>0.69767441860465096</v>
      </c>
    </row>
    <row r="261" spans="2:3" x14ac:dyDescent="0.3">
      <c r="B261">
        <v>5</v>
      </c>
      <c r="C261" s="1">
        <v>0.68604651162790697</v>
      </c>
    </row>
    <row r="262" spans="2:3" x14ac:dyDescent="0.3">
      <c r="B262">
        <v>5</v>
      </c>
      <c r="C262" s="1">
        <v>0.72093023255813904</v>
      </c>
    </row>
    <row r="263" spans="2:3" x14ac:dyDescent="0.3">
      <c r="B263">
        <v>5</v>
      </c>
      <c r="C263" s="1">
        <v>0.73255813953488302</v>
      </c>
    </row>
    <row r="264" spans="2:3" x14ac:dyDescent="0.3">
      <c r="B264">
        <v>5</v>
      </c>
      <c r="C264" s="1">
        <v>0.67441860465116199</v>
      </c>
    </row>
    <row r="265" spans="2:3" x14ac:dyDescent="0.3">
      <c r="B265">
        <v>5</v>
      </c>
      <c r="C265" s="1">
        <v>0.62790697674418605</v>
      </c>
    </row>
    <row r="266" spans="2:3" x14ac:dyDescent="0.3">
      <c r="B266">
        <v>5</v>
      </c>
      <c r="C266" s="1">
        <v>0.72093023255813904</v>
      </c>
    </row>
    <row r="267" spans="2:3" x14ac:dyDescent="0.3">
      <c r="B267">
        <v>5</v>
      </c>
      <c r="C267" s="1">
        <v>0.66279069767441801</v>
      </c>
    </row>
    <row r="268" spans="2:3" x14ac:dyDescent="0.3">
      <c r="B268">
        <v>5</v>
      </c>
      <c r="C268" s="1">
        <v>0.67441860465116199</v>
      </c>
    </row>
    <row r="269" spans="2:3" x14ac:dyDescent="0.3">
      <c r="B269">
        <v>5</v>
      </c>
      <c r="C269" s="1">
        <v>0.53488372093023195</v>
      </c>
    </row>
    <row r="270" spans="2:3" x14ac:dyDescent="0.3">
      <c r="B270">
        <v>5</v>
      </c>
      <c r="C270" s="1">
        <v>0.74418604651162801</v>
      </c>
    </row>
    <row r="271" spans="2:3" x14ac:dyDescent="0.3">
      <c r="B271">
        <v>5</v>
      </c>
      <c r="C271" s="1">
        <v>0.73255813953488302</v>
      </c>
    </row>
    <row r="272" spans="2:3" x14ac:dyDescent="0.3">
      <c r="B272">
        <v>5</v>
      </c>
      <c r="C272" s="1">
        <v>0.72093023255813904</v>
      </c>
    </row>
    <row r="273" spans="2:3" x14ac:dyDescent="0.3">
      <c r="B273">
        <v>5</v>
      </c>
      <c r="C273" s="1">
        <v>0.76744186046511598</v>
      </c>
    </row>
    <row r="274" spans="2:3" x14ac:dyDescent="0.3">
      <c r="B274">
        <v>5</v>
      </c>
      <c r="C274" s="1">
        <v>0.76744186046511598</v>
      </c>
    </row>
    <row r="275" spans="2:3" x14ac:dyDescent="0.3">
      <c r="B275">
        <v>5</v>
      </c>
      <c r="C275" s="1">
        <v>0.62790697674418605</v>
      </c>
    </row>
    <row r="276" spans="2:3" x14ac:dyDescent="0.3">
      <c r="B276">
        <v>5</v>
      </c>
      <c r="C276" s="1">
        <v>0.73255813953488302</v>
      </c>
    </row>
    <row r="277" spans="2:3" x14ac:dyDescent="0.3">
      <c r="B277">
        <v>5</v>
      </c>
      <c r="C277" s="1">
        <v>0.81395348837209303</v>
      </c>
    </row>
    <row r="278" spans="2:3" x14ac:dyDescent="0.3">
      <c r="B278">
        <v>5</v>
      </c>
      <c r="C278" s="1">
        <v>0.68604651162790697</v>
      </c>
    </row>
    <row r="279" spans="2:3" x14ac:dyDescent="0.3">
      <c r="B279">
        <v>5</v>
      </c>
      <c r="C279" s="1">
        <v>0.69767441860465096</v>
      </c>
    </row>
    <row r="280" spans="2:3" x14ac:dyDescent="0.3">
      <c r="B280">
        <v>5</v>
      </c>
      <c r="C280" s="1">
        <v>0.82558139534883701</v>
      </c>
    </row>
    <row r="281" spans="2:3" x14ac:dyDescent="0.3">
      <c r="B281">
        <v>5</v>
      </c>
      <c r="C281" s="1">
        <v>0.66279069767441801</v>
      </c>
    </row>
    <row r="282" spans="2:3" x14ac:dyDescent="0.3">
      <c r="B282">
        <v>5</v>
      </c>
      <c r="C282" s="1">
        <v>0.72093023255813904</v>
      </c>
    </row>
    <row r="283" spans="2:3" x14ac:dyDescent="0.3">
      <c r="B283">
        <v>5</v>
      </c>
      <c r="C283" s="1">
        <v>0.79069767441860395</v>
      </c>
    </row>
    <row r="284" spans="2:3" x14ac:dyDescent="0.3">
      <c r="B284">
        <v>5</v>
      </c>
      <c r="C284" s="1">
        <v>0.74418604651162801</v>
      </c>
    </row>
    <row r="285" spans="2:3" x14ac:dyDescent="0.3">
      <c r="B285">
        <v>5</v>
      </c>
      <c r="C285" s="1">
        <v>0.77906976744185996</v>
      </c>
    </row>
    <row r="286" spans="2:3" x14ac:dyDescent="0.3">
      <c r="B286">
        <v>5</v>
      </c>
      <c r="C286" s="1">
        <v>0.67441860465116199</v>
      </c>
    </row>
    <row r="287" spans="2:3" x14ac:dyDescent="0.3">
      <c r="B287">
        <v>5</v>
      </c>
      <c r="C287" s="1">
        <v>0.70930232558139505</v>
      </c>
    </row>
    <row r="288" spans="2:3" x14ac:dyDescent="0.3">
      <c r="B288">
        <v>5</v>
      </c>
      <c r="C288" s="1">
        <v>0.72093023255813904</v>
      </c>
    </row>
    <row r="289" spans="2:3" x14ac:dyDescent="0.3">
      <c r="B289">
        <v>5</v>
      </c>
      <c r="C289" s="1">
        <v>0.69767441860465096</v>
      </c>
    </row>
    <row r="290" spans="2:3" x14ac:dyDescent="0.3">
      <c r="B290">
        <v>5</v>
      </c>
      <c r="C290" s="1">
        <v>0.70930232558139505</v>
      </c>
    </row>
    <row r="291" spans="2:3" x14ac:dyDescent="0.3">
      <c r="B291">
        <v>5</v>
      </c>
      <c r="C291" s="1">
        <v>0.75581395348837199</v>
      </c>
    </row>
    <row r="292" spans="2:3" x14ac:dyDescent="0.3">
      <c r="B292">
        <v>5</v>
      </c>
      <c r="C292" s="1">
        <v>0.74418604651162801</v>
      </c>
    </row>
    <row r="293" spans="2:3" x14ac:dyDescent="0.3">
      <c r="B293">
        <v>5</v>
      </c>
      <c r="C293" s="1">
        <v>0.69767441860465096</v>
      </c>
    </row>
    <row r="294" spans="2:3" x14ac:dyDescent="0.3">
      <c r="B294">
        <v>5</v>
      </c>
      <c r="C294" s="1">
        <v>0.72093023255813904</v>
      </c>
    </row>
    <row r="295" spans="2:3" x14ac:dyDescent="0.3">
      <c r="B295">
        <v>5</v>
      </c>
      <c r="C295" s="1">
        <v>0.70930232558139505</v>
      </c>
    </row>
    <row r="296" spans="2:3" x14ac:dyDescent="0.3">
      <c r="B296">
        <v>5</v>
      </c>
      <c r="C296" s="1">
        <v>0.73255813953488302</v>
      </c>
    </row>
    <row r="297" spans="2:3" x14ac:dyDescent="0.3">
      <c r="B297">
        <v>5</v>
      </c>
      <c r="C297" s="1">
        <v>0.56976744186046502</v>
      </c>
    </row>
    <row r="298" spans="2:3" x14ac:dyDescent="0.3">
      <c r="B298">
        <v>5</v>
      </c>
      <c r="C298" s="1">
        <v>0.69767441860465096</v>
      </c>
    </row>
    <row r="299" spans="2:3" x14ac:dyDescent="0.3">
      <c r="B299">
        <v>5</v>
      </c>
      <c r="C299" s="1">
        <v>0.79069767441860395</v>
      </c>
    </row>
    <row r="300" spans="2:3" x14ac:dyDescent="0.3">
      <c r="B300">
        <v>5</v>
      </c>
      <c r="C300" s="1">
        <v>0.66279069767441801</v>
      </c>
    </row>
    <row r="301" spans="2:3" x14ac:dyDescent="0.3">
      <c r="B301">
        <v>5</v>
      </c>
      <c r="C301" s="1">
        <v>0.77906976744185996</v>
      </c>
    </row>
    <row r="302" spans="2:3" x14ac:dyDescent="0.3">
      <c r="B302">
        <v>5</v>
      </c>
      <c r="C302" s="1">
        <v>0.74418604651162801</v>
      </c>
    </row>
    <row r="303" spans="2:3" x14ac:dyDescent="0.3">
      <c r="B303">
        <v>9</v>
      </c>
      <c r="C303" s="1">
        <v>0.69767441860465096</v>
      </c>
    </row>
    <row r="304" spans="2:3" x14ac:dyDescent="0.3">
      <c r="B304">
        <v>9</v>
      </c>
      <c r="C304" s="1">
        <v>0.76744186046511598</v>
      </c>
    </row>
    <row r="305" spans="2:3" x14ac:dyDescent="0.3">
      <c r="B305">
        <v>9</v>
      </c>
      <c r="C305" s="1">
        <v>0.581395348837209</v>
      </c>
    </row>
    <row r="306" spans="2:3" x14ac:dyDescent="0.3">
      <c r="B306">
        <v>9</v>
      </c>
      <c r="C306" s="1">
        <v>0.73255813953488302</v>
      </c>
    </row>
    <row r="307" spans="2:3" x14ac:dyDescent="0.3">
      <c r="B307">
        <v>9</v>
      </c>
      <c r="C307" s="1">
        <v>0.67441860465116199</v>
      </c>
    </row>
    <row r="308" spans="2:3" x14ac:dyDescent="0.3">
      <c r="B308">
        <v>9</v>
      </c>
      <c r="C308" s="1">
        <v>0.63953488372093004</v>
      </c>
    </row>
    <row r="309" spans="2:3" x14ac:dyDescent="0.3">
      <c r="B309">
        <v>9</v>
      </c>
      <c r="C309" s="1">
        <v>0.75581395348837199</v>
      </c>
    </row>
    <row r="310" spans="2:3" x14ac:dyDescent="0.3">
      <c r="B310">
        <v>9</v>
      </c>
      <c r="C310" s="1">
        <v>0.73255813953488302</v>
      </c>
    </row>
    <row r="311" spans="2:3" x14ac:dyDescent="0.3">
      <c r="B311">
        <v>9</v>
      </c>
      <c r="C311" s="1">
        <v>0.79069767441860395</v>
      </c>
    </row>
    <row r="312" spans="2:3" x14ac:dyDescent="0.3">
      <c r="B312">
        <v>9</v>
      </c>
      <c r="C312" s="1">
        <v>0.63953488372093004</v>
      </c>
    </row>
    <row r="313" spans="2:3" x14ac:dyDescent="0.3">
      <c r="B313">
        <v>9</v>
      </c>
      <c r="C313" s="1">
        <v>0.70930232558139505</v>
      </c>
    </row>
    <row r="314" spans="2:3" x14ac:dyDescent="0.3">
      <c r="B314">
        <v>9</v>
      </c>
      <c r="C314" s="1">
        <v>0.73255813953488302</v>
      </c>
    </row>
    <row r="315" spans="2:3" x14ac:dyDescent="0.3">
      <c r="B315">
        <v>9</v>
      </c>
      <c r="C315" s="1">
        <v>0.581395348837209</v>
      </c>
    </row>
    <row r="316" spans="2:3" x14ac:dyDescent="0.3">
      <c r="B316">
        <v>9</v>
      </c>
      <c r="C316" s="1">
        <v>0.65116279069767402</v>
      </c>
    </row>
    <row r="317" spans="2:3" x14ac:dyDescent="0.3">
      <c r="B317">
        <v>9</v>
      </c>
      <c r="C317" s="1">
        <v>0.68604651162790697</v>
      </c>
    </row>
    <row r="318" spans="2:3" x14ac:dyDescent="0.3">
      <c r="B318">
        <v>9</v>
      </c>
      <c r="C318" s="1">
        <v>0.53488372093023195</v>
      </c>
    </row>
    <row r="319" spans="2:3" x14ac:dyDescent="0.3">
      <c r="B319">
        <v>9</v>
      </c>
      <c r="C319" s="1">
        <v>0.68604651162790697</v>
      </c>
    </row>
    <row r="320" spans="2:3" x14ac:dyDescent="0.3">
      <c r="B320">
        <v>9</v>
      </c>
      <c r="C320" s="1">
        <v>0.63953488372093004</v>
      </c>
    </row>
    <row r="321" spans="2:3" x14ac:dyDescent="0.3">
      <c r="B321">
        <v>9</v>
      </c>
      <c r="C321" s="1">
        <v>0.69767441860465096</v>
      </c>
    </row>
    <row r="322" spans="2:3" x14ac:dyDescent="0.3">
      <c r="B322">
        <v>9</v>
      </c>
      <c r="C322" s="1">
        <v>0.69767441860465096</v>
      </c>
    </row>
    <row r="323" spans="2:3" x14ac:dyDescent="0.3">
      <c r="B323">
        <v>9</v>
      </c>
      <c r="C323" s="1">
        <v>0.67441860465116199</v>
      </c>
    </row>
    <row r="324" spans="2:3" x14ac:dyDescent="0.3">
      <c r="B324">
        <v>9</v>
      </c>
      <c r="C324" s="1">
        <v>0.69767441860465096</v>
      </c>
    </row>
    <row r="325" spans="2:3" x14ac:dyDescent="0.3">
      <c r="B325">
        <v>9</v>
      </c>
      <c r="C325" s="1">
        <v>0.72093023255813904</v>
      </c>
    </row>
    <row r="326" spans="2:3" x14ac:dyDescent="0.3">
      <c r="B326">
        <v>9</v>
      </c>
      <c r="C326" s="1">
        <v>0.67441860465116199</v>
      </c>
    </row>
    <row r="327" spans="2:3" x14ac:dyDescent="0.3">
      <c r="B327">
        <v>9</v>
      </c>
      <c r="C327" s="1">
        <v>0.69767441860465096</v>
      </c>
    </row>
    <row r="328" spans="2:3" x14ac:dyDescent="0.3">
      <c r="B328">
        <v>9</v>
      </c>
      <c r="C328" s="1">
        <v>0.67441860465116199</v>
      </c>
    </row>
    <row r="329" spans="2:3" x14ac:dyDescent="0.3">
      <c r="B329">
        <v>9</v>
      </c>
      <c r="C329" s="1">
        <v>0.67441860465116199</v>
      </c>
    </row>
    <row r="330" spans="2:3" x14ac:dyDescent="0.3">
      <c r="B330">
        <v>9</v>
      </c>
      <c r="C330" s="1">
        <v>0.63953488372093004</v>
      </c>
    </row>
    <row r="331" spans="2:3" x14ac:dyDescent="0.3">
      <c r="B331">
        <v>9</v>
      </c>
      <c r="C331" s="1">
        <v>0.81395348837209303</v>
      </c>
    </row>
    <row r="332" spans="2:3" x14ac:dyDescent="0.3">
      <c r="B332">
        <v>9</v>
      </c>
      <c r="C332" s="1">
        <v>0.79069767441860395</v>
      </c>
    </row>
    <row r="333" spans="2:3" x14ac:dyDescent="0.3">
      <c r="B333">
        <v>9</v>
      </c>
      <c r="C333" s="1">
        <v>0.68604651162790697</v>
      </c>
    </row>
    <row r="334" spans="2:3" x14ac:dyDescent="0.3">
      <c r="B334">
        <v>9</v>
      </c>
      <c r="C334" s="1">
        <v>0.76744186046511598</v>
      </c>
    </row>
    <row r="335" spans="2:3" x14ac:dyDescent="0.3">
      <c r="B335">
        <v>9</v>
      </c>
      <c r="C335" s="1">
        <v>0.65116279069767402</v>
      </c>
    </row>
    <row r="336" spans="2:3" x14ac:dyDescent="0.3">
      <c r="B336">
        <v>9</v>
      </c>
      <c r="C336" s="1">
        <v>0.69767441860465096</v>
      </c>
    </row>
    <row r="337" spans="2:3" x14ac:dyDescent="0.3">
      <c r="B337">
        <v>9</v>
      </c>
      <c r="C337" s="1">
        <v>0.72093023255813904</v>
      </c>
    </row>
    <row r="338" spans="2:3" x14ac:dyDescent="0.3">
      <c r="B338">
        <v>9</v>
      </c>
      <c r="C338" s="1">
        <v>0.74418604651162801</v>
      </c>
    </row>
    <row r="339" spans="2:3" x14ac:dyDescent="0.3">
      <c r="B339">
        <v>9</v>
      </c>
      <c r="C339" s="1">
        <v>0.76744186046511598</v>
      </c>
    </row>
    <row r="340" spans="2:3" x14ac:dyDescent="0.3">
      <c r="B340">
        <v>9</v>
      </c>
      <c r="C340" s="1">
        <v>0.72093023255813904</v>
      </c>
    </row>
    <row r="341" spans="2:3" x14ac:dyDescent="0.3">
      <c r="B341">
        <v>9</v>
      </c>
      <c r="C341" s="1">
        <v>0.76744186046511598</v>
      </c>
    </row>
    <row r="342" spans="2:3" x14ac:dyDescent="0.3">
      <c r="B342">
        <v>9</v>
      </c>
      <c r="C342" s="1">
        <v>0.63953488372093004</v>
      </c>
    </row>
    <row r="343" spans="2:3" x14ac:dyDescent="0.3">
      <c r="B343">
        <v>9</v>
      </c>
      <c r="C343" s="1">
        <v>0.70930232558139505</v>
      </c>
    </row>
    <row r="344" spans="2:3" x14ac:dyDescent="0.3">
      <c r="B344">
        <v>9</v>
      </c>
      <c r="C344" s="1">
        <v>0.62790697674418605</v>
      </c>
    </row>
    <row r="345" spans="2:3" x14ac:dyDescent="0.3">
      <c r="B345">
        <v>9</v>
      </c>
      <c r="C345" s="1">
        <v>0.74418604651162801</v>
      </c>
    </row>
    <row r="346" spans="2:3" x14ac:dyDescent="0.3">
      <c r="B346">
        <v>9</v>
      </c>
      <c r="C346" s="1">
        <v>0.30232558139534799</v>
      </c>
    </row>
    <row r="347" spans="2:3" x14ac:dyDescent="0.3">
      <c r="B347">
        <v>9</v>
      </c>
      <c r="C347" s="1">
        <v>0.69767441860465096</v>
      </c>
    </row>
    <row r="348" spans="2:3" x14ac:dyDescent="0.3">
      <c r="B348">
        <v>9</v>
      </c>
      <c r="C348" s="1">
        <v>0.73255813953488302</v>
      </c>
    </row>
    <row r="349" spans="2:3" x14ac:dyDescent="0.3">
      <c r="B349">
        <v>9</v>
      </c>
      <c r="C349" s="1">
        <v>0.68604651162790697</v>
      </c>
    </row>
    <row r="350" spans="2:3" x14ac:dyDescent="0.3">
      <c r="B350">
        <v>9</v>
      </c>
      <c r="C350" s="1">
        <v>0.290697674418604</v>
      </c>
    </row>
    <row r="351" spans="2:3" x14ac:dyDescent="0.3">
      <c r="B351">
        <v>9</v>
      </c>
      <c r="C351" s="1">
        <v>0.75581395348837199</v>
      </c>
    </row>
    <row r="352" spans="2:3" x14ac:dyDescent="0.3">
      <c r="B352">
        <v>9</v>
      </c>
      <c r="C352" s="1">
        <v>0.76744186046511598</v>
      </c>
    </row>
    <row r="353" spans="2:3" x14ac:dyDescent="0.3">
      <c r="B353">
        <v>9</v>
      </c>
      <c r="C353" s="1">
        <v>0.81395348837209303</v>
      </c>
    </row>
    <row r="354" spans="2:3" x14ac:dyDescent="0.3">
      <c r="B354">
        <v>9</v>
      </c>
      <c r="C354" s="1">
        <v>0.62790697674418605</v>
      </c>
    </row>
    <row r="355" spans="2:3" x14ac:dyDescent="0.3">
      <c r="B355">
        <v>9</v>
      </c>
      <c r="C355" s="1">
        <v>0.74418604651162801</v>
      </c>
    </row>
    <row r="356" spans="2:3" x14ac:dyDescent="0.3">
      <c r="B356">
        <v>9</v>
      </c>
      <c r="C356" s="1">
        <v>0.76744186046511598</v>
      </c>
    </row>
    <row r="357" spans="2:3" x14ac:dyDescent="0.3">
      <c r="B357">
        <v>9</v>
      </c>
      <c r="C357" s="1">
        <v>0.70930232558139505</v>
      </c>
    </row>
    <row r="358" spans="2:3" x14ac:dyDescent="0.3">
      <c r="B358">
        <v>9</v>
      </c>
      <c r="C358" s="1">
        <v>0.67441860465116199</v>
      </c>
    </row>
    <row r="359" spans="2:3" x14ac:dyDescent="0.3">
      <c r="B359">
        <v>9</v>
      </c>
      <c r="C359" s="1">
        <v>0.72093023255813904</v>
      </c>
    </row>
    <row r="360" spans="2:3" x14ac:dyDescent="0.3">
      <c r="B360">
        <v>9</v>
      </c>
      <c r="C360" s="1">
        <v>0.73255813953488302</v>
      </c>
    </row>
    <row r="361" spans="2:3" x14ac:dyDescent="0.3">
      <c r="B361">
        <v>9</v>
      </c>
      <c r="C361" s="1">
        <v>0.69767441860465096</v>
      </c>
    </row>
    <row r="362" spans="2:3" x14ac:dyDescent="0.3">
      <c r="B362">
        <v>9</v>
      </c>
      <c r="C362" s="1">
        <v>0.40697674418604601</v>
      </c>
    </row>
    <row r="363" spans="2:3" x14ac:dyDescent="0.3">
      <c r="B363">
        <v>9</v>
      </c>
      <c r="C363" s="1">
        <v>0.39534883720930197</v>
      </c>
    </row>
    <row r="364" spans="2:3" x14ac:dyDescent="0.3">
      <c r="B364">
        <v>9</v>
      </c>
      <c r="C364" s="1">
        <v>0.77906976744185996</v>
      </c>
    </row>
    <row r="365" spans="2:3" x14ac:dyDescent="0.3">
      <c r="B365">
        <v>9</v>
      </c>
      <c r="C365" s="1">
        <v>0.66279069767441801</v>
      </c>
    </row>
    <row r="366" spans="2:3" x14ac:dyDescent="0.3">
      <c r="B366">
        <v>9</v>
      </c>
      <c r="C366" s="1">
        <v>0.68604651162790697</v>
      </c>
    </row>
    <row r="367" spans="2:3" x14ac:dyDescent="0.3">
      <c r="B367">
        <v>9</v>
      </c>
      <c r="C367" s="1">
        <v>0.68604651162790697</v>
      </c>
    </row>
    <row r="368" spans="2:3" x14ac:dyDescent="0.3">
      <c r="B368">
        <v>9</v>
      </c>
      <c r="C368" s="1">
        <v>0.372093023255814</v>
      </c>
    </row>
    <row r="369" spans="2:3" x14ac:dyDescent="0.3">
      <c r="B369">
        <v>9</v>
      </c>
      <c r="C369" s="1">
        <v>0.79069767441860395</v>
      </c>
    </row>
    <row r="370" spans="2:3" x14ac:dyDescent="0.3">
      <c r="B370">
        <v>9</v>
      </c>
      <c r="C370" s="1">
        <v>0.39534883720930197</v>
      </c>
    </row>
    <row r="371" spans="2:3" x14ac:dyDescent="0.3">
      <c r="B371">
        <v>9</v>
      </c>
      <c r="C371" s="1">
        <v>0.70930232558139505</v>
      </c>
    </row>
    <row r="372" spans="2:3" x14ac:dyDescent="0.3">
      <c r="B372">
        <v>9</v>
      </c>
      <c r="C372" s="1">
        <v>0.67441860465116199</v>
      </c>
    </row>
    <row r="373" spans="2:3" x14ac:dyDescent="0.3">
      <c r="B373">
        <v>9</v>
      </c>
      <c r="C373" s="1">
        <v>0.581395348837209</v>
      </c>
    </row>
    <row r="374" spans="2:3" x14ac:dyDescent="0.3">
      <c r="B374">
        <v>9</v>
      </c>
      <c r="C374" s="1">
        <v>0.70930232558139505</v>
      </c>
    </row>
    <row r="375" spans="2:3" x14ac:dyDescent="0.3">
      <c r="B375">
        <v>9</v>
      </c>
      <c r="C375" s="1">
        <v>0.73255813953488302</v>
      </c>
    </row>
    <row r="376" spans="2:3" x14ac:dyDescent="0.3">
      <c r="B376">
        <v>9</v>
      </c>
      <c r="C376" s="1">
        <v>0.62790697674418605</v>
      </c>
    </row>
    <row r="377" spans="2:3" x14ac:dyDescent="0.3">
      <c r="B377">
        <v>9</v>
      </c>
      <c r="C377" s="1">
        <v>0.69767441860465096</v>
      </c>
    </row>
    <row r="378" spans="2:3" x14ac:dyDescent="0.3">
      <c r="B378">
        <v>9</v>
      </c>
      <c r="C378" s="1">
        <v>0.54651162790697605</v>
      </c>
    </row>
    <row r="379" spans="2:3" x14ac:dyDescent="0.3">
      <c r="B379">
        <v>9</v>
      </c>
      <c r="C379" s="1">
        <v>0.70930232558139505</v>
      </c>
    </row>
    <row r="380" spans="2:3" x14ac:dyDescent="0.3">
      <c r="B380">
        <v>9</v>
      </c>
      <c r="C380" s="1">
        <v>0.65116279069767402</v>
      </c>
    </row>
    <row r="381" spans="2:3" x14ac:dyDescent="0.3">
      <c r="B381">
        <v>9</v>
      </c>
      <c r="C381" s="1">
        <v>0.62790697674418605</v>
      </c>
    </row>
    <row r="382" spans="2:3" x14ac:dyDescent="0.3">
      <c r="B382">
        <v>9</v>
      </c>
      <c r="C382" s="1">
        <v>0.80232558139534804</v>
      </c>
    </row>
    <row r="383" spans="2:3" x14ac:dyDescent="0.3">
      <c r="B383">
        <v>9</v>
      </c>
      <c r="C383" s="1">
        <v>0.68604651162790697</v>
      </c>
    </row>
    <row r="384" spans="2:3" x14ac:dyDescent="0.3">
      <c r="B384">
        <v>9</v>
      </c>
      <c r="C384" s="1">
        <v>0.77906976744185996</v>
      </c>
    </row>
    <row r="385" spans="2:3" x14ac:dyDescent="0.3">
      <c r="B385">
        <v>9</v>
      </c>
      <c r="C385" s="1">
        <v>0.77906976744185996</v>
      </c>
    </row>
    <row r="386" spans="2:3" x14ac:dyDescent="0.3">
      <c r="B386">
        <v>9</v>
      </c>
      <c r="C386" s="1">
        <v>0.80232558139534804</v>
      </c>
    </row>
    <row r="387" spans="2:3" x14ac:dyDescent="0.3">
      <c r="B387">
        <v>9</v>
      </c>
      <c r="C387" s="1">
        <v>0.74418604651162801</v>
      </c>
    </row>
    <row r="388" spans="2:3" x14ac:dyDescent="0.3">
      <c r="B388">
        <v>9</v>
      </c>
      <c r="C388" s="1">
        <v>0.61627906976744096</v>
      </c>
    </row>
    <row r="389" spans="2:3" x14ac:dyDescent="0.3">
      <c r="B389">
        <v>9</v>
      </c>
      <c r="C389" s="1">
        <v>0.75581395348837199</v>
      </c>
    </row>
    <row r="390" spans="2:3" x14ac:dyDescent="0.3">
      <c r="B390">
        <v>9</v>
      </c>
      <c r="C390" s="1">
        <v>0.68604651162790697</v>
      </c>
    </row>
    <row r="391" spans="2:3" x14ac:dyDescent="0.3">
      <c r="B391">
        <v>9</v>
      </c>
      <c r="C391" s="1">
        <v>0.67441860465116199</v>
      </c>
    </row>
    <row r="392" spans="2:3" x14ac:dyDescent="0.3">
      <c r="B392">
        <v>9</v>
      </c>
      <c r="C392" s="1">
        <v>0.77906976744185996</v>
      </c>
    </row>
    <row r="393" spans="2:3" x14ac:dyDescent="0.3">
      <c r="B393">
        <v>9</v>
      </c>
      <c r="C393" s="1">
        <v>0.69767441860465096</v>
      </c>
    </row>
    <row r="394" spans="2:3" x14ac:dyDescent="0.3">
      <c r="B394">
        <v>9</v>
      </c>
      <c r="C394" s="1">
        <v>0.69767441860465096</v>
      </c>
    </row>
    <row r="395" spans="2:3" x14ac:dyDescent="0.3">
      <c r="B395">
        <v>9</v>
      </c>
      <c r="C395" s="1">
        <v>0.75581395348837199</v>
      </c>
    </row>
    <row r="396" spans="2:3" x14ac:dyDescent="0.3">
      <c r="B396">
        <v>9</v>
      </c>
      <c r="C396" s="1">
        <v>0.72093023255813904</v>
      </c>
    </row>
    <row r="397" spans="2:3" x14ac:dyDescent="0.3">
      <c r="B397">
        <v>9</v>
      </c>
      <c r="C397" s="1">
        <v>0.73255813953488302</v>
      </c>
    </row>
    <row r="398" spans="2:3" x14ac:dyDescent="0.3">
      <c r="B398">
        <v>9</v>
      </c>
      <c r="C398" s="1">
        <v>0.76744186046511598</v>
      </c>
    </row>
    <row r="399" spans="2:3" x14ac:dyDescent="0.3">
      <c r="B399">
        <v>9</v>
      </c>
      <c r="C399" s="1">
        <v>0.70930232558139505</v>
      </c>
    </row>
    <row r="400" spans="2:3" x14ac:dyDescent="0.3">
      <c r="B400">
        <v>9</v>
      </c>
      <c r="C400" s="1">
        <v>0.74418604651162801</v>
      </c>
    </row>
    <row r="401" spans="2:3" x14ac:dyDescent="0.3">
      <c r="B401">
        <v>9</v>
      </c>
      <c r="C401" s="1">
        <v>0.59302325581395299</v>
      </c>
    </row>
    <row r="402" spans="2:3" x14ac:dyDescent="0.3">
      <c r="B402">
        <v>9</v>
      </c>
      <c r="C402" s="1">
        <v>0.70930232558139505</v>
      </c>
    </row>
    <row r="403" spans="2:3" x14ac:dyDescent="0.3">
      <c r="B403">
        <v>15</v>
      </c>
      <c r="C403" s="1">
        <v>0.41860465116279</v>
      </c>
    </row>
    <row r="404" spans="2:3" x14ac:dyDescent="0.3">
      <c r="B404">
        <v>15</v>
      </c>
      <c r="C404" s="1">
        <v>0.44186046511627902</v>
      </c>
    </row>
    <row r="405" spans="2:3" x14ac:dyDescent="0.3">
      <c r="B405">
        <v>15</v>
      </c>
      <c r="C405" s="1">
        <v>0.77906976744185996</v>
      </c>
    </row>
    <row r="406" spans="2:3" x14ac:dyDescent="0.3">
      <c r="B406">
        <v>15</v>
      </c>
      <c r="C406" s="1">
        <v>0.68604651162790697</v>
      </c>
    </row>
    <row r="407" spans="2:3" x14ac:dyDescent="0.3">
      <c r="B407">
        <v>15</v>
      </c>
      <c r="C407" s="1">
        <v>0.41860465116279</v>
      </c>
    </row>
    <row r="408" spans="2:3" x14ac:dyDescent="0.3">
      <c r="B408">
        <v>15</v>
      </c>
      <c r="C408" s="1">
        <v>0.79069767441860395</v>
      </c>
    </row>
    <row r="409" spans="2:3" x14ac:dyDescent="0.3">
      <c r="B409">
        <v>15</v>
      </c>
      <c r="C409" s="1">
        <v>0.44186046511627902</v>
      </c>
    </row>
    <row r="410" spans="2:3" x14ac:dyDescent="0.3">
      <c r="B410">
        <v>15</v>
      </c>
      <c r="C410" s="1">
        <v>0.68604651162790697</v>
      </c>
    </row>
    <row r="411" spans="2:3" x14ac:dyDescent="0.3">
      <c r="B411">
        <v>15</v>
      </c>
      <c r="C411" s="1">
        <v>0.72093023255813904</v>
      </c>
    </row>
    <row r="412" spans="2:3" x14ac:dyDescent="0.3">
      <c r="B412">
        <v>15</v>
      </c>
      <c r="C412" s="1">
        <v>0.80232558139534804</v>
      </c>
    </row>
    <row r="413" spans="2:3" x14ac:dyDescent="0.3">
      <c r="B413">
        <v>15</v>
      </c>
      <c r="C413" s="1">
        <v>0.73255813953488302</v>
      </c>
    </row>
    <row r="414" spans="2:3" x14ac:dyDescent="0.3">
      <c r="B414">
        <v>15</v>
      </c>
      <c r="C414" s="1">
        <v>0.70930232558139505</v>
      </c>
    </row>
    <row r="415" spans="2:3" x14ac:dyDescent="0.3">
      <c r="B415">
        <v>15</v>
      </c>
      <c r="C415" s="1">
        <v>0.63953488372093004</v>
      </c>
    </row>
    <row r="416" spans="2:3" x14ac:dyDescent="0.3">
      <c r="B416">
        <v>15</v>
      </c>
      <c r="C416" s="1">
        <v>0.80232558139534804</v>
      </c>
    </row>
    <row r="417" spans="2:3" x14ac:dyDescent="0.3">
      <c r="B417">
        <v>15</v>
      </c>
      <c r="C417" s="1">
        <v>0.52325581395348797</v>
      </c>
    </row>
    <row r="418" spans="2:3" x14ac:dyDescent="0.3">
      <c r="B418">
        <v>15</v>
      </c>
      <c r="C418" s="1">
        <v>0.74418604651162801</v>
      </c>
    </row>
    <row r="419" spans="2:3" x14ac:dyDescent="0.3">
      <c r="B419">
        <v>15</v>
      </c>
      <c r="C419" s="1">
        <v>0.36046511627906902</v>
      </c>
    </row>
    <row r="420" spans="2:3" x14ac:dyDescent="0.3">
      <c r="B420">
        <v>15</v>
      </c>
      <c r="C420" s="1">
        <v>0.74418604651162801</v>
      </c>
    </row>
    <row r="421" spans="2:3" x14ac:dyDescent="0.3">
      <c r="B421">
        <v>15</v>
      </c>
      <c r="C421" s="1">
        <v>0.581395348837209</v>
      </c>
    </row>
    <row r="422" spans="2:3" x14ac:dyDescent="0.3">
      <c r="B422">
        <v>15</v>
      </c>
      <c r="C422" s="1">
        <v>0.68604651162790697</v>
      </c>
    </row>
    <row r="423" spans="2:3" x14ac:dyDescent="0.3">
      <c r="B423">
        <v>15</v>
      </c>
      <c r="C423" s="1">
        <v>0.69767441860465096</v>
      </c>
    </row>
    <row r="424" spans="2:3" x14ac:dyDescent="0.3">
      <c r="B424">
        <v>15</v>
      </c>
      <c r="C424" s="1">
        <v>0.72093023255813904</v>
      </c>
    </row>
    <row r="425" spans="2:3" x14ac:dyDescent="0.3">
      <c r="B425">
        <v>15</v>
      </c>
      <c r="C425" s="1">
        <v>0.41860465116279</v>
      </c>
    </row>
    <row r="426" spans="2:3" x14ac:dyDescent="0.3">
      <c r="B426">
        <v>15</v>
      </c>
      <c r="C426" s="1">
        <v>0.82558139534883701</v>
      </c>
    </row>
    <row r="427" spans="2:3" x14ac:dyDescent="0.3">
      <c r="B427">
        <v>15</v>
      </c>
      <c r="C427" s="1">
        <v>0.56976744186046502</v>
      </c>
    </row>
    <row r="428" spans="2:3" x14ac:dyDescent="0.3">
      <c r="B428">
        <v>15</v>
      </c>
      <c r="C428" s="1">
        <v>0.68604651162790697</v>
      </c>
    </row>
    <row r="429" spans="2:3" x14ac:dyDescent="0.3">
      <c r="B429">
        <v>15</v>
      </c>
      <c r="C429" s="1">
        <v>0.65116279069767402</v>
      </c>
    </row>
    <row r="430" spans="2:3" x14ac:dyDescent="0.3">
      <c r="B430">
        <v>15</v>
      </c>
      <c r="C430" s="1">
        <v>0.31395348837209303</v>
      </c>
    </row>
    <row r="431" spans="2:3" x14ac:dyDescent="0.3">
      <c r="B431">
        <v>15</v>
      </c>
      <c r="C431" s="1">
        <v>0.70930232558139505</v>
      </c>
    </row>
    <row r="432" spans="2:3" x14ac:dyDescent="0.3">
      <c r="B432">
        <v>15</v>
      </c>
      <c r="C432" s="1">
        <v>0.44186046511627902</v>
      </c>
    </row>
    <row r="433" spans="2:3" x14ac:dyDescent="0.3">
      <c r="B433">
        <v>15</v>
      </c>
      <c r="C433" s="1">
        <v>0.68604651162790697</v>
      </c>
    </row>
    <row r="434" spans="2:3" x14ac:dyDescent="0.3">
      <c r="B434">
        <v>15</v>
      </c>
      <c r="C434" s="1">
        <v>0.79069767441860395</v>
      </c>
    </row>
    <row r="435" spans="2:3" x14ac:dyDescent="0.3">
      <c r="B435">
        <v>15</v>
      </c>
      <c r="C435" s="1">
        <v>0.68604651162790697</v>
      </c>
    </row>
    <row r="436" spans="2:3" x14ac:dyDescent="0.3">
      <c r="B436">
        <v>15</v>
      </c>
      <c r="C436" s="1">
        <v>0.79069767441860395</v>
      </c>
    </row>
    <row r="437" spans="2:3" x14ac:dyDescent="0.3">
      <c r="B437">
        <v>15</v>
      </c>
      <c r="C437" s="1">
        <v>0.63953488372093004</v>
      </c>
    </row>
    <row r="438" spans="2:3" x14ac:dyDescent="0.3">
      <c r="B438">
        <v>15</v>
      </c>
      <c r="C438" s="1">
        <v>0.76744186046511598</v>
      </c>
    </row>
    <row r="439" spans="2:3" x14ac:dyDescent="0.3">
      <c r="B439">
        <v>15</v>
      </c>
      <c r="C439" s="1">
        <v>0.70930232558139505</v>
      </c>
    </row>
    <row r="440" spans="2:3" x14ac:dyDescent="0.3">
      <c r="B440">
        <v>15</v>
      </c>
      <c r="C440" s="1">
        <v>0.73255813953488302</v>
      </c>
    </row>
    <row r="441" spans="2:3" x14ac:dyDescent="0.3">
      <c r="B441">
        <v>15</v>
      </c>
      <c r="C441" s="1">
        <v>0.73255813953488302</v>
      </c>
    </row>
    <row r="442" spans="2:3" x14ac:dyDescent="0.3">
      <c r="B442">
        <v>15</v>
      </c>
      <c r="C442" s="1">
        <v>0.67441860465116199</v>
      </c>
    </row>
    <row r="443" spans="2:3" x14ac:dyDescent="0.3">
      <c r="B443">
        <v>15</v>
      </c>
      <c r="C443" s="1">
        <v>0.68604651162790697</v>
      </c>
    </row>
    <row r="444" spans="2:3" x14ac:dyDescent="0.3">
      <c r="B444">
        <v>15</v>
      </c>
      <c r="C444" s="1">
        <v>0.54651162790697605</v>
      </c>
    </row>
    <row r="445" spans="2:3" x14ac:dyDescent="0.3">
      <c r="B445">
        <v>15</v>
      </c>
      <c r="C445" s="1">
        <v>0.74418604651162801</v>
      </c>
    </row>
    <row r="446" spans="2:3" x14ac:dyDescent="0.3">
      <c r="B446">
        <v>15</v>
      </c>
      <c r="C446" s="1">
        <v>0.67441860465116199</v>
      </c>
    </row>
    <row r="447" spans="2:3" x14ac:dyDescent="0.3">
      <c r="B447">
        <v>15</v>
      </c>
      <c r="C447" s="1">
        <v>0.69767441860465096</v>
      </c>
    </row>
    <row r="448" spans="2:3" x14ac:dyDescent="0.3">
      <c r="B448">
        <v>15</v>
      </c>
      <c r="C448" s="1">
        <v>0.72093023255813904</v>
      </c>
    </row>
    <row r="449" spans="2:3" x14ac:dyDescent="0.3">
      <c r="B449">
        <v>15</v>
      </c>
      <c r="C449" s="1">
        <v>0.77906976744185996</v>
      </c>
    </row>
    <row r="450" spans="2:3" x14ac:dyDescent="0.3">
      <c r="B450">
        <v>15</v>
      </c>
      <c r="C450" s="1">
        <v>0.34883720930232498</v>
      </c>
    </row>
    <row r="451" spans="2:3" x14ac:dyDescent="0.3">
      <c r="B451">
        <v>15</v>
      </c>
      <c r="C451" s="1">
        <v>0.73255813953488302</v>
      </c>
    </row>
    <row r="452" spans="2:3" x14ac:dyDescent="0.3">
      <c r="B452">
        <v>15</v>
      </c>
      <c r="C452" s="1">
        <v>0.72093023255813904</v>
      </c>
    </row>
    <row r="453" spans="2:3" x14ac:dyDescent="0.3">
      <c r="B453">
        <v>15</v>
      </c>
      <c r="C453" s="1">
        <v>0.72093023255813904</v>
      </c>
    </row>
    <row r="454" spans="2:3" x14ac:dyDescent="0.3">
      <c r="B454">
        <v>15</v>
      </c>
      <c r="C454" s="1">
        <v>0.54651162790697605</v>
      </c>
    </row>
    <row r="455" spans="2:3" x14ac:dyDescent="0.3">
      <c r="B455">
        <v>15</v>
      </c>
      <c r="C455" s="1">
        <v>0.67441860465116199</v>
      </c>
    </row>
    <row r="456" spans="2:3" x14ac:dyDescent="0.3">
      <c r="B456">
        <v>15</v>
      </c>
      <c r="C456" s="1">
        <v>0.581395348837209</v>
      </c>
    </row>
    <row r="457" spans="2:3" x14ac:dyDescent="0.3">
      <c r="B457">
        <v>15</v>
      </c>
      <c r="C457" s="1">
        <v>0.73255813953488302</v>
      </c>
    </row>
    <row r="458" spans="2:3" x14ac:dyDescent="0.3">
      <c r="B458">
        <v>15</v>
      </c>
      <c r="C458" s="1">
        <v>0.337209302325581</v>
      </c>
    </row>
    <row r="459" spans="2:3" x14ac:dyDescent="0.3">
      <c r="B459">
        <v>15</v>
      </c>
      <c r="C459" s="1">
        <v>0.70930232558139505</v>
      </c>
    </row>
    <row r="460" spans="2:3" x14ac:dyDescent="0.3">
      <c r="B460">
        <v>15</v>
      </c>
      <c r="C460" s="1">
        <v>0.63953488372093004</v>
      </c>
    </row>
    <row r="461" spans="2:3" x14ac:dyDescent="0.3">
      <c r="B461">
        <v>15</v>
      </c>
      <c r="C461" s="1">
        <v>0.63953488372093004</v>
      </c>
    </row>
    <row r="462" spans="2:3" x14ac:dyDescent="0.3">
      <c r="B462">
        <v>15</v>
      </c>
      <c r="C462" s="1">
        <v>0.65116279069767402</v>
      </c>
    </row>
    <row r="463" spans="2:3" x14ac:dyDescent="0.3">
      <c r="B463">
        <v>15</v>
      </c>
      <c r="C463" s="1">
        <v>0.68604651162790697</v>
      </c>
    </row>
    <row r="464" spans="2:3" x14ac:dyDescent="0.3">
      <c r="B464">
        <v>15</v>
      </c>
      <c r="C464" s="1">
        <v>0.581395348837209</v>
      </c>
    </row>
    <row r="465" spans="2:3" x14ac:dyDescent="0.3">
      <c r="B465">
        <v>15</v>
      </c>
      <c r="C465" s="1">
        <v>0.72093023255813904</v>
      </c>
    </row>
    <row r="466" spans="2:3" x14ac:dyDescent="0.3">
      <c r="B466">
        <v>15</v>
      </c>
      <c r="C466" s="1">
        <v>0.73255813953488302</v>
      </c>
    </row>
    <row r="467" spans="2:3" x14ac:dyDescent="0.3">
      <c r="B467">
        <v>15</v>
      </c>
      <c r="C467" s="1">
        <v>0.67441860465116199</v>
      </c>
    </row>
    <row r="468" spans="2:3" x14ac:dyDescent="0.3">
      <c r="B468">
        <v>15</v>
      </c>
      <c r="C468" s="1">
        <v>0.66279069767441801</v>
      </c>
    </row>
    <row r="469" spans="2:3" x14ac:dyDescent="0.3">
      <c r="B469">
        <v>15</v>
      </c>
      <c r="C469" s="1">
        <v>0.75581395348837199</v>
      </c>
    </row>
    <row r="470" spans="2:3" x14ac:dyDescent="0.3">
      <c r="B470">
        <v>15</v>
      </c>
      <c r="C470" s="1">
        <v>0.65116279069767402</v>
      </c>
    </row>
    <row r="471" spans="2:3" x14ac:dyDescent="0.3">
      <c r="B471">
        <v>15</v>
      </c>
      <c r="C471" s="1">
        <v>0.67441860465116199</v>
      </c>
    </row>
    <row r="472" spans="2:3" x14ac:dyDescent="0.3">
      <c r="B472">
        <v>15</v>
      </c>
      <c r="C472" s="1">
        <v>0.69767441860465096</v>
      </c>
    </row>
    <row r="473" spans="2:3" x14ac:dyDescent="0.3">
      <c r="B473">
        <v>15</v>
      </c>
      <c r="C473" s="1">
        <v>0.70930232558139505</v>
      </c>
    </row>
    <row r="474" spans="2:3" x14ac:dyDescent="0.3">
      <c r="B474">
        <v>15</v>
      </c>
      <c r="C474" s="1">
        <v>0.69767441860465096</v>
      </c>
    </row>
    <row r="475" spans="2:3" x14ac:dyDescent="0.3">
      <c r="B475">
        <v>15</v>
      </c>
      <c r="C475" s="1">
        <v>0.43023255813953398</v>
      </c>
    </row>
    <row r="476" spans="2:3" x14ac:dyDescent="0.3">
      <c r="B476">
        <v>15</v>
      </c>
      <c r="C476" s="1">
        <v>0.65116279069767402</v>
      </c>
    </row>
    <row r="477" spans="2:3" x14ac:dyDescent="0.3">
      <c r="B477">
        <v>15</v>
      </c>
      <c r="C477" s="1">
        <v>0.69767441860465096</v>
      </c>
    </row>
    <row r="478" spans="2:3" x14ac:dyDescent="0.3">
      <c r="B478">
        <v>15</v>
      </c>
      <c r="C478" s="1">
        <v>0.54651162790697605</v>
      </c>
    </row>
    <row r="479" spans="2:3" x14ac:dyDescent="0.3">
      <c r="B479">
        <v>15</v>
      </c>
      <c r="C479" s="1">
        <v>0.70930232558139505</v>
      </c>
    </row>
    <row r="480" spans="2:3" x14ac:dyDescent="0.3">
      <c r="B480">
        <v>15</v>
      </c>
      <c r="C480" s="1">
        <v>0.69767441860465096</v>
      </c>
    </row>
    <row r="481" spans="2:3" x14ac:dyDescent="0.3">
      <c r="B481">
        <v>15</v>
      </c>
      <c r="C481" s="1">
        <v>0.44186046511627902</v>
      </c>
    </row>
    <row r="482" spans="2:3" x14ac:dyDescent="0.3">
      <c r="B482">
        <v>15</v>
      </c>
      <c r="C482" s="1">
        <v>0.68604651162790697</v>
      </c>
    </row>
    <row r="483" spans="2:3" x14ac:dyDescent="0.3">
      <c r="B483">
        <v>15</v>
      </c>
      <c r="C483" s="1">
        <v>0.56976744186046502</v>
      </c>
    </row>
    <row r="484" spans="2:3" x14ac:dyDescent="0.3">
      <c r="B484">
        <v>15</v>
      </c>
      <c r="C484" s="1">
        <v>0.67441860465116199</v>
      </c>
    </row>
    <row r="485" spans="2:3" x14ac:dyDescent="0.3">
      <c r="B485">
        <v>15</v>
      </c>
      <c r="C485" s="1">
        <v>0.56976744186046502</v>
      </c>
    </row>
    <row r="486" spans="2:3" x14ac:dyDescent="0.3">
      <c r="B486">
        <v>15</v>
      </c>
      <c r="C486" s="1">
        <v>0.76744186046511598</v>
      </c>
    </row>
    <row r="487" spans="2:3" x14ac:dyDescent="0.3">
      <c r="B487">
        <v>15</v>
      </c>
      <c r="C487" s="1">
        <v>0.70930232558139505</v>
      </c>
    </row>
    <row r="488" spans="2:3" x14ac:dyDescent="0.3">
      <c r="B488">
        <v>15</v>
      </c>
      <c r="C488" s="1">
        <v>0.76744186046511598</v>
      </c>
    </row>
    <row r="489" spans="2:3" x14ac:dyDescent="0.3">
      <c r="B489">
        <v>15</v>
      </c>
      <c r="C489" s="1">
        <v>0.66279069767441801</v>
      </c>
    </row>
    <row r="490" spans="2:3" x14ac:dyDescent="0.3">
      <c r="B490">
        <v>15</v>
      </c>
      <c r="C490" s="1">
        <v>0.67441860465116199</v>
      </c>
    </row>
    <row r="491" spans="2:3" x14ac:dyDescent="0.3">
      <c r="B491">
        <v>15</v>
      </c>
      <c r="C491" s="1">
        <v>0.62790697674418605</v>
      </c>
    </row>
    <row r="492" spans="2:3" x14ac:dyDescent="0.3">
      <c r="B492">
        <v>15</v>
      </c>
      <c r="C492" s="1">
        <v>0.70930232558139505</v>
      </c>
    </row>
    <row r="493" spans="2:3" x14ac:dyDescent="0.3">
      <c r="B493">
        <v>15</v>
      </c>
      <c r="C493" s="1">
        <v>0.72093023255813904</v>
      </c>
    </row>
    <row r="494" spans="2:3" x14ac:dyDescent="0.3">
      <c r="B494">
        <v>15</v>
      </c>
      <c r="C494" s="1">
        <v>0.52325581395348797</v>
      </c>
    </row>
    <row r="495" spans="2:3" x14ac:dyDescent="0.3">
      <c r="B495">
        <v>15</v>
      </c>
      <c r="C495" s="1">
        <v>0.60465116279069697</v>
      </c>
    </row>
    <row r="496" spans="2:3" x14ac:dyDescent="0.3">
      <c r="B496">
        <v>15</v>
      </c>
      <c r="C496" s="1">
        <v>0.68604651162790697</v>
      </c>
    </row>
    <row r="497" spans="2:3" x14ac:dyDescent="0.3">
      <c r="B497">
        <v>15</v>
      </c>
      <c r="C497" s="1">
        <v>0.80232558139534804</v>
      </c>
    </row>
    <row r="498" spans="2:3" x14ac:dyDescent="0.3">
      <c r="B498">
        <v>15</v>
      </c>
      <c r="C498" s="1">
        <v>0.68604651162790697</v>
      </c>
    </row>
    <row r="499" spans="2:3" x14ac:dyDescent="0.3">
      <c r="B499">
        <v>15</v>
      </c>
      <c r="C499" s="1">
        <v>0.70930232558139505</v>
      </c>
    </row>
    <row r="500" spans="2:3" x14ac:dyDescent="0.3">
      <c r="B500">
        <v>15</v>
      </c>
      <c r="C500" s="1">
        <v>0.72093023255813904</v>
      </c>
    </row>
    <row r="501" spans="2:3" x14ac:dyDescent="0.3">
      <c r="B501">
        <v>15</v>
      </c>
      <c r="C501" s="1">
        <v>0.74418604651162801</v>
      </c>
    </row>
    <row r="502" spans="2:3" x14ac:dyDescent="0.3">
      <c r="B502">
        <v>15</v>
      </c>
      <c r="C502" s="1">
        <v>0.36046511627906902</v>
      </c>
    </row>
    <row r="503" spans="2:3" x14ac:dyDescent="0.3">
      <c r="B503">
        <v>20</v>
      </c>
      <c r="C503" s="1">
        <v>0.69767441860465096</v>
      </c>
    </row>
    <row r="504" spans="2:3" x14ac:dyDescent="0.3">
      <c r="B504">
        <v>20</v>
      </c>
      <c r="C504" s="1">
        <v>0.68604651162790697</v>
      </c>
    </row>
    <row r="505" spans="2:3" x14ac:dyDescent="0.3">
      <c r="B505">
        <v>20</v>
      </c>
      <c r="C505" s="1">
        <v>0.67441860465116199</v>
      </c>
    </row>
    <row r="506" spans="2:3" x14ac:dyDescent="0.3">
      <c r="B506">
        <v>20</v>
      </c>
      <c r="C506" s="1">
        <v>0.79069767441860395</v>
      </c>
    </row>
    <row r="507" spans="2:3" x14ac:dyDescent="0.3">
      <c r="B507">
        <v>20</v>
      </c>
      <c r="C507" s="1">
        <v>0.77906976744185996</v>
      </c>
    </row>
    <row r="508" spans="2:3" x14ac:dyDescent="0.3">
      <c r="B508">
        <v>20</v>
      </c>
      <c r="C508" s="1">
        <v>0.72093023255813904</v>
      </c>
    </row>
    <row r="509" spans="2:3" x14ac:dyDescent="0.3">
      <c r="B509">
        <v>20</v>
      </c>
      <c r="C509" s="1">
        <v>0.75581395348837199</v>
      </c>
    </row>
    <row r="510" spans="2:3" x14ac:dyDescent="0.3">
      <c r="B510">
        <v>20</v>
      </c>
      <c r="C510" s="1">
        <v>0.79069767441860395</v>
      </c>
    </row>
    <row r="511" spans="2:3" x14ac:dyDescent="0.3">
      <c r="B511">
        <v>20</v>
      </c>
      <c r="C511" s="1">
        <v>0.24418604651162701</v>
      </c>
    </row>
    <row r="512" spans="2:3" x14ac:dyDescent="0.3">
      <c r="B512">
        <v>20</v>
      </c>
      <c r="C512" s="1">
        <v>0.76744186046511598</v>
      </c>
    </row>
    <row r="513" spans="2:3" x14ac:dyDescent="0.3">
      <c r="B513">
        <v>20</v>
      </c>
      <c r="C513" s="1">
        <v>0.67441860465116199</v>
      </c>
    </row>
    <row r="514" spans="2:3" x14ac:dyDescent="0.3">
      <c r="B514">
        <v>20</v>
      </c>
      <c r="C514" s="1">
        <v>0.74418604651162801</v>
      </c>
    </row>
    <row r="515" spans="2:3" x14ac:dyDescent="0.3">
      <c r="B515">
        <v>20</v>
      </c>
      <c r="C515" s="1">
        <v>0.70930232558139505</v>
      </c>
    </row>
    <row r="516" spans="2:3" x14ac:dyDescent="0.3">
      <c r="B516">
        <v>20</v>
      </c>
      <c r="C516" s="1">
        <v>0.74418604651162801</v>
      </c>
    </row>
    <row r="517" spans="2:3" x14ac:dyDescent="0.3">
      <c r="B517">
        <v>20</v>
      </c>
      <c r="C517" s="1">
        <v>0.68604651162790697</v>
      </c>
    </row>
    <row r="518" spans="2:3" x14ac:dyDescent="0.3">
      <c r="B518">
        <v>20</v>
      </c>
      <c r="C518" s="1">
        <v>0.73255813953488302</v>
      </c>
    </row>
    <row r="519" spans="2:3" x14ac:dyDescent="0.3">
      <c r="B519">
        <v>20</v>
      </c>
      <c r="C519" s="1">
        <v>0.74418604651162801</v>
      </c>
    </row>
    <row r="520" spans="2:3" x14ac:dyDescent="0.3">
      <c r="B520">
        <v>20</v>
      </c>
      <c r="C520" s="1">
        <v>0.36046511627906902</v>
      </c>
    </row>
    <row r="521" spans="2:3" x14ac:dyDescent="0.3">
      <c r="B521">
        <v>20</v>
      </c>
      <c r="C521" s="1">
        <v>0.62790697674418605</v>
      </c>
    </row>
    <row r="522" spans="2:3" x14ac:dyDescent="0.3">
      <c r="B522">
        <v>20</v>
      </c>
      <c r="C522" s="1">
        <v>0.62790697674418605</v>
      </c>
    </row>
    <row r="523" spans="2:3" x14ac:dyDescent="0.3">
      <c r="B523">
        <v>20</v>
      </c>
      <c r="C523" s="1">
        <v>0.52325581395348797</v>
      </c>
    </row>
    <row r="524" spans="2:3" x14ac:dyDescent="0.3">
      <c r="B524">
        <v>20</v>
      </c>
      <c r="C524" s="1">
        <v>0.72093023255813904</v>
      </c>
    </row>
    <row r="525" spans="2:3" x14ac:dyDescent="0.3">
      <c r="B525">
        <v>20</v>
      </c>
      <c r="C525" s="1">
        <v>0.68604651162790697</v>
      </c>
    </row>
    <row r="526" spans="2:3" x14ac:dyDescent="0.3">
      <c r="B526">
        <v>20</v>
      </c>
      <c r="C526" s="1">
        <v>0.72093023255813904</v>
      </c>
    </row>
    <row r="527" spans="2:3" x14ac:dyDescent="0.3">
      <c r="B527">
        <v>20</v>
      </c>
      <c r="C527" s="1">
        <v>0.39534883720930197</v>
      </c>
    </row>
    <row r="528" spans="2:3" x14ac:dyDescent="0.3">
      <c r="B528">
        <v>20</v>
      </c>
      <c r="C528" s="1">
        <v>0.66279069767441801</v>
      </c>
    </row>
    <row r="529" spans="2:3" x14ac:dyDescent="0.3">
      <c r="B529">
        <v>20</v>
      </c>
      <c r="C529" s="1">
        <v>0.27906976744186002</v>
      </c>
    </row>
    <row r="530" spans="2:3" x14ac:dyDescent="0.3">
      <c r="B530">
        <v>20</v>
      </c>
      <c r="C530" s="1">
        <v>0.79069767441860395</v>
      </c>
    </row>
    <row r="531" spans="2:3" x14ac:dyDescent="0.3">
      <c r="B531">
        <v>20</v>
      </c>
      <c r="C531" s="1">
        <v>0.79069767441860395</v>
      </c>
    </row>
    <row r="532" spans="2:3" x14ac:dyDescent="0.3">
      <c r="B532">
        <v>20</v>
      </c>
      <c r="C532" s="1">
        <v>0.77906976744185996</v>
      </c>
    </row>
    <row r="533" spans="2:3" x14ac:dyDescent="0.3">
      <c r="B533">
        <v>20</v>
      </c>
      <c r="C533" s="1">
        <v>0.73255813953488302</v>
      </c>
    </row>
    <row r="534" spans="2:3" x14ac:dyDescent="0.3">
      <c r="B534">
        <v>20</v>
      </c>
      <c r="C534" s="1">
        <v>0.74418604651162801</v>
      </c>
    </row>
    <row r="535" spans="2:3" x14ac:dyDescent="0.3">
      <c r="B535">
        <v>20</v>
      </c>
      <c r="C535" s="1">
        <v>0.53488372093023195</v>
      </c>
    </row>
    <row r="536" spans="2:3" x14ac:dyDescent="0.3">
      <c r="B536">
        <v>20</v>
      </c>
      <c r="C536" s="1">
        <v>0.70930232558139505</v>
      </c>
    </row>
    <row r="537" spans="2:3" x14ac:dyDescent="0.3">
      <c r="B537">
        <v>20</v>
      </c>
      <c r="C537" s="1">
        <v>0.77906976744185996</v>
      </c>
    </row>
    <row r="538" spans="2:3" x14ac:dyDescent="0.3">
      <c r="B538">
        <v>20</v>
      </c>
      <c r="C538" s="1">
        <v>0.52325581395348797</v>
      </c>
    </row>
    <row r="539" spans="2:3" x14ac:dyDescent="0.3">
      <c r="B539">
        <v>20</v>
      </c>
      <c r="C539" s="1">
        <v>0.75581395348837199</v>
      </c>
    </row>
    <row r="540" spans="2:3" x14ac:dyDescent="0.3">
      <c r="B540">
        <v>20</v>
      </c>
      <c r="C540" s="1">
        <v>0.68604651162790697</v>
      </c>
    </row>
    <row r="541" spans="2:3" x14ac:dyDescent="0.3">
      <c r="B541">
        <v>20</v>
      </c>
      <c r="C541" s="1">
        <v>0.69767441860465096</v>
      </c>
    </row>
    <row r="542" spans="2:3" x14ac:dyDescent="0.3">
      <c r="B542">
        <v>20</v>
      </c>
      <c r="C542" s="1">
        <v>0.76744186046511598</v>
      </c>
    </row>
    <row r="543" spans="2:3" x14ac:dyDescent="0.3">
      <c r="B543">
        <v>20</v>
      </c>
      <c r="C543" s="1">
        <v>0.73255813953488302</v>
      </c>
    </row>
    <row r="544" spans="2:3" x14ac:dyDescent="0.3">
      <c r="B544">
        <v>20</v>
      </c>
      <c r="C544" s="1">
        <v>0.60465116279069697</v>
      </c>
    </row>
    <row r="545" spans="2:3" x14ac:dyDescent="0.3">
      <c r="B545">
        <v>20</v>
      </c>
      <c r="C545" s="1">
        <v>0.72093023255813904</v>
      </c>
    </row>
    <row r="546" spans="2:3" x14ac:dyDescent="0.3">
      <c r="B546">
        <v>20</v>
      </c>
      <c r="C546" s="1">
        <v>0.68604651162790697</v>
      </c>
    </row>
    <row r="547" spans="2:3" x14ac:dyDescent="0.3">
      <c r="B547">
        <v>20</v>
      </c>
      <c r="C547" s="1">
        <v>0.41860465116279</v>
      </c>
    </row>
    <row r="548" spans="2:3" x14ac:dyDescent="0.3">
      <c r="B548">
        <v>20</v>
      </c>
      <c r="C548" s="1">
        <v>0.53488372093023195</v>
      </c>
    </row>
    <row r="549" spans="2:3" x14ac:dyDescent="0.3">
      <c r="B549">
        <v>20</v>
      </c>
      <c r="C549" s="1">
        <v>0.24418604651162701</v>
      </c>
    </row>
    <row r="550" spans="2:3" x14ac:dyDescent="0.3">
      <c r="B550">
        <v>20</v>
      </c>
      <c r="C550" s="1">
        <v>0.66279069767441801</v>
      </c>
    </row>
    <row r="551" spans="2:3" x14ac:dyDescent="0.3">
      <c r="B551">
        <v>20</v>
      </c>
      <c r="C551" s="1">
        <v>0.73255813953488302</v>
      </c>
    </row>
    <row r="552" spans="2:3" x14ac:dyDescent="0.3">
      <c r="B552">
        <v>20</v>
      </c>
      <c r="C552" s="1">
        <v>0.56976744186046502</v>
      </c>
    </row>
    <row r="553" spans="2:3" x14ac:dyDescent="0.3">
      <c r="B553">
        <v>20</v>
      </c>
      <c r="C553" s="1">
        <v>0.76744186046511598</v>
      </c>
    </row>
    <row r="554" spans="2:3" x14ac:dyDescent="0.3">
      <c r="B554">
        <v>20</v>
      </c>
      <c r="C554" s="1">
        <v>0.73255813953488302</v>
      </c>
    </row>
    <row r="555" spans="2:3" x14ac:dyDescent="0.3">
      <c r="B555">
        <v>20</v>
      </c>
      <c r="C555" s="1">
        <v>0.73255813953488302</v>
      </c>
    </row>
    <row r="556" spans="2:3" x14ac:dyDescent="0.3">
      <c r="B556">
        <v>20</v>
      </c>
      <c r="C556" s="1">
        <v>0.73255813953488302</v>
      </c>
    </row>
    <row r="557" spans="2:3" x14ac:dyDescent="0.3">
      <c r="B557">
        <v>20</v>
      </c>
      <c r="C557" s="1">
        <v>0.56976744186046502</v>
      </c>
    </row>
    <row r="558" spans="2:3" x14ac:dyDescent="0.3">
      <c r="B558">
        <v>20</v>
      </c>
      <c r="C558" s="1">
        <v>0.72093023255813904</v>
      </c>
    </row>
    <row r="559" spans="2:3" x14ac:dyDescent="0.3">
      <c r="B559">
        <v>20</v>
      </c>
      <c r="C559" s="1">
        <v>0.67441860465116199</v>
      </c>
    </row>
    <row r="560" spans="2:3" x14ac:dyDescent="0.3">
      <c r="B560">
        <v>20</v>
      </c>
      <c r="C560" s="1">
        <v>0.61627906976744096</v>
      </c>
    </row>
    <row r="561" spans="2:3" x14ac:dyDescent="0.3">
      <c r="B561">
        <v>20</v>
      </c>
      <c r="C561" s="1">
        <v>0.76744186046511598</v>
      </c>
    </row>
    <row r="562" spans="2:3" x14ac:dyDescent="0.3">
      <c r="B562">
        <v>20</v>
      </c>
      <c r="C562" s="1">
        <v>0.75581395348837199</v>
      </c>
    </row>
    <row r="563" spans="2:3" x14ac:dyDescent="0.3">
      <c r="B563">
        <v>20</v>
      </c>
      <c r="C563" s="1">
        <v>0.67441860465116199</v>
      </c>
    </row>
    <row r="564" spans="2:3" x14ac:dyDescent="0.3">
      <c r="B564">
        <v>20</v>
      </c>
      <c r="C564" s="1">
        <v>0.72093023255813904</v>
      </c>
    </row>
    <row r="565" spans="2:3" x14ac:dyDescent="0.3">
      <c r="B565">
        <v>20</v>
      </c>
      <c r="C565" s="1">
        <v>0.75581395348837199</v>
      </c>
    </row>
    <row r="566" spans="2:3" x14ac:dyDescent="0.3">
      <c r="B566">
        <v>20</v>
      </c>
      <c r="C566" s="1">
        <v>0.70930232558139505</v>
      </c>
    </row>
    <row r="567" spans="2:3" x14ac:dyDescent="0.3">
      <c r="B567">
        <v>20</v>
      </c>
      <c r="C567" s="1">
        <v>0.60465116279069697</v>
      </c>
    </row>
    <row r="568" spans="2:3" x14ac:dyDescent="0.3">
      <c r="B568">
        <v>20</v>
      </c>
      <c r="C568" s="1">
        <v>0.75581395348837199</v>
      </c>
    </row>
    <row r="569" spans="2:3" x14ac:dyDescent="0.3">
      <c r="B569">
        <v>20</v>
      </c>
      <c r="C569" s="1">
        <v>0.62790697674418605</v>
      </c>
    </row>
    <row r="570" spans="2:3" x14ac:dyDescent="0.3">
      <c r="B570">
        <v>20</v>
      </c>
      <c r="C570" s="1">
        <v>0.68604651162790697</v>
      </c>
    </row>
    <row r="571" spans="2:3" x14ac:dyDescent="0.3">
      <c r="B571">
        <v>20</v>
      </c>
      <c r="C571" s="1">
        <v>0.65116279069767402</v>
      </c>
    </row>
    <row r="572" spans="2:3" x14ac:dyDescent="0.3">
      <c r="B572">
        <v>20</v>
      </c>
      <c r="C572" s="1">
        <v>0.77906976744185996</v>
      </c>
    </row>
    <row r="573" spans="2:3" x14ac:dyDescent="0.3">
      <c r="B573">
        <v>20</v>
      </c>
      <c r="C573" s="1">
        <v>0.27906976744186002</v>
      </c>
    </row>
    <row r="574" spans="2:3" x14ac:dyDescent="0.3">
      <c r="B574">
        <v>20</v>
      </c>
      <c r="C574" s="1">
        <v>0.39534883720930197</v>
      </c>
    </row>
    <row r="575" spans="2:3" x14ac:dyDescent="0.3">
      <c r="B575">
        <v>20</v>
      </c>
      <c r="C575" s="1">
        <v>0.76744186046511598</v>
      </c>
    </row>
    <row r="576" spans="2:3" x14ac:dyDescent="0.3">
      <c r="B576">
        <v>20</v>
      </c>
      <c r="C576" s="1">
        <v>0.60465116279069697</v>
      </c>
    </row>
    <row r="577" spans="2:3" x14ac:dyDescent="0.3">
      <c r="B577">
        <v>20</v>
      </c>
      <c r="C577" s="1">
        <v>0.75581395348837199</v>
      </c>
    </row>
    <row r="578" spans="2:3" x14ac:dyDescent="0.3">
      <c r="B578">
        <v>20</v>
      </c>
      <c r="C578" s="1">
        <v>0.72093023255813904</v>
      </c>
    </row>
    <row r="579" spans="2:3" x14ac:dyDescent="0.3">
      <c r="B579">
        <v>20</v>
      </c>
      <c r="C579" s="1">
        <v>0.69767441860465096</v>
      </c>
    </row>
    <row r="580" spans="2:3" x14ac:dyDescent="0.3">
      <c r="B580">
        <v>20</v>
      </c>
      <c r="C580" s="1">
        <v>0.73255813953488302</v>
      </c>
    </row>
    <row r="581" spans="2:3" x14ac:dyDescent="0.3">
      <c r="B581">
        <v>20</v>
      </c>
      <c r="C581" s="1">
        <v>0.5</v>
      </c>
    </row>
    <row r="582" spans="2:3" x14ac:dyDescent="0.3">
      <c r="B582">
        <v>20</v>
      </c>
      <c r="C582" s="1">
        <v>0.66279069767441801</v>
      </c>
    </row>
    <row r="583" spans="2:3" x14ac:dyDescent="0.3">
      <c r="B583">
        <v>20</v>
      </c>
      <c r="C583" s="1">
        <v>0.70930232558139505</v>
      </c>
    </row>
    <row r="584" spans="2:3" x14ac:dyDescent="0.3">
      <c r="B584">
        <v>20</v>
      </c>
      <c r="C584" s="1">
        <v>0.67441860465116199</v>
      </c>
    </row>
    <row r="585" spans="2:3" x14ac:dyDescent="0.3">
      <c r="B585">
        <v>20</v>
      </c>
      <c r="C585" s="1">
        <v>0.75581395348837199</v>
      </c>
    </row>
    <row r="586" spans="2:3" x14ac:dyDescent="0.3">
      <c r="B586">
        <v>20</v>
      </c>
      <c r="C586" s="1">
        <v>0.80232558139534804</v>
      </c>
    </row>
    <row r="587" spans="2:3" x14ac:dyDescent="0.3">
      <c r="B587">
        <v>20</v>
      </c>
      <c r="C587" s="1">
        <v>0.73255813953488302</v>
      </c>
    </row>
    <row r="588" spans="2:3" x14ac:dyDescent="0.3">
      <c r="B588">
        <v>20</v>
      </c>
      <c r="C588" s="1">
        <v>0.337209302325581</v>
      </c>
    </row>
    <row r="589" spans="2:3" x14ac:dyDescent="0.3">
      <c r="B589">
        <v>20</v>
      </c>
      <c r="C589" s="1">
        <v>0.56976744186046502</v>
      </c>
    </row>
    <row r="590" spans="2:3" x14ac:dyDescent="0.3">
      <c r="B590">
        <v>20</v>
      </c>
      <c r="C590" s="1">
        <v>0.26744186046511598</v>
      </c>
    </row>
    <row r="591" spans="2:3" x14ac:dyDescent="0.3">
      <c r="B591">
        <v>20</v>
      </c>
      <c r="C591" s="1">
        <v>0.70930232558139505</v>
      </c>
    </row>
    <row r="592" spans="2:3" x14ac:dyDescent="0.3">
      <c r="B592">
        <v>20</v>
      </c>
      <c r="C592" s="1">
        <v>0.69767441860465096</v>
      </c>
    </row>
    <row r="593" spans="2:3" x14ac:dyDescent="0.3">
      <c r="B593">
        <v>20</v>
      </c>
      <c r="C593" s="1">
        <v>0.68604651162790697</v>
      </c>
    </row>
    <row r="594" spans="2:3" x14ac:dyDescent="0.3">
      <c r="B594">
        <v>20</v>
      </c>
      <c r="C594" s="1">
        <v>0.69767441860465096</v>
      </c>
    </row>
    <row r="595" spans="2:3" x14ac:dyDescent="0.3">
      <c r="B595">
        <v>20</v>
      </c>
      <c r="C595" s="1">
        <v>0.54651162790697605</v>
      </c>
    </row>
    <row r="596" spans="2:3" x14ac:dyDescent="0.3">
      <c r="B596">
        <v>20</v>
      </c>
      <c r="C596" s="1">
        <v>0.77906976744185996</v>
      </c>
    </row>
    <row r="597" spans="2:3" x14ac:dyDescent="0.3">
      <c r="B597">
        <v>20</v>
      </c>
      <c r="C597" s="1">
        <v>0.73255813953488302</v>
      </c>
    </row>
    <row r="598" spans="2:3" x14ac:dyDescent="0.3">
      <c r="B598">
        <v>20</v>
      </c>
      <c r="C598" s="1">
        <v>0.69767441860465096</v>
      </c>
    </row>
    <row r="599" spans="2:3" x14ac:dyDescent="0.3">
      <c r="B599">
        <v>20</v>
      </c>
      <c r="C599" s="1">
        <v>0.70930232558139505</v>
      </c>
    </row>
    <row r="600" spans="2:3" x14ac:dyDescent="0.3">
      <c r="B600">
        <v>20</v>
      </c>
      <c r="C600" s="1">
        <v>0.70930232558139505</v>
      </c>
    </row>
    <row r="601" spans="2:3" x14ac:dyDescent="0.3">
      <c r="B601">
        <v>20</v>
      </c>
      <c r="C601" s="1">
        <v>0.70930232558139505</v>
      </c>
    </row>
    <row r="602" spans="2:3" x14ac:dyDescent="0.3">
      <c r="B602">
        <v>20</v>
      </c>
      <c r="C602" s="1">
        <v>0.76744186046511598</v>
      </c>
    </row>
    <row r="603" spans="2:3" x14ac:dyDescent="0.3">
      <c r="B603">
        <v>51</v>
      </c>
      <c r="C603" s="1">
        <v>0.73255813953488302</v>
      </c>
    </row>
    <row r="604" spans="2:3" x14ac:dyDescent="0.3">
      <c r="B604">
        <v>51</v>
      </c>
      <c r="C604" s="1">
        <v>0.75581395348837199</v>
      </c>
    </row>
    <row r="605" spans="2:3" x14ac:dyDescent="0.3">
      <c r="B605">
        <v>51</v>
      </c>
      <c r="C605" s="1">
        <v>0.337209302325581</v>
      </c>
    </row>
    <row r="606" spans="2:3" x14ac:dyDescent="0.3">
      <c r="B606">
        <v>51</v>
      </c>
      <c r="C606" s="1">
        <v>0.70930232558139505</v>
      </c>
    </row>
    <row r="607" spans="2:3" x14ac:dyDescent="0.3">
      <c r="B607">
        <v>51</v>
      </c>
      <c r="C607" s="1">
        <v>0.66279069767441801</v>
      </c>
    </row>
    <row r="608" spans="2:3" x14ac:dyDescent="0.3">
      <c r="B608">
        <v>51</v>
      </c>
      <c r="C608" s="1">
        <v>0.68604651162790697</v>
      </c>
    </row>
    <row r="609" spans="2:3" x14ac:dyDescent="0.3">
      <c r="B609">
        <v>51</v>
      </c>
      <c r="C609" s="1">
        <v>0.69767441860465096</v>
      </c>
    </row>
    <row r="610" spans="2:3" x14ac:dyDescent="0.3">
      <c r="B610">
        <v>51</v>
      </c>
      <c r="C610" s="1">
        <v>0.70930232558139505</v>
      </c>
    </row>
    <row r="611" spans="2:3" x14ac:dyDescent="0.3">
      <c r="B611">
        <v>51</v>
      </c>
      <c r="C611" s="1">
        <v>0.73255813953488302</v>
      </c>
    </row>
    <row r="612" spans="2:3" x14ac:dyDescent="0.3">
      <c r="B612">
        <v>51</v>
      </c>
      <c r="C612" s="1">
        <v>0.61627906976744096</v>
      </c>
    </row>
    <row r="613" spans="2:3" x14ac:dyDescent="0.3">
      <c r="B613">
        <v>51</v>
      </c>
      <c r="C613" s="1">
        <v>0.67441860465116199</v>
      </c>
    </row>
    <row r="614" spans="2:3" x14ac:dyDescent="0.3">
      <c r="B614">
        <v>51</v>
      </c>
      <c r="C614" s="1">
        <v>0.68604651162790697</v>
      </c>
    </row>
    <row r="615" spans="2:3" x14ac:dyDescent="0.3">
      <c r="B615">
        <v>51</v>
      </c>
      <c r="C615" s="1">
        <v>0.45348837209302301</v>
      </c>
    </row>
    <row r="616" spans="2:3" x14ac:dyDescent="0.3">
      <c r="B616">
        <v>51</v>
      </c>
      <c r="C616" s="1">
        <v>0.63953488372093004</v>
      </c>
    </row>
    <row r="617" spans="2:3" x14ac:dyDescent="0.3">
      <c r="B617">
        <v>51</v>
      </c>
      <c r="C617" s="1">
        <v>0.59302325581395299</v>
      </c>
    </row>
    <row r="618" spans="2:3" x14ac:dyDescent="0.3">
      <c r="B618">
        <v>51</v>
      </c>
      <c r="C618" s="1">
        <v>0.72093023255813904</v>
      </c>
    </row>
    <row r="619" spans="2:3" x14ac:dyDescent="0.3">
      <c r="B619">
        <v>51</v>
      </c>
      <c r="C619" s="1">
        <v>0.63953488372093004</v>
      </c>
    </row>
    <row r="620" spans="2:3" x14ac:dyDescent="0.3">
      <c r="B620">
        <v>51</v>
      </c>
      <c r="C620" s="1">
        <v>0.75581395348837199</v>
      </c>
    </row>
    <row r="621" spans="2:3" x14ac:dyDescent="0.3">
      <c r="B621">
        <v>51</v>
      </c>
      <c r="C621" s="1">
        <v>0.73255813953488302</v>
      </c>
    </row>
    <row r="622" spans="2:3" x14ac:dyDescent="0.3">
      <c r="B622">
        <v>51</v>
      </c>
      <c r="C622" s="1">
        <v>0.60465116279069697</v>
      </c>
    </row>
    <row r="623" spans="2:3" x14ac:dyDescent="0.3">
      <c r="B623">
        <v>51</v>
      </c>
      <c r="C623" s="1">
        <v>0.372093023255814</v>
      </c>
    </row>
    <row r="624" spans="2:3" x14ac:dyDescent="0.3">
      <c r="B624">
        <v>51</v>
      </c>
      <c r="C624" s="1">
        <v>0.34883720930232498</v>
      </c>
    </row>
    <row r="625" spans="2:3" x14ac:dyDescent="0.3">
      <c r="B625">
        <v>51</v>
      </c>
      <c r="C625" s="1">
        <v>0.39534883720930197</v>
      </c>
    </row>
    <row r="626" spans="2:3" x14ac:dyDescent="0.3">
      <c r="B626">
        <v>51</v>
      </c>
      <c r="C626" s="1">
        <v>0.74418604651162801</v>
      </c>
    </row>
    <row r="627" spans="2:3" x14ac:dyDescent="0.3">
      <c r="B627">
        <v>51</v>
      </c>
      <c r="C627" s="1">
        <v>0.44186046511627902</v>
      </c>
    </row>
    <row r="628" spans="2:3" x14ac:dyDescent="0.3">
      <c r="B628">
        <v>51</v>
      </c>
      <c r="C628" s="1">
        <v>0.74418604651162801</v>
      </c>
    </row>
    <row r="629" spans="2:3" x14ac:dyDescent="0.3">
      <c r="B629">
        <v>51</v>
      </c>
      <c r="C629" s="1">
        <v>0.70930232558139505</v>
      </c>
    </row>
    <row r="630" spans="2:3" x14ac:dyDescent="0.3">
      <c r="B630">
        <v>51</v>
      </c>
      <c r="C630" s="1">
        <v>0.67441860465116199</v>
      </c>
    </row>
    <row r="631" spans="2:3" x14ac:dyDescent="0.3">
      <c r="B631">
        <v>51</v>
      </c>
      <c r="C631" s="1">
        <v>0.67441860465116199</v>
      </c>
    </row>
    <row r="632" spans="2:3" x14ac:dyDescent="0.3">
      <c r="B632">
        <v>51</v>
      </c>
      <c r="C632" s="1">
        <v>0.60465116279069697</v>
      </c>
    </row>
    <row r="633" spans="2:3" x14ac:dyDescent="0.3">
      <c r="B633">
        <v>51</v>
      </c>
      <c r="C633" s="1">
        <v>0.36046511627906902</v>
      </c>
    </row>
    <row r="634" spans="2:3" x14ac:dyDescent="0.3">
      <c r="B634">
        <v>51</v>
      </c>
      <c r="C634" s="1">
        <v>0.56976744186046502</v>
      </c>
    </row>
    <row r="635" spans="2:3" x14ac:dyDescent="0.3">
      <c r="B635">
        <v>51</v>
      </c>
      <c r="C635" s="1">
        <v>0.55813953488372003</v>
      </c>
    </row>
    <row r="636" spans="2:3" x14ac:dyDescent="0.3">
      <c r="B636">
        <v>51</v>
      </c>
      <c r="C636" s="1">
        <v>0.73255813953488302</v>
      </c>
    </row>
    <row r="637" spans="2:3" x14ac:dyDescent="0.3">
      <c r="B637">
        <v>51</v>
      </c>
      <c r="C637" s="1">
        <v>0.51162790697674398</v>
      </c>
    </row>
    <row r="638" spans="2:3" x14ac:dyDescent="0.3">
      <c r="B638">
        <v>51</v>
      </c>
      <c r="C638" s="1">
        <v>0.34883720930232498</v>
      </c>
    </row>
    <row r="639" spans="2:3" x14ac:dyDescent="0.3">
      <c r="B639">
        <v>51</v>
      </c>
      <c r="C639" s="1">
        <v>0.67441860465116199</v>
      </c>
    </row>
    <row r="640" spans="2:3" x14ac:dyDescent="0.3">
      <c r="B640">
        <v>51</v>
      </c>
      <c r="C640" s="1">
        <v>0.69767441860465096</v>
      </c>
    </row>
    <row r="641" spans="2:3" x14ac:dyDescent="0.3">
      <c r="B641">
        <v>51</v>
      </c>
      <c r="C641" s="1">
        <v>0.67441860465116199</v>
      </c>
    </row>
    <row r="642" spans="2:3" x14ac:dyDescent="0.3">
      <c r="B642">
        <v>51</v>
      </c>
      <c r="C642" s="1">
        <v>0.66279069767441801</v>
      </c>
    </row>
    <row r="643" spans="2:3" x14ac:dyDescent="0.3">
      <c r="B643">
        <v>51</v>
      </c>
      <c r="C643" s="1">
        <v>0.45348837209302301</v>
      </c>
    </row>
    <row r="644" spans="2:3" x14ac:dyDescent="0.3">
      <c r="B644">
        <v>51</v>
      </c>
      <c r="C644" s="1">
        <v>0.72093023255813904</v>
      </c>
    </row>
    <row r="645" spans="2:3" x14ac:dyDescent="0.3">
      <c r="B645">
        <v>51</v>
      </c>
      <c r="C645" s="1">
        <v>0.69767441860465096</v>
      </c>
    </row>
    <row r="646" spans="2:3" x14ac:dyDescent="0.3">
      <c r="B646">
        <v>51</v>
      </c>
      <c r="C646" s="1">
        <v>0.72093023255813904</v>
      </c>
    </row>
    <row r="647" spans="2:3" x14ac:dyDescent="0.3">
      <c r="B647">
        <v>51</v>
      </c>
      <c r="C647" s="1">
        <v>0.61627906976744096</v>
      </c>
    </row>
    <row r="648" spans="2:3" x14ac:dyDescent="0.3">
      <c r="B648">
        <v>51</v>
      </c>
      <c r="C648" s="1">
        <v>0.52325581395348797</v>
      </c>
    </row>
    <row r="649" spans="2:3" x14ac:dyDescent="0.3">
      <c r="B649">
        <v>51</v>
      </c>
      <c r="C649" s="1">
        <v>0.77906976744185996</v>
      </c>
    </row>
    <row r="650" spans="2:3" x14ac:dyDescent="0.3">
      <c r="B650">
        <v>51</v>
      </c>
      <c r="C650" s="1">
        <v>0.66279069767441801</v>
      </c>
    </row>
    <row r="651" spans="2:3" x14ac:dyDescent="0.3">
      <c r="B651">
        <v>51</v>
      </c>
      <c r="C651" s="1">
        <v>0.69767441860465096</v>
      </c>
    </row>
    <row r="652" spans="2:3" x14ac:dyDescent="0.3">
      <c r="B652">
        <v>51</v>
      </c>
      <c r="C652" s="1">
        <v>0.66279069767441801</v>
      </c>
    </row>
    <row r="653" spans="2:3" x14ac:dyDescent="0.3">
      <c r="B653">
        <v>51</v>
      </c>
      <c r="C653" s="1">
        <v>0.73255813953488302</v>
      </c>
    </row>
    <row r="654" spans="2:3" x14ac:dyDescent="0.3">
      <c r="B654">
        <v>51</v>
      </c>
      <c r="C654" s="1">
        <v>0.63953488372093004</v>
      </c>
    </row>
    <row r="655" spans="2:3" x14ac:dyDescent="0.3">
      <c r="B655">
        <v>51</v>
      </c>
      <c r="C655" s="1">
        <v>0.73255813953488302</v>
      </c>
    </row>
    <row r="656" spans="2:3" x14ac:dyDescent="0.3">
      <c r="B656">
        <v>51</v>
      </c>
      <c r="C656" s="1">
        <v>0.66279069767441801</v>
      </c>
    </row>
    <row r="657" spans="2:3" x14ac:dyDescent="0.3">
      <c r="B657">
        <v>51</v>
      </c>
      <c r="C657" s="1">
        <v>0.69767441860465096</v>
      </c>
    </row>
    <row r="658" spans="2:3" x14ac:dyDescent="0.3">
      <c r="B658">
        <v>51</v>
      </c>
      <c r="C658" s="1">
        <v>0.39534883720930197</v>
      </c>
    </row>
    <row r="659" spans="2:3" x14ac:dyDescent="0.3">
      <c r="B659">
        <v>51</v>
      </c>
      <c r="C659" s="1">
        <v>0.67441860465116199</v>
      </c>
    </row>
    <row r="660" spans="2:3" x14ac:dyDescent="0.3">
      <c r="B660">
        <v>51</v>
      </c>
      <c r="C660" s="1">
        <v>0.40697674418604601</v>
      </c>
    </row>
    <row r="661" spans="2:3" x14ac:dyDescent="0.3">
      <c r="B661">
        <v>51</v>
      </c>
      <c r="C661" s="1">
        <v>0.68604651162790697</v>
      </c>
    </row>
    <row r="662" spans="2:3" x14ac:dyDescent="0.3">
      <c r="B662">
        <v>51</v>
      </c>
      <c r="C662" s="1">
        <v>0.67441860465116199</v>
      </c>
    </row>
    <row r="663" spans="2:3" x14ac:dyDescent="0.3">
      <c r="B663">
        <v>51</v>
      </c>
      <c r="C663" s="1">
        <v>0.72093023255813904</v>
      </c>
    </row>
    <row r="664" spans="2:3" x14ac:dyDescent="0.3">
      <c r="B664">
        <v>51</v>
      </c>
      <c r="C664" s="1">
        <v>0.66279069767441801</v>
      </c>
    </row>
    <row r="665" spans="2:3" x14ac:dyDescent="0.3">
      <c r="B665">
        <v>51</v>
      </c>
      <c r="C665" s="1">
        <v>0.65116279069767402</v>
      </c>
    </row>
    <row r="666" spans="2:3" x14ac:dyDescent="0.3">
      <c r="B666">
        <v>51</v>
      </c>
      <c r="C666" s="1">
        <v>0.70930232558139505</v>
      </c>
    </row>
    <row r="667" spans="2:3" x14ac:dyDescent="0.3">
      <c r="B667">
        <v>51</v>
      </c>
      <c r="C667" s="1">
        <v>0.41860465116279</v>
      </c>
    </row>
    <row r="668" spans="2:3" x14ac:dyDescent="0.3">
      <c r="B668">
        <v>51</v>
      </c>
      <c r="C668" s="1">
        <v>0.63953488372093004</v>
      </c>
    </row>
    <row r="669" spans="2:3" x14ac:dyDescent="0.3">
      <c r="B669">
        <v>51</v>
      </c>
      <c r="C669" s="1">
        <v>0.68604651162790697</v>
      </c>
    </row>
    <row r="670" spans="2:3" x14ac:dyDescent="0.3">
      <c r="B670">
        <v>51</v>
      </c>
      <c r="C670" s="1">
        <v>0.39534883720930197</v>
      </c>
    </row>
    <row r="671" spans="2:3" x14ac:dyDescent="0.3">
      <c r="B671">
        <v>51</v>
      </c>
      <c r="C671" s="1">
        <v>0.70930232558139505</v>
      </c>
    </row>
    <row r="672" spans="2:3" x14ac:dyDescent="0.3">
      <c r="B672">
        <v>51</v>
      </c>
      <c r="C672" s="1">
        <v>0.68604651162790697</v>
      </c>
    </row>
    <row r="673" spans="2:3" x14ac:dyDescent="0.3">
      <c r="B673">
        <v>51</v>
      </c>
      <c r="C673" s="1">
        <v>0.81395348837209303</v>
      </c>
    </row>
    <row r="674" spans="2:3" x14ac:dyDescent="0.3">
      <c r="B674">
        <v>51</v>
      </c>
      <c r="C674" s="1">
        <v>0.34883720930232498</v>
      </c>
    </row>
    <row r="675" spans="2:3" x14ac:dyDescent="0.3">
      <c r="B675">
        <v>51</v>
      </c>
      <c r="C675" s="1">
        <v>0.67441860465116199</v>
      </c>
    </row>
    <row r="676" spans="2:3" x14ac:dyDescent="0.3">
      <c r="B676">
        <v>51</v>
      </c>
      <c r="C676" s="1">
        <v>0.66279069767441801</v>
      </c>
    </row>
    <row r="677" spans="2:3" x14ac:dyDescent="0.3">
      <c r="B677">
        <v>51</v>
      </c>
      <c r="C677" s="1">
        <v>0.75581395348837199</v>
      </c>
    </row>
    <row r="678" spans="2:3" x14ac:dyDescent="0.3">
      <c r="B678">
        <v>51</v>
      </c>
      <c r="C678" s="1">
        <v>0.337209302325581</v>
      </c>
    </row>
    <row r="679" spans="2:3" x14ac:dyDescent="0.3">
      <c r="B679">
        <v>51</v>
      </c>
      <c r="C679" s="1">
        <v>0.73255813953488302</v>
      </c>
    </row>
    <row r="680" spans="2:3" x14ac:dyDescent="0.3">
      <c r="B680">
        <v>51</v>
      </c>
      <c r="C680" s="1">
        <v>0.66279069767441801</v>
      </c>
    </row>
    <row r="681" spans="2:3" x14ac:dyDescent="0.3">
      <c r="B681">
        <v>51</v>
      </c>
      <c r="C681" s="1">
        <v>0.67441860465116199</v>
      </c>
    </row>
    <row r="682" spans="2:3" x14ac:dyDescent="0.3">
      <c r="B682">
        <v>51</v>
      </c>
      <c r="C682" s="1">
        <v>0.68604651162790697</v>
      </c>
    </row>
    <row r="683" spans="2:3" x14ac:dyDescent="0.3">
      <c r="B683">
        <v>51</v>
      </c>
      <c r="C683" s="1">
        <v>0.73255813953488302</v>
      </c>
    </row>
    <row r="684" spans="2:3" x14ac:dyDescent="0.3">
      <c r="B684">
        <v>51</v>
      </c>
      <c r="C684" s="1">
        <v>0.77906976744185996</v>
      </c>
    </row>
    <row r="685" spans="2:3" x14ac:dyDescent="0.3">
      <c r="B685">
        <v>51</v>
      </c>
      <c r="C685" s="1">
        <v>0.65116279069767402</v>
      </c>
    </row>
    <row r="686" spans="2:3" x14ac:dyDescent="0.3">
      <c r="B686">
        <v>51</v>
      </c>
      <c r="C686" s="1">
        <v>0.76744186046511598</v>
      </c>
    </row>
    <row r="687" spans="2:3" x14ac:dyDescent="0.3">
      <c r="B687">
        <v>51</v>
      </c>
      <c r="C687" s="1">
        <v>0.67441860465116199</v>
      </c>
    </row>
    <row r="688" spans="2:3" x14ac:dyDescent="0.3">
      <c r="B688">
        <v>51</v>
      </c>
      <c r="C688" s="1">
        <v>0.70930232558139505</v>
      </c>
    </row>
    <row r="689" spans="2:3" x14ac:dyDescent="0.3">
      <c r="B689">
        <v>51</v>
      </c>
      <c r="C689" s="1">
        <v>0.62790697674418605</v>
      </c>
    </row>
    <row r="690" spans="2:3" x14ac:dyDescent="0.3">
      <c r="B690">
        <v>51</v>
      </c>
      <c r="C690" s="1">
        <v>0.70930232558139505</v>
      </c>
    </row>
    <row r="691" spans="2:3" x14ac:dyDescent="0.3">
      <c r="B691">
        <v>51</v>
      </c>
      <c r="C691" s="1">
        <v>0.62790697674418605</v>
      </c>
    </row>
    <row r="692" spans="2:3" x14ac:dyDescent="0.3">
      <c r="B692">
        <v>51</v>
      </c>
      <c r="C692" s="1">
        <v>0.67441860465116199</v>
      </c>
    </row>
    <row r="693" spans="2:3" x14ac:dyDescent="0.3">
      <c r="B693">
        <v>51</v>
      </c>
      <c r="C693" s="1">
        <v>0.69767441860465096</v>
      </c>
    </row>
    <row r="694" spans="2:3" x14ac:dyDescent="0.3">
      <c r="B694">
        <v>51</v>
      </c>
      <c r="C694" s="1">
        <v>0.72093023255813904</v>
      </c>
    </row>
    <row r="695" spans="2:3" x14ac:dyDescent="0.3">
      <c r="B695">
        <v>51</v>
      </c>
      <c r="C695" s="1">
        <v>0.290697674418604</v>
      </c>
    </row>
    <row r="696" spans="2:3" x14ac:dyDescent="0.3">
      <c r="B696">
        <v>51</v>
      </c>
      <c r="C696" s="1">
        <v>0.66279069767441801</v>
      </c>
    </row>
    <row r="697" spans="2:3" x14ac:dyDescent="0.3">
      <c r="B697">
        <v>51</v>
      </c>
      <c r="C697" s="1">
        <v>0.32558139534883701</v>
      </c>
    </row>
    <row r="698" spans="2:3" x14ac:dyDescent="0.3">
      <c r="B698">
        <v>51</v>
      </c>
      <c r="C698" s="1">
        <v>0.68604651162790697</v>
      </c>
    </row>
    <row r="699" spans="2:3" x14ac:dyDescent="0.3">
      <c r="B699">
        <v>51</v>
      </c>
      <c r="C699" s="1">
        <v>0.66279069767441801</v>
      </c>
    </row>
    <row r="700" spans="2:3" x14ac:dyDescent="0.3">
      <c r="B700">
        <v>51</v>
      </c>
      <c r="C700" s="1">
        <v>0.63953488372093004</v>
      </c>
    </row>
    <row r="701" spans="2:3" x14ac:dyDescent="0.3">
      <c r="B701">
        <v>51</v>
      </c>
      <c r="C701" s="1">
        <v>0.69767441860465096</v>
      </c>
    </row>
    <row r="702" spans="2:3" x14ac:dyDescent="0.3">
      <c r="B702">
        <v>51</v>
      </c>
      <c r="C702" s="1">
        <v>0.81395348837209303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7ADE-8665-4128-BF41-090943BE351D}">
  <dimension ref="B2:C102"/>
  <sheetViews>
    <sheetView tabSelected="1" zoomScaleNormal="100" workbookViewId="0">
      <selection activeCell="F62" sqref="F62"/>
    </sheetView>
  </sheetViews>
  <sheetFormatPr defaultRowHeight="14.4" x14ac:dyDescent="0.3"/>
  <cols>
    <col min="2" max="2" width="11" bestFit="1" customWidth="1"/>
    <col min="3" max="3" width="13.21875" customWidth="1"/>
  </cols>
  <sheetData>
    <row r="2" spans="2:3" x14ac:dyDescent="0.3">
      <c r="B2" t="s">
        <v>13</v>
      </c>
      <c r="C2" t="s">
        <v>1</v>
      </c>
    </row>
    <row r="3" spans="2:3" x14ac:dyDescent="0.3">
      <c r="B3">
        <v>1994977409</v>
      </c>
      <c r="C3" s="1">
        <v>0.72093023255813904</v>
      </c>
    </row>
    <row r="4" spans="2:3" x14ac:dyDescent="0.3">
      <c r="B4">
        <v>1994977451</v>
      </c>
      <c r="C4" s="1">
        <v>0.67441860465116199</v>
      </c>
    </row>
    <row r="5" spans="2:3" x14ac:dyDescent="0.3">
      <c r="B5">
        <v>1994977460</v>
      </c>
      <c r="C5" s="1">
        <v>0.80232558139534804</v>
      </c>
    </row>
    <row r="6" spans="2:3" x14ac:dyDescent="0.3">
      <c r="B6">
        <v>1994977465</v>
      </c>
      <c r="C6" s="1">
        <v>0.72093023255813904</v>
      </c>
    </row>
    <row r="7" spans="2:3" x14ac:dyDescent="0.3">
      <c r="B7">
        <v>1994977475</v>
      </c>
      <c r="C7" s="1">
        <v>0.76744186046511598</v>
      </c>
    </row>
    <row r="8" spans="2:3" x14ac:dyDescent="0.3">
      <c r="B8">
        <v>1994977482</v>
      </c>
      <c r="C8" s="1">
        <v>0.70930232558139505</v>
      </c>
    </row>
    <row r="9" spans="2:3" x14ac:dyDescent="0.3">
      <c r="B9">
        <v>1994977487</v>
      </c>
      <c r="C9" s="1">
        <v>0.73255813953488302</v>
      </c>
    </row>
    <row r="10" spans="2:3" x14ac:dyDescent="0.3">
      <c r="B10">
        <v>1994977497</v>
      </c>
      <c r="C10" s="1">
        <v>0.67441860465116199</v>
      </c>
    </row>
    <row r="11" spans="2:3" x14ac:dyDescent="0.3">
      <c r="B11">
        <v>1994977503</v>
      </c>
      <c r="C11" s="1">
        <v>0.74418604651162801</v>
      </c>
    </row>
    <row r="12" spans="2:3" x14ac:dyDescent="0.3">
      <c r="B12">
        <v>1994977514</v>
      </c>
      <c r="C12" s="1">
        <v>0.70930232558139505</v>
      </c>
    </row>
    <row r="13" spans="2:3" x14ac:dyDescent="0.3">
      <c r="B13">
        <v>1994977520</v>
      </c>
      <c r="C13" s="1">
        <v>0.68604651162790697</v>
      </c>
    </row>
    <row r="14" spans="2:3" x14ac:dyDescent="0.3">
      <c r="B14">
        <v>1994977536</v>
      </c>
      <c r="C14" s="1">
        <v>0.75581395348837199</v>
      </c>
    </row>
    <row r="15" spans="2:3" x14ac:dyDescent="0.3">
      <c r="B15">
        <v>1994977544</v>
      </c>
      <c r="C15" s="1">
        <v>0.72093023255813904</v>
      </c>
    </row>
    <row r="16" spans="2:3" x14ac:dyDescent="0.3">
      <c r="B16">
        <v>1994977550</v>
      </c>
      <c r="C16" s="1">
        <v>0.68604651162790697</v>
      </c>
    </row>
    <row r="17" spans="2:3" x14ac:dyDescent="0.3">
      <c r="B17">
        <v>1994977559</v>
      </c>
      <c r="C17" s="1">
        <v>0.73255813953488302</v>
      </c>
    </row>
    <row r="18" spans="2:3" x14ac:dyDescent="0.3">
      <c r="B18">
        <v>1994977565</v>
      </c>
      <c r="C18" s="1">
        <v>0.69767441860465096</v>
      </c>
    </row>
    <row r="19" spans="2:3" x14ac:dyDescent="0.3">
      <c r="B19">
        <v>1994977574</v>
      </c>
      <c r="C19" s="1">
        <v>0.75581395348837199</v>
      </c>
    </row>
    <row r="20" spans="2:3" x14ac:dyDescent="0.3">
      <c r="B20">
        <v>1994977582</v>
      </c>
      <c r="C20" s="1">
        <v>0.76744186046511598</v>
      </c>
    </row>
    <row r="21" spans="2:3" x14ac:dyDescent="0.3">
      <c r="B21">
        <v>1994977592</v>
      </c>
      <c r="C21" s="1">
        <v>0.72093023255813904</v>
      </c>
    </row>
    <row r="22" spans="2:3" x14ac:dyDescent="0.3">
      <c r="B22">
        <v>1994977600</v>
      </c>
      <c r="C22" s="1">
        <v>0.68604651162790697</v>
      </c>
    </row>
    <row r="23" spans="2:3" x14ac:dyDescent="0.3">
      <c r="B23">
        <v>1994977608</v>
      </c>
      <c r="C23" s="1">
        <v>0.77906976744185996</v>
      </c>
    </row>
    <row r="24" spans="2:3" x14ac:dyDescent="0.3">
      <c r="B24">
        <v>1994977617</v>
      </c>
      <c r="C24" s="1">
        <v>0.65116279069767402</v>
      </c>
    </row>
    <row r="25" spans="2:3" x14ac:dyDescent="0.3">
      <c r="B25">
        <v>1994977627</v>
      </c>
      <c r="C25" s="1">
        <v>0.72093023255813904</v>
      </c>
    </row>
    <row r="26" spans="2:3" x14ac:dyDescent="0.3">
      <c r="B26">
        <v>1994977631</v>
      </c>
      <c r="C26" s="1">
        <v>0.74418604651162801</v>
      </c>
    </row>
    <row r="27" spans="2:3" x14ac:dyDescent="0.3">
      <c r="B27">
        <v>1994977641</v>
      </c>
      <c r="C27" s="1">
        <v>0.72093023255813904</v>
      </c>
    </row>
    <row r="28" spans="2:3" x14ac:dyDescent="0.3">
      <c r="B28">
        <v>1994977649</v>
      </c>
      <c r="C28" s="1">
        <v>0.73255813953488302</v>
      </c>
    </row>
    <row r="29" spans="2:3" x14ac:dyDescent="0.3">
      <c r="B29">
        <v>1994977657</v>
      </c>
      <c r="C29" s="1">
        <v>0.72093023255813904</v>
      </c>
    </row>
    <row r="30" spans="2:3" x14ac:dyDescent="0.3">
      <c r="B30">
        <v>1994977672</v>
      </c>
      <c r="C30" s="1">
        <v>0.70930232558139505</v>
      </c>
    </row>
    <row r="31" spans="2:3" x14ac:dyDescent="0.3">
      <c r="B31">
        <v>1994977688</v>
      </c>
      <c r="C31" s="1">
        <v>0.62790697674418605</v>
      </c>
    </row>
    <row r="32" spans="2:3" x14ac:dyDescent="0.3">
      <c r="B32">
        <v>1994977695</v>
      </c>
      <c r="C32" s="1">
        <v>0.68604651162790697</v>
      </c>
    </row>
    <row r="33" spans="2:3" x14ac:dyDescent="0.3">
      <c r="B33">
        <v>1994977705</v>
      </c>
      <c r="C33" s="1">
        <v>0.72093023255813904</v>
      </c>
    </row>
    <row r="34" spans="2:3" x14ac:dyDescent="0.3">
      <c r="B34">
        <v>1994977715</v>
      </c>
      <c r="C34" s="1">
        <v>0.76744186046511598</v>
      </c>
    </row>
    <row r="35" spans="2:3" x14ac:dyDescent="0.3">
      <c r="B35">
        <v>1994977730</v>
      </c>
      <c r="C35" s="1">
        <v>0.67441860465116199</v>
      </c>
    </row>
    <row r="36" spans="2:3" x14ac:dyDescent="0.3">
      <c r="B36">
        <v>1994977740</v>
      </c>
      <c r="C36" s="1">
        <v>0.68604651162790697</v>
      </c>
    </row>
    <row r="37" spans="2:3" x14ac:dyDescent="0.3">
      <c r="B37">
        <v>1994977753</v>
      </c>
      <c r="C37" s="1">
        <v>0.70930232558139505</v>
      </c>
    </row>
    <row r="38" spans="2:3" x14ac:dyDescent="0.3">
      <c r="B38">
        <v>1994977765</v>
      </c>
      <c r="C38" s="1">
        <v>0.75581395348837199</v>
      </c>
    </row>
    <row r="39" spans="2:3" x14ac:dyDescent="0.3">
      <c r="B39">
        <v>1994977774</v>
      </c>
      <c r="C39" s="1">
        <v>0.69767441860465096</v>
      </c>
    </row>
    <row r="40" spans="2:3" x14ac:dyDescent="0.3">
      <c r="B40">
        <v>1994977786</v>
      </c>
      <c r="C40" s="1">
        <v>0.66279069767441801</v>
      </c>
    </row>
    <row r="41" spans="2:3" x14ac:dyDescent="0.3">
      <c r="B41">
        <v>1994977797</v>
      </c>
      <c r="C41" s="1">
        <v>0.69767441860465096</v>
      </c>
    </row>
    <row r="42" spans="2:3" x14ac:dyDescent="0.3">
      <c r="B42">
        <v>1994977811</v>
      </c>
      <c r="C42" s="1">
        <v>0.70930232558139505</v>
      </c>
    </row>
    <row r="43" spans="2:3" x14ac:dyDescent="0.3">
      <c r="B43">
        <v>1994977820</v>
      </c>
      <c r="C43" s="1">
        <v>0.77906976744185996</v>
      </c>
    </row>
    <row r="44" spans="2:3" x14ac:dyDescent="0.3">
      <c r="B44">
        <v>1994977832</v>
      </c>
      <c r="C44" s="1">
        <v>0.72093023255813904</v>
      </c>
    </row>
    <row r="45" spans="2:3" x14ac:dyDescent="0.3">
      <c r="B45">
        <v>1994977840</v>
      </c>
      <c r="C45" s="1">
        <v>0.69767441860465096</v>
      </c>
    </row>
    <row r="46" spans="2:3" x14ac:dyDescent="0.3">
      <c r="B46">
        <v>1994977848</v>
      </c>
      <c r="C46" s="1">
        <v>0.74418604651162801</v>
      </c>
    </row>
    <row r="47" spans="2:3" x14ac:dyDescent="0.3">
      <c r="B47">
        <v>1994977856</v>
      </c>
      <c r="C47" s="1">
        <v>0.74418604651162801</v>
      </c>
    </row>
    <row r="48" spans="2:3" x14ac:dyDescent="0.3">
      <c r="B48">
        <v>1994977864</v>
      </c>
      <c r="C48" s="1">
        <v>0.67441860465116199</v>
      </c>
    </row>
    <row r="49" spans="2:3" x14ac:dyDescent="0.3">
      <c r="B49">
        <v>1994977926</v>
      </c>
      <c r="C49" s="1">
        <v>0.70930232558139505</v>
      </c>
    </row>
    <row r="50" spans="2:3" x14ac:dyDescent="0.3">
      <c r="B50">
        <v>1994977937</v>
      </c>
      <c r="C50" s="1">
        <v>0.74418604651162801</v>
      </c>
    </row>
    <row r="51" spans="2:3" x14ac:dyDescent="0.3">
      <c r="B51">
        <v>1994977950</v>
      </c>
      <c r="C51" s="1">
        <v>0.76744186046511598</v>
      </c>
    </row>
    <row r="52" spans="2:3" x14ac:dyDescent="0.3">
      <c r="B52">
        <v>1994977964</v>
      </c>
      <c r="C52" s="1">
        <v>0.61627906976744096</v>
      </c>
    </row>
    <row r="53" spans="2:3" x14ac:dyDescent="0.3">
      <c r="B53">
        <v>1994977971</v>
      </c>
      <c r="C53" s="1">
        <v>0.74418604651162801</v>
      </c>
    </row>
    <row r="54" spans="2:3" x14ac:dyDescent="0.3">
      <c r="B54">
        <v>1994977983</v>
      </c>
      <c r="C54" s="1">
        <v>0.68604651162790697</v>
      </c>
    </row>
    <row r="55" spans="2:3" x14ac:dyDescent="0.3">
      <c r="B55">
        <v>1994977991</v>
      </c>
      <c r="C55" s="1">
        <v>0.75581395348837199</v>
      </c>
    </row>
    <row r="56" spans="2:3" x14ac:dyDescent="0.3">
      <c r="B56">
        <v>1994977999</v>
      </c>
      <c r="C56" s="1">
        <v>0.74418604651162801</v>
      </c>
    </row>
    <row r="57" spans="2:3" x14ac:dyDescent="0.3">
      <c r="B57">
        <v>1994978004</v>
      </c>
      <c r="C57" s="1">
        <v>0.73255813953488302</v>
      </c>
    </row>
    <row r="58" spans="2:3" x14ac:dyDescent="0.3">
      <c r="B58">
        <v>1994978013</v>
      </c>
      <c r="C58" s="1">
        <v>0.79069767441860395</v>
      </c>
    </row>
    <row r="59" spans="2:3" x14ac:dyDescent="0.3">
      <c r="B59">
        <v>1994978019</v>
      </c>
      <c r="C59" s="1">
        <v>0.68604651162790697</v>
      </c>
    </row>
    <row r="60" spans="2:3" x14ac:dyDescent="0.3">
      <c r="B60">
        <v>1994978027</v>
      </c>
      <c r="C60" s="1">
        <v>0.73255813953488302</v>
      </c>
    </row>
    <row r="61" spans="2:3" x14ac:dyDescent="0.3">
      <c r="B61">
        <v>1994978034</v>
      </c>
      <c r="C61" s="1">
        <v>0.76744186046511598</v>
      </c>
    </row>
    <row r="62" spans="2:3" x14ac:dyDescent="0.3">
      <c r="B62">
        <v>1994978046</v>
      </c>
      <c r="C62" s="1">
        <v>0.65116279069767402</v>
      </c>
    </row>
    <row r="63" spans="2:3" x14ac:dyDescent="0.3">
      <c r="B63">
        <v>1994978056</v>
      </c>
      <c r="C63" s="1">
        <v>0.77906976744185996</v>
      </c>
    </row>
    <row r="64" spans="2:3" x14ac:dyDescent="0.3">
      <c r="B64">
        <v>1994978064</v>
      </c>
      <c r="C64" s="1">
        <v>0.80232558139534804</v>
      </c>
    </row>
    <row r="65" spans="2:3" x14ac:dyDescent="0.3">
      <c r="B65">
        <v>1994978075</v>
      </c>
      <c r="C65" s="1">
        <v>0.74418604651162801</v>
      </c>
    </row>
    <row r="66" spans="2:3" x14ac:dyDescent="0.3">
      <c r="B66">
        <v>1994978086</v>
      </c>
      <c r="C66" s="1">
        <v>0.72093023255813904</v>
      </c>
    </row>
    <row r="67" spans="2:3" x14ac:dyDescent="0.3">
      <c r="B67">
        <v>1994978098</v>
      </c>
      <c r="C67" s="1">
        <v>0.76744186046511598</v>
      </c>
    </row>
    <row r="68" spans="2:3" x14ac:dyDescent="0.3">
      <c r="B68">
        <v>1994978109</v>
      </c>
      <c r="C68" s="1">
        <v>0.44186046511627902</v>
      </c>
    </row>
    <row r="69" spans="2:3" x14ac:dyDescent="0.3">
      <c r="B69">
        <v>1994978120</v>
      </c>
      <c r="C69" s="1">
        <v>0.73255813953488302</v>
      </c>
    </row>
    <row r="70" spans="2:3" x14ac:dyDescent="0.3">
      <c r="B70">
        <v>1994978132</v>
      </c>
      <c r="C70" s="1">
        <v>0.70930232558139505</v>
      </c>
    </row>
    <row r="71" spans="2:3" x14ac:dyDescent="0.3">
      <c r="B71">
        <v>1994978140</v>
      </c>
      <c r="C71" s="1">
        <v>0.72093023255813904</v>
      </c>
    </row>
    <row r="72" spans="2:3" x14ac:dyDescent="0.3">
      <c r="B72">
        <v>1994978149</v>
      </c>
      <c r="C72" s="1">
        <v>0.70930232558139505</v>
      </c>
    </row>
    <row r="73" spans="2:3" x14ac:dyDescent="0.3">
      <c r="B73">
        <v>1994978157</v>
      </c>
      <c r="C73" s="1">
        <v>0.69767441860465096</v>
      </c>
    </row>
    <row r="74" spans="2:3" x14ac:dyDescent="0.3">
      <c r="B74">
        <v>1994978166</v>
      </c>
      <c r="C74" s="1">
        <v>0.69767441860465096</v>
      </c>
    </row>
    <row r="75" spans="2:3" x14ac:dyDescent="0.3">
      <c r="B75">
        <v>1994978176</v>
      </c>
      <c r="C75" s="1">
        <v>0.76744186046511598</v>
      </c>
    </row>
    <row r="76" spans="2:3" x14ac:dyDescent="0.3">
      <c r="B76">
        <v>1994978187</v>
      </c>
      <c r="C76" s="1">
        <v>0.65116279069767402</v>
      </c>
    </row>
    <row r="77" spans="2:3" x14ac:dyDescent="0.3">
      <c r="B77">
        <v>1994978198</v>
      </c>
      <c r="C77" s="1">
        <v>0.73255813953488302</v>
      </c>
    </row>
    <row r="78" spans="2:3" x14ac:dyDescent="0.3">
      <c r="B78">
        <v>1994978213</v>
      </c>
      <c r="C78" s="1">
        <v>0.66279069767441801</v>
      </c>
    </row>
    <row r="79" spans="2:3" x14ac:dyDescent="0.3">
      <c r="B79">
        <v>1994978229</v>
      </c>
      <c r="C79" s="1">
        <v>0.79069767441860395</v>
      </c>
    </row>
    <row r="80" spans="2:3" x14ac:dyDescent="0.3">
      <c r="B80">
        <v>1994978243</v>
      </c>
      <c r="C80" s="1">
        <v>0.72093023255813904</v>
      </c>
    </row>
    <row r="81" spans="2:3" x14ac:dyDescent="0.3">
      <c r="B81">
        <v>1994978254</v>
      </c>
      <c r="C81" s="1">
        <v>0.75581395348837199</v>
      </c>
    </row>
    <row r="82" spans="2:3" x14ac:dyDescent="0.3">
      <c r="B82">
        <v>1994978266</v>
      </c>
      <c r="C82" s="1">
        <v>0.70930232558139505</v>
      </c>
    </row>
    <row r="83" spans="2:3" x14ac:dyDescent="0.3">
      <c r="B83">
        <v>1994978276</v>
      </c>
      <c r="C83" s="1">
        <v>0.76744186046511598</v>
      </c>
    </row>
    <row r="84" spans="2:3" x14ac:dyDescent="0.3">
      <c r="B84">
        <v>1994978282</v>
      </c>
      <c r="C84" s="1">
        <v>0.72093023255813904</v>
      </c>
    </row>
    <row r="85" spans="2:3" x14ac:dyDescent="0.3">
      <c r="B85">
        <v>1994978295</v>
      </c>
      <c r="C85" s="1">
        <v>0.61627906976744096</v>
      </c>
    </row>
    <row r="86" spans="2:3" x14ac:dyDescent="0.3">
      <c r="B86">
        <v>1994978307</v>
      </c>
      <c r="C86" s="1">
        <v>0.63953488372093004</v>
      </c>
    </row>
    <row r="87" spans="2:3" x14ac:dyDescent="0.3">
      <c r="B87">
        <v>1994978316</v>
      </c>
      <c r="C87" s="1">
        <v>0.70930232558139505</v>
      </c>
    </row>
    <row r="88" spans="2:3" x14ac:dyDescent="0.3">
      <c r="B88">
        <v>1994978327</v>
      </c>
      <c r="C88" s="1">
        <v>0.837209302325581</v>
      </c>
    </row>
    <row r="89" spans="2:3" x14ac:dyDescent="0.3">
      <c r="B89">
        <v>1994978336</v>
      </c>
      <c r="C89" s="1">
        <v>0.67441860465116199</v>
      </c>
    </row>
    <row r="90" spans="2:3" x14ac:dyDescent="0.3">
      <c r="B90">
        <v>1994978347</v>
      </c>
      <c r="C90" s="1">
        <v>0.70930232558139505</v>
      </c>
    </row>
    <row r="91" spans="2:3" x14ac:dyDescent="0.3">
      <c r="B91">
        <v>1994978356</v>
      </c>
      <c r="C91" s="1">
        <v>0.70930232558139505</v>
      </c>
    </row>
    <row r="92" spans="2:3" x14ac:dyDescent="0.3">
      <c r="B92">
        <v>1994978368</v>
      </c>
      <c r="C92" s="1">
        <v>0.63953488372093004</v>
      </c>
    </row>
    <row r="93" spans="2:3" x14ac:dyDescent="0.3">
      <c r="B93">
        <v>1994978381</v>
      </c>
      <c r="C93" s="1">
        <v>0.69767441860465096</v>
      </c>
    </row>
    <row r="94" spans="2:3" x14ac:dyDescent="0.3">
      <c r="B94">
        <v>1994978393</v>
      </c>
      <c r="C94" s="1">
        <v>0.77906976744185996</v>
      </c>
    </row>
    <row r="95" spans="2:3" x14ac:dyDescent="0.3">
      <c r="B95">
        <v>1994978401</v>
      </c>
      <c r="C95" s="1">
        <v>0.74418604651162801</v>
      </c>
    </row>
    <row r="96" spans="2:3" x14ac:dyDescent="0.3">
      <c r="B96">
        <v>1994978414</v>
      </c>
      <c r="C96" s="1">
        <v>0.75581395348837199</v>
      </c>
    </row>
    <row r="97" spans="2:3" x14ac:dyDescent="0.3">
      <c r="B97">
        <v>1994978425</v>
      </c>
      <c r="C97" s="1">
        <v>0.72093023255813904</v>
      </c>
    </row>
    <row r="98" spans="2:3" x14ac:dyDescent="0.3">
      <c r="B98">
        <v>1994978437</v>
      </c>
      <c r="C98" s="1">
        <v>0.72093023255813904</v>
      </c>
    </row>
    <row r="99" spans="2:3" x14ac:dyDescent="0.3">
      <c r="B99">
        <v>1994978452</v>
      </c>
      <c r="C99" s="1">
        <v>0.74418604651162801</v>
      </c>
    </row>
    <row r="100" spans="2:3" x14ac:dyDescent="0.3">
      <c r="B100">
        <v>1994978465</v>
      </c>
      <c r="C100" s="1">
        <v>0.73255813953488302</v>
      </c>
    </row>
    <row r="101" spans="2:3" x14ac:dyDescent="0.3">
      <c r="B101">
        <v>1994978479</v>
      </c>
      <c r="C101" s="1">
        <v>0.73255813953488302</v>
      </c>
    </row>
    <row r="102" spans="2:3" x14ac:dyDescent="0.3">
      <c r="B102">
        <v>1994978489</v>
      </c>
      <c r="C102" s="1">
        <v>0.69767441860465096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tuning MAX_EPOCHS</vt:lpstr>
      <vt:lpstr>tuning NO_IMP_EPOCHS</vt:lpstr>
      <vt:lpstr>tuning LEARNING_RATE</vt:lpstr>
      <vt:lpstr>tuning ERROR_TOLERANCE</vt:lpstr>
      <vt:lpstr>tuning NUM_HIDDEN_NODES</vt:lpstr>
      <vt:lpstr>tuning SEEDS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Tayla Orsmond</dc:creator>
  <cp:lastModifiedBy>Tayla Orsmond</cp:lastModifiedBy>
  <dcterms:created xsi:type="dcterms:W3CDTF">2023-06-01T09:03:43Z</dcterms:created>
  <dcterms:modified xsi:type="dcterms:W3CDTF">2023-06-01T13:32:24Z</dcterms:modified>
</cp:coreProperties>
</file>