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Purdue\Summer 2020\Smartwatch Workshop\Smarty\Hardware\Top\"/>
    </mc:Choice>
  </mc:AlternateContent>
  <xr:revisionPtr revIDLastSave="0" documentId="8_{390D2C7A-9733-45DB-860C-FE13E7FC2882}" xr6:coauthVersionLast="44" xr6:coauthVersionMax="44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O4" i="1"/>
  <c r="M5" i="1"/>
  <c r="M1" i="1" s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<sst xmlns="http://schemas.openxmlformats.org/spreadsheetml/2006/main" count="71" uniqueCount="58">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</sst>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B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Administrator</cp:lastModifiedBy>
  <dcterms:created xsi:type="dcterms:W3CDTF">2015-10-06T19:06:42Z</dcterms:created>
  <dcterms:modified xsi:type="dcterms:W3CDTF">2020-06-04T21:57:01Z</dcterms:modified>
</cp:coreProperties>
</file>