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.mitchell/Dropbox/work/ucsd/cse41321/code/cse41321/src/main/java/cse41321/homework/homework1/"/>
    </mc:Choice>
  </mc:AlternateContent>
  <xr:revisionPtr revIDLastSave="0" documentId="13_ncr:1_{A8BB47CF-EE01-3345-8B13-EA1318021B6D}" xr6:coauthVersionLast="45" xr6:coauthVersionMax="45" xr10:uidLastSave="{00000000-0000-0000-0000-000000000000}"/>
  <bookViews>
    <workbookView xWindow="5180" yWindow="3060" windowWidth="30760" windowHeight="17440" xr2:uid="{5210C727-8CC9-8D41-A2EE-097E97FD3A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<sst xmlns="http://schemas.openxmlformats.org/spreadsheetml/2006/main" count="2" uniqueCount="2">
  <si>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Array length</t>
  </si>
  <si>
    <t>Seconds per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</si>
</sst>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Inserts</a:t>
            </a:r>
            <a:r>
              <a:rPr lang="en-US" baseline="0"/>
              <a:t> into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Seconds per insert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5001</c:v>
                </c:pt>
                <c:pt idx="1">
                  <c:v>10001</c:v>
                </c:pt>
                <c:pt idx="2">
                  <c:v>15001</c:v>
                </c:pt>
                <c:pt idx="3">
                  <c:v>20001</c:v>
                </c:pt>
                <c:pt idx="4">
                  <c:v>25001</c:v>
                </c:pt>
                <c:pt idx="5">
                  <c:v>30001</c:v>
                </c:pt>
                <c:pt idx="6">
                  <c:v>35001</c:v>
                </c:pt>
                <c:pt idx="7">
                  <c:v>40001</c:v>
                </c:pt>
                <c:pt idx="8">
                  <c:v>45001</c:v>
                </c:pt>
                <c:pt idx="9">
                  <c:v>50001</c:v>
                </c:pt>
                <c:pt idx="10">
                  <c:v>55001</c:v>
                </c:pt>
                <c:pt idx="11">
                  <c:v>60001</c:v>
                </c:pt>
                <c:pt idx="12">
                  <c:v>65001</c:v>
                </c:pt>
                <c:pt idx="13">
                  <c:v>70001</c:v>
                </c:pt>
                <c:pt idx="14">
                  <c:v>75001</c:v>
                </c:pt>
                <c:pt idx="15">
                  <c:v>80001</c:v>
                </c:pt>
                <c:pt idx="16">
                  <c:v>85001</c:v>
                </c:pt>
                <c:pt idx="17">
                  <c:v>90001</c:v>
                </c:pt>
                <c:pt idx="18">
                  <c:v>95001</c:v>
                </c:pt>
                <c:pt idx="19">
                  <c:v>100001</c:v>
                </c:pt>
                <c:pt idx="20">
                  <c:v>105001</c:v>
                </c:pt>
                <c:pt idx="21">
                  <c:v>110001</c:v>
                </c:pt>
                <c:pt idx="22">
                  <c:v>115001</c:v>
                </c:pt>
                <c:pt idx="23">
                  <c:v>120001</c:v>
                </c:pt>
                <c:pt idx="24">
                  <c:v>125001</c:v>
                </c:pt>
                <c:pt idx="25">
                  <c:v>130001</c:v>
                </c:pt>
                <c:pt idx="26">
                  <c:v>135001</c:v>
                </c:pt>
                <c:pt idx="27">
                  <c:v>140001</c:v>
                </c:pt>
                <c:pt idx="28">
                  <c:v>145001</c:v>
                </c:pt>
                <c:pt idx="29">
                  <c:v>150001</c:v>
                </c:pt>
                <c:pt idx="30">
                  <c:v>155001</c:v>
                </c:pt>
                <c:pt idx="31">
                  <c:v>160001</c:v>
                </c:pt>
                <c:pt idx="32">
                  <c:v>165001</c:v>
                </c:pt>
                <c:pt idx="33">
                  <c:v>170001</c:v>
                </c:pt>
                <c:pt idx="34">
                  <c:v>175001</c:v>
                </c:pt>
                <c:pt idx="35">
                  <c:v>180001</c:v>
                </c:pt>
                <c:pt idx="36">
                  <c:v>185001</c:v>
                </c:pt>
                <c:pt idx="37">
                  <c:v>190001</c:v>
                </c:pt>
                <c:pt idx="38">
                  <c:v>195001</c:v>
                </c:pt>
                <c:pt idx="39">
                  <c:v>200001</c:v>
                </c:pt>
                <c:pt idx="40">
                  <c:v>205001</c:v>
                </c:pt>
                <c:pt idx="41">
                  <c:v>210001</c:v>
                </c:pt>
                <c:pt idx="42">
                  <c:v>215001</c:v>
                </c:pt>
                <c:pt idx="43">
                  <c:v>220001</c:v>
                </c:pt>
                <c:pt idx="44">
                  <c:v>225001</c:v>
                </c:pt>
                <c:pt idx="45">
                  <c:v>230001</c:v>
                </c:pt>
                <c:pt idx="46">
                  <c:v>235001</c:v>
                </c:pt>
                <c:pt idx="47">
                  <c:v>240001</c:v>
                </c:pt>
                <c:pt idx="48">
                  <c:v>245001</c:v>
                </c:pt>
                <c:pt idx="49">
                  <c:v>250001</c:v>
                </c:pt>
                <c:pt idx="50">
                  <c:v>255001</c:v>
                </c:pt>
                <c:pt idx="51">
                  <c:v>260001</c:v>
                </c:pt>
                <c:pt idx="52">
                  <c:v>265001</c:v>
                </c:pt>
                <c:pt idx="53">
                  <c:v>270001</c:v>
                </c:pt>
                <c:pt idx="54">
                  <c:v>275001</c:v>
                </c:pt>
                <c:pt idx="55">
                  <c:v>280001</c:v>
                </c:pt>
                <c:pt idx="56">
                  <c:v>285001</c:v>
                </c:pt>
                <c:pt idx="57">
                  <c:v>290001</c:v>
                </c:pt>
                <c:pt idx="58">
                  <c:v>295001</c:v>
                </c:pt>
                <c:pt idx="59">
                  <c:v>300001</c:v>
                </c:pt>
              </c:numCache>
            </c:numRef>
          </c:xVal>
          <c:yVal>
            <c:numRef>
              <c:f>Sheet1!$B$2:$B$61</c:f>
              <c:numCache>
                <c:formatCode>General</c:formatCode>
                <c:ptCount val="60"/>
                <c:pt idx="0">
                  <c:v>6.9999999999999999E-6</c:v>
                </c:pt>
                <c:pt idx="1">
                  <c:v>1.2999999999999999E-5</c:v>
                </c:pt>
                <c:pt idx="2">
                  <c:v>1.4E-5</c:v>
                </c:pt>
                <c:pt idx="3">
                  <c:v>7.9999999999999996E-6</c:v>
                </c:pt>
                <c:pt idx="4">
                  <c:v>1.1E-5</c:v>
                </c:pt>
                <c:pt idx="5">
                  <c:v>2.1999999999999999E-5</c:v>
                </c:pt>
                <c:pt idx="6">
                  <c:v>1.5999999999999999E-5</c:v>
                </c:pt>
                <c:pt idx="7">
                  <c:v>2.6999999999999999E-5</c:v>
                </c:pt>
                <c:pt idx="8">
                  <c:v>2.0000000000000002E-5</c:v>
                </c:pt>
                <c:pt idx="9">
                  <c:v>3.1999999999999999E-5</c:v>
                </c:pt>
                <c:pt idx="10">
                  <c:v>2.5999999999999998E-5</c:v>
                </c:pt>
                <c:pt idx="11">
                  <c:v>2.6999999999999999E-5</c:v>
                </c:pt>
                <c:pt idx="12">
                  <c:v>2.5000000000000001E-5</c:v>
                </c:pt>
                <c:pt idx="13">
                  <c:v>3.0000000000000001E-5</c:v>
                </c:pt>
                <c:pt idx="14">
                  <c:v>2.9E-5</c:v>
                </c:pt>
                <c:pt idx="15">
                  <c:v>3.3000000000000003E-5</c:v>
                </c:pt>
                <c:pt idx="16">
                  <c:v>3.6999999999999998E-5</c:v>
                </c:pt>
                <c:pt idx="17">
                  <c:v>4.1E-5</c:v>
                </c:pt>
                <c:pt idx="18">
                  <c:v>4.3999999999999999E-5</c:v>
                </c:pt>
                <c:pt idx="19">
                  <c:v>4.1E-5</c:v>
                </c:pt>
                <c:pt idx="20">
                  <c:v>4.0000000000000003E-5</c:v>
                </c:pt>
                <c:pt idx="21">
                  <c:v>4.6E-5</c:v>
                </c:pt>
                <c:pt idx="22">
                  <c:v>6.0000000000000002E-5</c:v>
                </c:pt>
                <c:pt idx="23">
                  <c:v>6.0999999999999999E-5</c:v>
                </c:pt>
                <c:pt idx="24">
                  <c:v>6.6000000000000005E-5</c:v>
                </c:pt>
                <c:pt idx="25">
                  <c:v>6.2000000000000003E-5</c:v>
                </c:pt>
                <c:pt idx="26">
                  <c:v>6.7999999999999999E-5</c:v>
                </c:pt>
                <c:pt idx="27">
                  <c:v>7.2999999999999999E-5</c:v>
                </c:pt>
                <c:pt idx="28">
                  <c:v>7.2999999999999999E-5</c:v>
                </c:pt>
                <c:pt idx="29">
                  <c:v>7.6000000000000004E-5</c:v>
                </c:pt>
                <c:pt idx="30">
                  <c:v>8.5000000000000006E-5</c:v>
                </c:pt>
                <c:pt idx="31">
                  <c:v>7.7000000000000001E-5</c:v>
                </c:pt>
                <c:pt idx="32">
                  <c:v>9.0000000000000006E-5</c:v>
                </c:pt>
                <c:pt idx="33">
                  <c:v>8.1000000000000004E-5</c:v>
                </c:pt>
                <c:pt idx="34">
                  <c:v>8.5000000000000006E-5</c:v>
                </c:pt>
                <c:pt idx="35">
                  <c:v>9.3999999999999994E-5</c:v>
                </c:pt>
                <c:pt idx="36">
                  <c:v>1.05E-4</c:v>
                </c:pt>
                <c:pt idx="37">
                  <c:v>9.2999999999999997E-5</c:v>
                </c:pt>
                <c:pt idx="38">
                  <c:v>9.5000000000000005E-5</c:v>
                </c:pt>
                <c:pt idx="39">
                  <c:v>9.7E-5</c:v>
                </c:pt>
                <c:pt idx="40">
                  <c:v>1.13E-4</c:v>
                </c:pt>
                <c:pt idx="41">
                  <c:v>1.0900000000000001E-4</c:v>
                </c:pt>
                <c:pt idx="42">
                  <c:v>1.08E-4</c:v>
                </c:pt>
                <c:pt idx="43">
                  <c:v>1.08E-4</c:v>
                </c:pt>
                <c:pt idx="44">
                  <c:v>1.08E-4</c:v>
                </c:pt>
                <c:pt idx="45">
                  <c:v>1.1E-4</c:v>
                </c:pt>
                <c:pt idx="46">
                  <c:v>1.1400000000000001E-4</c:v>
                </c:pt>
                <c:pt idx="47">
                  <c:v>1.16E-4</c:v>
                </c:pt>
                <c:pt idx="48">
                  <c:v>1.2E-4</c:v>
                </c:pt>
                <c:pt idx="49">
                  <c:v>1.26E-4</c:v>
                </c:pt>
                <c:pt idx="50">
                  <c:v>1.2300000000000001E-4</c:v>
                </c:pt>
                <c:pt idx="51">
                  <c:v>1.27E-4</c:v>
                </c:pt>
                <c:pt idx="52">
                  <c:v>1.4300000000000001E-4</c:v>
                </c:pt>
                <c:pt idx="53">
                  <c:v>1.56E-4</c:v>
                </c:pt>
                <c:pt idx="54">
                  <c:v>1.5899999999999999E-4</c:v>
                </c:pt>
                <c:pt idx="55">
                  <c:v>1.6000000000000001E-4</c:v>
                </c:pt>
                <c:pt idx="56">
                  <c:v>1.6799999999999999E-4</c:v>
                </c:pt>
                <c:pt idx="57">
                  <c:v>1.5899999999999999E-4</c:v>
                </c:pt>
                <c:pt idx="58">
                  <c:v>1.63E-4</c:v>
                </c:pt>
                <c:pt idx="59">
                  <c:v>1.63E-4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8-A64F-A88A-09DA6D17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89711"/>
        <c:axId val="799291343"/>
      </c:scatterChart>
      <c:valAx>
        <c:axId val="79928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91343"/>
        <c:crosses val="autoZero"/>
        <c:crossBetween val="midCat"/>
      </c:valAx>
      <c:valAx>
        <c:axId val="79929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per insert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8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0</xdr:row>
      <xdr:rowOff>171450</xdr:rowOff>
    </xdr:from>
    <xdr:to>
      <xdr:col>16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FB25C-227F-1648-A31B-0F64F8778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BE1A-4732-5F4C-9AD7-292AF4E66DDC}">
  <dimension ref="A1:B61"/>
  <sheetViews>
    <sheetView tabSelected="1" workbookViewId="0">
      <selection activeCell="Q13" sqref="Q13"/>
    </sheetView>
  </sheetViews>
  <sheetFormatPr baseColWidth="10" defaultRowHeight="16" x14ac:dyDescent="0.2"/>
  <cols>
    <col min="1" max="1" width="11.1640625" bestFit="1" customWidth="1"/>
    <col min="2" max="2" width="16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5001</v>
      </c>
      <c r="B2">
        <v>6.9999999999999999E-6</v>
      </c>
    </row>
    <row r="3" spans="1:2" x14ac:dyDescent="0.2">
      <c r="A3">
        <v>10001</v>
      </c>
      <c r="B3">
        <v>1.2999999999999999E-5</v>
      </c>
    </row>
    <row r="4" spans="1:2" x14ac:dyDescent="0.2">
      <c r="A4">
        <v>15001</v>
      </c>
      <c r="B4">
        <v>1.4E-5</v>
      </c>
    </row>
    <row r="5" spans="1:2" x14ac:dyDescent="0.2">
      <c r="A5">
        <v>20001</v>
      </c>
      <c r="B5">
        <v>7.9999999999999996E-6</v>
      </c>
    </row>
    <row r="6" spans="1:2" x14ac:dyDescent="0.2">
      <c r="A6">
        <v>25001</v>
      </c>
      <c r="B6">
        <v>1.1E-5</v>
      </c>
    </row>
    <row r="7" spans="1:2" x14ac:dyDescent="0.2">
      <c r="A7">
        <v>30001</v>
      </c>
      <c r="B7">
        <v>2.1999999999999999E-5</v>
      </c>
    </row>
    <row r="8" spans="1:2" x14ac:dyDescent="0.2">
      <c r="A8">
        <v>35001</v>
      </c>
      <c r="B8">
        <v>1.5999999999999999E-5</v>
      </c>
    </row>
    <row r="9" spans="1:2" x14ac:dyDescent="0.2">
      <c r="A9">
        <v>40001</v>
      </c>
      <c r="B9">
        <v>2.6999999999999999E-5</v>
      </c>
    </row>
    <row r="10" spans="1:2" x14ac:dyDescent="0.2">
      <c r="A10">
        <v>45001</v>
      </c>
      <c r="B10">
        <v>2.0000000000000002E-5</v>
      </c>
    </row>
    <row r="11" spans="1:2" x14ac:dyDescent="0.2">
      <c r="A11">
        <v>50001</v>
      </c>
      <c r="B11">
        <v>3.1999999999999999E-5</v>
      </c>
    </row>
    <row r="12" spans="1:2" x14ac:dyDescent="0.2">
      <c r="A12">
        <v>55001</v>
      </c>
      <c r="B12">
        <v>2.5999999999999998E-5</v>
      </c>
    </row>
    <row r="13" spans="1:2" x14ac:dyDescent="0.2">
      <c r="A13">
        <v>60001</v>
      </c>
      <c r="B13">
        <v>2.6999999999999999E-5</v>
      </c>
    </row>
    <row r="14" spans="1:2" x14ac:dyDescent="0.2">
      <c r="A14">
        <v>65001</v>
      </c>
      <c r="B14">
        <v>2.5000000000000001E-5</v>
      </c>
    </row>
    <row r="15" spans="1:2" x14ac:dyDescent="0.2">
      <c r="A15">
        <v>70001</v>
      </c>
      <c r="B15">
        <v>3.0000000000000001E-5</v>
      </c>
    </row>
    <row r="16" spans="1:2" x14ac:dyDescent="0.2">
      <c r="A16">
        <v>75001</v>
      </c>
      <c r="B16">
        <v>2.9E-5</v>
      </c>
    </row>
    <row r="17" spans="1:2" x14ac:dyDescent="0.2">
      <c r="A17">
        <v>80001</v>
      </c>
      <c r="B17">
        <v>3.3000000000000003E-5</v>
      </c>
    </row>
    <row r="18" spans="1:2" x14ac:dyDescent="0.2">
      <c r="A18">
        <v>85001</v>
      </c>
      <c r="B18">
        <v>3.6999999999999998E-5</v>
      </c>
    </row>
    <row r="19" spans="1:2" x14ac:dyDescent="0.2">
      <c r="A19">
        <v>90001</v>
      </c>
      <c r="B19">
        <v>4.1E-5</v>
      </c>
    </row>
    <row r="20" spans="1:2" x14ac:dyDescent="0.2">
      <c r="A20">
        <v>95001</v>
      </c>
      <c r="B20">
        <v>4.3999999999999999E-5</v>
      </c>
    </row>
    <row r="21" spans="1:2" x14ac:dyDescent="0.2">
      <c r="A21">
        <v>100001</v>
      </c>
      <c r="B21">
        <v>4.1E-5</v>
      </c>
    </row>
    <row r="22" spans="1:2" x14ac:dyDescent="0.2">
      <c r="A22">
        <v>105001</v>
      </c>
      <c r="B22">
        <v>4.0000000000000003E-5</v>
      </c>
    </row>
    <row r="23" spans="1:2" x14ac:dyDescent="0.2">
      <c r="A23">
        <v>110001</v>
      </c>
      <c r="B23">
        <v>4.6E-5</v>
      </c>
    </row>
    <row r="24" spans="1:2" x14ac:dyDescent="0.2">
      <c r="A24">
        <v>115001</v>
      </c>
      <c r="B24">
        <v>6.0000000000000002E-5</v>
      </c>
    </row>
    <row r="25" spans="1:2" x14ac:dyDescent="0.2">
      <c r="A25">
        <v>120001</v>
      </c>
      <c r="B25">
        <v>6.0999999999999999E-5</v>
      </c>
    </row>
    <row r="26" spans="1:2" x14ac:dyDescent="0.2">
      <c r="A26">
        <v>125001</v>
      </c>
      <c r="B26">
        <v>6.6000000000000005E-5</v>
      </c>
    </row>
    <row r="27" spans="1:2" x14ac:dyDescent="0.2">
      <c r="A27">
        <v>130001</v>
      </c>
      <c r="B27">
        <v>6.2000000000000003E-5</v>
      </c>
    </row>
    <row r="28" spans="1:2" x14ac:dyDescent="0.2">
      <c r="A28">
        <v>135001</v>
      </c>
      <c r="B28">
        <v>6.7999999999999999E-5</v>
      </c>
    </row>
    <row r="29" spans="1:2" x14ac:dyDescent="0.2">
      <c r="A29">
        <v>140001</v>
      </c>
      <c r="B29">
        <v>7.2999999999999999E-5</v>
      </c>
    </row>
    <row r="30" spans="1:2" x14ac:dyDescent="0.2">
      <c r="A30">
        <v>145001</v>
      </c>
      <c r="B30">
        <v>7.2999999999999999E-5</v>
      </c>
    </row>
    <row r="31" spans="1:2" x14ac:dyDescent="0.2">
      <c r="A31">
        <v>150001</v>
      </c>
      <c r="B31">
        <v>7.6000000000000004E-5</v>
      </c>
    </row>
    <row r="32" spans="1:2" x14ac:dyDescent="0.2">
      <c r="A32">
        <v>155001</v>
      </c>
      <c r="B32">
        <v>8.5000000000000006E-5</v>
      </c>
    </row>
    <row r="33" spans="1:2" x14ac:dyDescent="0.2">
      <c r="A33">
        <v>160001</v>
      </c>
      <c r="B33">
        <v>7.7000000000000001E-5</v>
      </c>
    </row>
    <row r="34" spans="1:2" x14ac:dyDescent="0.2">
      <c r="A34">
        <v>165001</v>
      </c>
      <c r="B34">
        <v>9.0000000000000006E-5</v>
      </c>
    </row>
    <row r="35" spans="1:2" x14ac:dyDescent="0.2">
      <c r="A35">
        <v>170001</v>
      </c>
      <c r="B35">
        <v>8.1000000000000004E-5</v>
      </c>
    </row>
    <row r="36" spans="1:2" x14ac:dyDescent="0.2">
      <c r="A36">
        <v>175001</v>
      </c>
      <c r="B36">
        <v>8.5000000000000006E-5</v>
      </c>
    </row>
    <row r="37" spans="1:2" x14ac:dyDescent="0.2">
      <c r="A37">
        <v>180001</v>
      </c>
      <c r="B37">
        <v>9.3999999999999994E-5</v>
      </c>
    </row>
    <row r="38" spans="1:2" x14ac:dyDescent="0.2">
      <c r="A38">
        <v>185001</v>
      </c>
      <c r="B38">
        <v>1.05E-4</v>
      </c>
    </row>
    <row r="39" spans="1:2" x14ac:dyDescent="0.2">
      <c r="A39">
        <v>190001</v>
      </c>
      <c r="B39">
        <v>9.2999999999999997E-5</v>
      </c>
    </row>
    <row r="40" spans="1:2" x14ac:dyDescent="0.2">
      <c r="A40">
        <v>195001</v>
      </c>
      <c r="B40">
        <v>9.5000000000000005E-5</v>
      </c>
    </row>
    <row r="41" spans="1:2" x14ac:dyDescent="0.2">
      <c r="A41">
        <v>200001</v>
      </c>
      <c r="B41">
        <v>9.7E-5</v>
      </c>
    </row>
    <row r="42" spans="1:2" x14ac:dyDescent="0.2">
      <c r="A42">
        <v>205001</v>
      </c>
      <c r="B42">
        <v>1.13E-4</v>
      </c>
    </row>
    <row r="43" spans="1:2" x14ac:dyDescent="0.2">
      <c r="A43">
        <v>210001</v>
      </c>
      <c r="B43">
        <v>1.0900000000000001E-4</v>
      </c>
    </row>
    <row r="44" spans="1:2" x14ac:dyDescent="0.2">
      <c r="A44">
        <v>215001</v>
      </c>
      <c r="B44">
        <v>1.08E-4</v>
      </c>
    </row>
    <row r="45" spans="1:2" x14ac:dyDescent="0.2">
      <c r="A45">
        <v>220001</v>
      </c>
      <c r="B45">
        <v>1.08E-4</v>
      </c>
    </row>
    <row r="46" spans="1:2" x14ac:dyDescent="0.2">
      <c r="A46">
        <v>225001</v>
      </c>
      <c r="B46">
        <v>1.08E-4</v>
      </c>
    </row>
    <row r="47" spans="1:2" x14ac:dyDescent="0.2">
      <c r="A47">
        <v>230001</v>
      </c>
      <c r="B47">
        <v>1.1E-4</v>
      </c>
    </row>
    <row r="48" spans="1:2" x14ac:dyDescent="0.2">
      <c r="A48">
        <v>235001</v>
      </c>
      <c r="B48">
        <v>1.1400000000000001E-4</v>
      </c>
    </row>
    <row r="49" spans="1:2" x14ac:dyDescent="0.2">
      <c r="A49">
        <v>240001</v>
      </c>
      <c r="B49">
        <v>1.16E-4</v>
      </c>
    </row>
    <row r="50" spans="1:2" x14ac:dyDescent="0.2">
      <c r="A50">
        <v>245001</v>
      </c>
      <c r="B50">
        <v>1.2E-4</v>
      </c>
    </row>
    <row r="51" spans="1:2" x14ac:dyDescent="0.2">
      <c r="A51">
        <v>250001</v>
      </c>
      <c r="B51">
        <v>1.26E-4</v>
      </c>
    </row>
    <row r="52" spans="1:2" x14ac:dyDescent="0.2">
      <c r="A52">
        <v>255001</v>
      </c>
      <c r="B52">
        <v>1.2300000000000001E-4</v>
      </c>
    </row>
    <row r="53" spans="1:2" x14ac:dyDescent="0.2">
      <c r="A53">
        <v>260001</v>
      </c>
      <c r="B53">
        <v>1.27E-4</v>
      </c>
    </row>
    <row r="54" spans="1:2" x14ac:dyDescent="0.2">
      <c r="A54">
        <v>265001</v>
      </c>
      <c r="B54">
        <v>1.4300000000000001E-4</v>
      </c>
    </row>
    <row r="55" spans="1:2" x14ac:dyDescent="0.2">
      <c r="A55">
        <v>270001</v>
      </c>
      <c r="B55">
        <v>1.56E-4</v>
      </c>
    </row>
    <row r="56" spans="1:2" x14ac:dyDescent="0.2">
      <c r="A56">
        <v>275001</v>
      </c>
      <c r="B56">
        <v>1.5899999999999999E-4</v>
      </c>
    </row>
    <row r="57" spans="1:2" x14ac:dyDescent="0.2">
      <c r="A57">
        <v>280001</v>
      </c>
      <c r="B57">
        <v>1.6000000000000001E-4</v>
      </c>
    </row>
    <row r="58" spans="1:2" x14ac:dyDescent="0.2">
      <c r="A58">
        <v>285001</v>
      </c>
      <c r="B58">
        <v>1.6799999999999999E-4</v>
      </c>
    </row>
    <row r="59" spans="1:2" x14ac:dyDescent="0.2">
      <c r="A59">
        <v>290001</v>
      </c>
      <c r="B59">
        <v>1.5899999999999999E-4</v>
      </c>
    </row>
    <row r="60" spans="1:2" x14ac:dyDescent="0.2">
      <c r="A60">
        <v>295001</v>
      </c>
      <c r="B60">
        <v>1.63E-4</v>
      </c>
    </row>
    <row r="61" spans="1:2" x14ac:dyDescent="0.2">
      <c r="A61">
        <v>300001</v>
      </c>
      <c r="B61">
        <v>1.63E-4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2020-01-28T13:57:32Z</dcterms:created>
  <dcterms:modified xsi:type="dcterms:W3CDTF">2020-01-28T14:07:07Z</dcterms:modified>
</cp:coreProperties>
</file>