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AppData\Local\Temp\claude\c--Users-victo-Documents-Office-based-software\1bbd1ed2-2583-4e10-93a1-b322ebb45983\scratchpad\"/>
    </mc:Choice>
  </mc:AlternateContent>
  <xr:revisionPtr revIDLastSave="0" documentId="8_{C0EC60E1-5C25-464F-90D0-16E2C1EFDAF8}" xr6:coauthVersionLast="47" xr6:coauthVersionMax="47" xr10:uidLastSave="{00000000-0000-0000-0000-000000000000}"/>
  <bookViews>
    <workbookView xWindow="-110" yWindow="-110" windowWidth="19420" windowHeight="11500" xr2:uid="{6FEF67F6-E548-47B7-A9E0-3F00E0DAAF00}"/>
  </bookViews>
  <sheets>
    <sheet name="Mai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cto\AppData\Local\Temp\claude\c--Users-victo-Documents-Office-based-software\1bbd1ed2-2583-4e10-93a1-b322ebb45983\scratchpad\source_book.xls" TargetMode="External"/><Relationship Id="rId1" Type="http://schemas.openxmlformats.org/officeDocument/2006/relationships/externalLinkPath" Target="source_boo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tes"/>
    </sheetNames>
    <sheetDataSet>
      <sheetData sheetId="0">
        <row r="1">
          <cell r="A1">
            <v>0.2</v>
          </cell>
        </row>
        <row r="2">
          <cell r="A2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0B22-37AC-4388-BE0F-3E3FBBF4C5C5}">
  <dimension ref="A1:B2"/>
  <sheetViews>
    <sheetView tabSelected="1" workbookViewId="0"/>
  </sheetViews>
  <sheetFormatPr defaultRowHeight="14.5" x14ac:dyDescent="0.35"/>
  <sheetData>
    <row r="1" spans="1:2" x14ac:dyDescent="0.35">
      <c r="A1">
        <v>5</v>
      </c>
      <c r="B1">
        <f>[1]Rates!A1*A1</f>
        <v>1</v>
      </c>
    </row>
    <row r="2" spans="1:2" x14ac:dyDescent="0.35">
      <c r="B2">
        <f>[1]Rates!A2+1</f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Adeyinka</dc:creator>
  <cp:lastModifiedBy>Victoria Adeyinka</cp:lastModifiedBy>
  <dcterms:created xsi:type="dcterms:W3CDTF">2026-09-15T04:43:30Z</dcterms:created>
  <dcterms:modified xsi:type="dcterms:W3CDTF">2026-09-15T04:43:30Z</dcterms:modified>
</cp:coreProperties>
</file>