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8DB16D8A-FE38-4A6F-BEE5-212838E1DB25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<sst xmlns="http://schemas.openxmlformats.org/spreadsheetml/2006/main" count="249" uniqueCount="222">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</sst>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0" zoomScaleNormal="100" workbookViewId="0">
      <selection activeCell="C45" sqref="C4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46007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2.56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0.91</v>
      </c>
      <c r="D13" s="17"/>
      <c r="E13" s="26" t="s">
        <v>59</v>
      </c>
      <c r="F13" s="27" t="s">
        <v>124</v>
      </c>
      <c r="G13" s="61">
        <v>2.42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4.72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4.58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4.4000000000000004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0.96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1.41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2.57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3.94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2.14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2.21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2.62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2025-12-16T16:15:39Z</cp:lastPrinted>
  <dcterms:created xsi:type="dcterms:W3CDTF">2020-04-27T13:38:32Z</dcterms:created>
  <dcterms:modified xsi:type="dcterms:W3CDTF">2025-12-16T16:18:01Z</dcterms:modified>
</cp:coreProperties>
</file>