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38D0600A-2FF8-4C0A-9B57-873229866228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<sst xmlns="http://schemas.openxmlformats.org/spreadsheetml/2006/main" count="249" uniqueCount="222">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</sst>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B9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45936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0.81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0.92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1.1399999999999999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1.51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4.5999999999999996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4.4400000000000004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4.1500000000000004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0.88</v>
      </c>
      <c r="D27" s="7"/>
      <c r="E27" s="76" t="s">
        <v>10</v>
      </c>
      <c r="F27" s="77" t="s">
        <v>204</v>
      </c>
      <c r="G27" s="61">
        <v>3.59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0.73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1.28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1.55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2.34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3.67</v>
      </c>
      <c r="D42" s="7"/>
      <c r="E42" s="22" t="s">
        <v>118</v>
      </c>
      <c r="F42" s="23" t="s">
        <v>119</v>
      </c>
      <c r="G42" s="61">
        <v>0.39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3.48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1.97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2.0099999999999998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2.4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0.88</v>
      </c>
      <c r="D48" s="7"/>
      <c r="E48" s="24" t="s">
        <v>56</v>
      </c>
      <c r="F48" s="25" t="s">
        <v>57</v>
      </c>
      <c r="G48" s="60">
        <v>0.89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0.46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2025-10-06T14:49:05Z</dcterms:modified>
</cp:coreProperties>
</file>