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208CB245-E78D-4BF8-9F7D-71D82AB56507}" xr6:coauthVersionLast="47" xr6:coauthVersionMax="47" xr10:uidLastSave="{00000000-0000-0000-0000-000000000000}"/>
  <bookViews>
    <workbookView showHorizontalScroll="0" showVerticalScroll="0" showSheetTabs="0" xWindow="20" yWindow="20" windowWidth="22540" windowHeight="1502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<sst xmlns="http://schemas.openxmlformats.org/spreadsheetml/2006/main" count="249" uniqueCount="222">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</sst>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1825625</xdr:colOff>
      <xdr:row>5</xdr:row>
      <xdr:rowOff>111284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21" zoomScaleNormal="100" workbookViewId="0">
      <selection activeCell="C46" sqref="C46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45937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5.08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0.81</v>
      </c>
      <c r="D12" s="17"/>
      <c r="E12" s="26" t="s">
        <v>59</v>
      </c>
      <c r="F12" s="27" t="s">
        <v>125</v>
      </c>
      <c r="G12" s="61">
        <v>2.34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0.92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1.1399999999999999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1.52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4.63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4.47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4.3099999999999996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4.18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0.88</v>
      </c>
      <c r="D27" s="7"/>
      <c r="E27" s="76" t="s">
        <v>10</v>
      </c>
      <c r="F27" s="77" t="s">
        <v>204</v>
      </c>
      <c r="G27" s="61">
        <v>3.59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3.08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2.89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0.73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1.47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1.28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1.55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2.34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3.68</v>
      </c>
      <c r="D42" s="7"/>
      <c r="E42" s="22" t="s">
        <v>118</v>
      </c>
      <c r="F42" s="23" t="s">
        <v>119</v>
      </c>
      <c r="G42" s="61">
        <v>0.39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2.78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3.49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2.02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0.88</v>
      </c>
      <c r="D48" s="7"/>
      <c r="E48" s="24" t="s">
        <v>56</v>
      </c>
      <c r="F48" s="25" t="s">
        <v>57</v>
      </c>
      <c r="G48" s="60">
        <v>0.89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0.46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2025-10-03T14:29:13Z</cp:lastPrinted>
  <dcterms:created xsi:type="dcterms:W3CDTF">2020-04-27T13:38:32Z</dcterms:created>
  <dcterms:modified xsi:type="dcterms:W3CDTF">2025-10-07T16:22:41Z</dcterms:modified>
</cp:coreProperties>
</file>