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23CD42B-8594-4F19-B6FF-E5AA1A9FA4E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<sst xmlns="http://schemas.openxmlformats.org/spreadsheetml/2006/main" count="249" uniqueCount="222">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</sst>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1824015</xdr:colOff>
      <xdr:row>5</xdr:row>
      <xdr:rowOff>109674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8" zoomScaleNormal="100" workbookViewId="0">
      <selection activeCell="G4" sqref="G4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46003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5.4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5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5500000000000000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2.56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2.54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2.42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2.4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0.77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4.82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4.67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4.37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5500000000000000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0.67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0.93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5500000000000000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1.64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1.41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1.69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2.57</v>
      </c>
      <c r="D41" s="51"/>
      <c r="E41" s="26" t="s">
        <v>51</v>
      </c>
      <c r="F41" s="77" t="s">
        <v>206</v>
      </c>
      <c r="G41" s="65">
        <v>0.49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3.95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3.01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3.77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2.14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2.21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2.62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4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4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4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4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4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4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4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4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4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4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4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4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4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4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4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4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4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4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4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4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4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4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4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4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4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4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4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4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75" x14ac:dyDescent="0.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4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4.65" thickBot="1" x14ac:dyDescent="0.5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2025-12-12T15:46:41Z</dcterms:modified>
</cp:coreProperties>
</file>