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65DAEA1A-7ED2-4A1F-8B7B-3CC0E59C2F83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<sst xmlns="http://schemas.openxmlformats.org/spreadsheetml/2006/main" count="249" uniqueCount="222">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</sst>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37" sqref="C3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45958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5.15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2.35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2.33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2.2200000000000002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2.2000000000000002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1.25</v>
      </c>
      <c r="D15" s="17"/>
      <c r="E15" s="28" t="s">
        <v>61</v>
      </c>
      <c r="F15" s="29" t="s">
        <v>114</v>
      </c>
      <c r="G15" s="61">
        <v>2.89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1.57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4.63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4.28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4.01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4.05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3.88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3.6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0.81</v>
      </c>
      <c r="D27" s="7"/>
      <c r="E27" s="76" t="s">
        <v>10</v>
      </c>
      <c r="F27" s="77" t="s">
        <v>204</v>
      </c>
      <c r="G27" s="61">
        <v>2.7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3.2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2.68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0.65</v>
      </c>
      <c r="D30" s="7"/>
      <c r="E30" s="26" t="s">
        <v>11</v>
      </c>
      <c r="F30" s="27" t="s">
        <v>12</v>
      </c>
      <c r="G30" s="61">
        <v>2.95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2.91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0.79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1.52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1.32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1.6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2.41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3.79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2.87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3.59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2.04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2.4700000000000002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2025-10-21T15:12:59Z</cp:lastPrinted>
  <dcterms:created xsi:type="dcterms:W3CDTF">2020-04-27T13:38:32Z</dcterms:created>
  <dcterms:modified xsi:type="dcterms:W3CDTF">2025-10-28T15:23:07Z</dcterms:modified>
</cp:coreProperties>
</file>