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7DF2B108-82DC-4501-818E-CB83F9DCA03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<sst xmlns="http://schemas.openxmlformats.org/spreadsheetml/2006/main" count="249" uniqueCount="222">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</sst>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25" zoomScaleNormal="100" workbookViewId="0">
      <selection activeCell="C37" sqref="C3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5.76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1.81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5.19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5.05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3.08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0.89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0.97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1.74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1.57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1.85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2.72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4.28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3.26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4.08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2.33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2.39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2.88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2026-01-20T16:31:57Z</dcterms:modified>
</cp:coreProperties>
</file>