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4D57772B-7CED-4792-A6A6-2498EEE457B1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<sst xmlns="http://schemas.openxmlformats.org/spreadsheetml/2006/main" count="249" uniqueCount="222">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</sst>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5.73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2.58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3.36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1.79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5.16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4.78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1.75</v>
      </c>
      <c r="D26" s="17"/>
      <c r="E26" s="76" t="s">
        <v>6</v>
      </c>
      <c r="F26" s="77" t="s">
        <v>216</v>
      </c>
      <c r="G26" s="61">
        <v>4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3.08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3.8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3.7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3.39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0.88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0.94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1.73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1.58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1.83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4.25</v>
      </c>
      <c r="D42" s="7"/>
      <c r="E42" s="22" t="s">
        <v>118</v>
      </c>
      <c r="F42" s="23" t="s">
        <v>119</v>
      </c>
      <c r="G42" s="61">
        <v>0.49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3.24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4.05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2.31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2.37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2.86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0.45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2026-01-22T16:37:25Z</dcterms:modified>
</cp:coreProperties>
</file>