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F37D8299-5BD4-4E67-A56F-E45552733B88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<sst xmlns="http://schemas.openxmlformats.org/spreadsheetml/2006/main" count="249" uniqueCount="222">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</sst>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31" sqref="C31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2.77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2.63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1.57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1.85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2.72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4.28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4.08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2.33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2.39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2026-02-18T16:00:21Z</dcterms:modified>
</cp:coreProperties>
</file>