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D7767558-ED20-469C-B2B7-E2590FECE967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<sst xmlns="http://schemas.openxmlformats.org/spreadsheetml/2006/main" count="249" uniqueCount="222">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</sst>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2" zoomScaleNormal="100" workbookViewId="0">
      <selection activeCell="C38" sqref="C3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5.26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5.0599999999999996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1.76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1.58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1.86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2.75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4.32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4.1100000000000003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2.35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2.41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1.01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2026-02-20T17:38:50Z</dcterms:modified>
</cp:coreProperties>
</file>