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E54485C0-1C31-4223-895B-CC62109F596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<sst xmlns="http://schemas.openxmlformats.org/spreadsheetml/2006/main" count="249" uniqueCount="222">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</sst>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46034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2.68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2.56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2.54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3.25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4.68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4.2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2.99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3.64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2.97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3.32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3.28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0.93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1.64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1.93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2.87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4.46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4.25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2.4300000000000002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0.93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2026-01-12T16:02:08Z</dcterms:modified>
</cp:coreProperties>
</file>