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7B1995BD-B38F-475D-B8EF-887C298626DE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<sst xmlns="http://schemas.openxmlformats.org/spreadsheetml/2006/main" count="249" uniqueCount="222">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</sst>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8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45974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5.14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4.42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4.2699999999999996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4.12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2.73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2.97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0.79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1.32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2.44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3.8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2.87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3.6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2.04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2.09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2.48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2025-11-13T15:01:11Z</dcterms:modified>
</cp:coreProperties>
</file>