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4188353D-7A13-4D9F-9E94-4CDB12083C79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<sst xmlns="http://schemas.openxmlformats.org/spreadsheetml/2006/main" count="249" uniqueCount="222">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</sst>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45967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4.96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2.3199999999999998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2.2999999999999998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2.1800000000000002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1.37</v>
      </c>
      <c r="D14" s="17"/>
      <c r="E14" s="26" t="s">
        <v>59</v>
      </c>
      <c r="F14" s="27" t="s">
        <v>126</v>
      </c>
      <c r="G14" s="61">
        <v>2.16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4.38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4.28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4.08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3.92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0.83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3.88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1.34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3.19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0.62</v>
      </c>
      <c r="D30" s="7"/>
      <c r="E30" s="26" t="s">
        <v>11</v>
      </c>
      <c r="F30" s="27" t="s">
        <v>12</v>
      </c>
      <c r="G30" s="61">
        <v>2.96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0.85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0.49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0.77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1.52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1.29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2.39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2.72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3.53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2.04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2.4300000000000002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2025-11-06T16:36:27Z</dcterms:modified>
</cp:coreProperties>
</file>