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0F4F1356-42CF-40AC-B09E-7AF31133D30B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<sst xmlns="http://schemas.openxmlformats.org/spreadsheetml/2006/main" count="249" uniqueCount="222">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</sst>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8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45943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5.15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0.97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0.95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1.35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4.67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4.51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4.3499999999999996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4.21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0.87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0.74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1.48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1.56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2.36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</v>
      </c>
      <c r="D42" s="7"/>
      <c r="E42" s="22" t="s">
        <v>118</v>
      </c>
      <c r="F42" s="23" t="s">
        <v>119</v>
      </c>
      <c r="G42" s="61">
        <v>0.41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3.51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1.99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2.0299999999999998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2025-10-13T15:05:14Z</dcterms:modified>
</cp:coreProperties>
</file>