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51E68A54-587D-455F-806D-F785D0480D3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<sst xmlns="http://schemas.openxmlformats.org/spreadsheetml/2006/main" count="249" uniqueCount="222">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</sst>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5" sqref="C1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2.4700000000000002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2.4500000000000002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2.33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1.36</v>
      </c>
      <c r="D14" s="17"/>
      <c r="E14" s="26" t="s">
        <v>59</v>
      </c>
      <c r="F14" s="27" t="s">
        <v>126</v>
      </c>
      <c r="G14" s="61">
        <v>2.31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4.75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4.5999999999999996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4.4000000000000004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3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0.89</v>
      </c>
      <c r="D32" s="7"/>
      <c r="E32" s="30" t="s">
        <v>15</v>
      </c>
      <c r="F32" s="31" t="s">
        <v>5</v>
      </c>
      <c r="G32" s="73">
        <v>2.98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0.81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1.59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1.36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3.88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2.09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2.14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2.56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0.93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2025-12-01T16:16:23Z</dcterms:modified>
</cp:coreProperties>
</file>