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DB8BE4F9-C5CD-4635-AC1C-A2E2ABAC6FB9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<sst xmlns="http://schemas.openxmlformats.org/spreadsheetml/2006/main" count="249" uniqueCount="222">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</sst>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46014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5.53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2.38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3.02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1.68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4.9800000000000004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4.88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4.7300000000000004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4.6100000000000003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0.69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0.95</v>
      </c>
      <c r="D32" s="7"/>
      <c r="E32" s="30" t="s">
        <v>15</v>
      </c>
      <c r="F32" s="31" t="s">
        <v>5</v>
      </c>
      <c r="G32" s="73">
        <v>3.05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0.84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1.45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2.61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4.0599999999999996</v>
      </c>
      <c r="D42" s="7"/>
      <c r="E42" s="22" t="s">
        <v>118</v>
      </c>
      <c r="F42" s="23" t="s">
        <v>119</v>
      </c>
      <c r="G42" s="61">
        <v>0.44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3.87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2.2000000000000002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2.27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2.69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2025-12-23T15:23:25Z</dcterms:modified>
</cp:coreProperties>
</file>