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95B641EB-9D30-4ECE-9C3C-EE7D7EF5334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<sst xmlns="http://schemas.openxmlformats.org/spreadsheetml/2006/main" count="249" uniqueCount="222">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</sst>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45975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5.04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2.3199999999999998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2.2000000000000002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2.1800000000000002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4.32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4.0199999999999996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2.73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3.19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2.96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1.53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1.31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1.59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2.42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3.76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2.4500000000000002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0.42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2025-11-14T15:26:19Z</dcterms:modified>
</cp:coreProperties>
</file>