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CB65FC38-2EF1-47B5-ACE9-9E337800E9EA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<sst xmlns="http://schemas.openxmlformats.org/spreadsheetml/2006/main" count="249" uniqueCount="222">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</sst>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18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45978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5.04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</v>
      </c>
      <c r="D11" s="17"/>
      <c r="E11" s="41" t="s">
        <v>59</v>
      </c>
      <c r="F11" s="42" t="s">
        <v>123</v>
      </c>
      <c r="G11" s="63">
        <v>2.36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2.2400000000000002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2.2200000000000002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1.37</v>
      </c>
      <c r="D14" s="17"/>
      <c r="E14" s="26" t="s">
        <v>59</v>
      </c>
      <c r="F14" s="27" t="s">
        <v>126</v>
      </c>
      <c r="G14" s="61">
        <v>2.2000000000000002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</v>
      </c>
      <c r="D15" s="17"/>
      <c r="E15" s="28" t="s">
        <v>61</v>
      </c>
      <c r="F15" s="29" t="s">
        <v>114</v>
      </c>
      <c r="G15" s="61">
        <v>2.93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4.4400000000000004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4.29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4.17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3.99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4.07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0.91</v>
      </c>
      <c r="D25" s="17"/>
      <c r="E25" s="26" t="s">
        <v>6</v>
      </c>
      <c r="F25" s="27" t="s">
        <v>7</v>
      </c>
      <c r="G25" s="61">
        <v>3.86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1.41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2.73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3.19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2.71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0.63</v>
      </c>
      <c r="D30" s="7"/>
      <c r="E30" s="26" t="s">
        <v>11</v>
      </c>
      <c r="F30" s="27" t="s">
        <v>12</v>
      </c>
      <c r="G30" s="61">
        <v>2.96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0.57999999999999996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0.85</v>
      </c>
      <c r="D32" s="7"/>
      <c r="E32" s="30" t="s">
        <v>15</v>
      </c>
      <c r="F32" s="31" t="s">
        <v>5</v>
      </c>
      <c r="G32" s="73">
        <v>2.96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0.49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0.78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1.53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1.58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2.41</v>
      </c>
      <c r="D41" s="51"/>
      <c r="E41" s="26" t="s">
        <v>51</v>
      </c>
      <c r="F41" s="77" t="s">
        <v>206</v>
      </c>
      <c r="G41" s="65">
        <v>0.45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3.74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2.84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3.55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2.0099999999999998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2.06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2.4500000000000002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0.89</v>
      </c>
      <c r="D48" s="7"/>
      <c r="E48" s="24" t="s">
        <v>56</v>
      </c>
      <c r="F48" s="25" t="s">
        <v>57</v>
      </c>
      <c r="G48" s="60">
        <v>0.9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0.42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2025-11-17T14:52:18Z</dcterms:modified>
</cp:coreProperties>
</file>