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8FDD5B04-BE88-4DE3-925C-4F9EFE5D144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<sst xmlns="http://schemas.openxmlformats.org/spreadsheetml/2006/main" count="249" uniqueCount="222">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</sst>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45986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5.0599999999999996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2.37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1.28</v>
      </c>
      <c r="D14" s="17"/>
      <c r="E14" s="26" t="s">
        <v>59</v>
      </c>
      <c r="F14" s="27" t="s">
        <v>126</v>
      </c>
      <c r="G14" s="61">
        <v>2.21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4.53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4.21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4.0599999999999996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1.31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2.42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3.75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3.56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2.48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2025-11-25T15:11:58Z</dcterms:modified>
</cp:coreProperties>
</file>