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EDD23828-D295-47BA-B2B9-896E8EDFB2A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<sst xmlns="http://schemas.openxmlformats.org/spreadsheetml/2006/main" count="249" uniqueCount="222">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</sst>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2.63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5.28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4.9000000000000004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3.08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2.76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4.33</v>
      </c>
      <c r="D42" s="7"/>
      <c r="E42" s="22" t="s">
        <v>118</v>
      </c>
      <c r="F42" s="23" t="s">
        <v>119</v>
      </c>
      <c r="G42" s="61">
        <v>0.49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2.36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2.4300000000000002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2026-01-21T14:19:59Z</dcterms:modified>
</cp:coreProperties>
</file>