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F9E3D91F-9A4D-47DD-89A7-391753F08CBB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<sst xmlns="http://schemas.openxmlformats.org/spreadsheetml/2006/main" count="249" uniqueCount="222">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</sst>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46051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6.11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5.54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5.41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5.31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1.72</v>
      </c>
      <c r="D26" s="17"/>
      <c r="E26" s="76" t="s">
        <v>6</v>
      </c>
      <c r="F26" s="77" t="s">
        <v>216</v>
      </c>
      <c r="G26" s="61">
        <v>3.94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0.83</v>
      </c>
      <c r="D30" s="7"/>
      <c r="E30" s="26" t="s">
        <v>11</v>
      </c>
      <c r="F30" s="27" t="s">
        <v>12</v>
      </c>
      <c r="G30" s="61">
        <v>3.82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0.94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1.66</v>
      </c>
      <c r="D39" s="7"/>
      <c r="E39" s="26" t="s">
        <v>47</v>
      </c>
      <c r="F39" s="27" t="s">
        <v>165</v>
      </c>
      <c r="G39" s="65">
        <v>0.47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1.95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2.85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4.5</v>
      </c>
      <c r="D42" s="7"/>
      <c r="E42" s="22" t="s">
        <v>118</v>
      </c>
      <c r="F42" s="23" t="s">
        <v>119</v>
      </c>
      <c r="G42" s="61">
        <v>0.53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4.29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2.4500000000000002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3.02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0.94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2026-01-29T16:31:51Z</dcterms:modified>
</cp:coreProperties>
</file>