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5A091A72-D3B6-424F-A79F-34FEB5FFB921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<sst xmlns="http://schemas.openxmlformats.org/spreadsheetml/2006/main" count="249" uniqueCount="222">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</sst>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7" zoomScaleNormal="100" workbookViewId="0">
      <selection activeCell="C18" sqref="C1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46056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6.06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1.91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5.36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5.26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5.1100000000000003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3.95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3.12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</v>
      </c>
      <c r="D30" s="7"/>
      <c r="E30" s="26" t="s">
        <v>11</v>
      </c>
      <c r="F30" s="27" t="s">
        <v>12</v>
      </c>
      <c r="G30" s="61">
        <v>3.65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0.75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1.1000000000000001</v>
      </c>
      <c r="D32" s="7"/>
      <c r="E32" s="30" t="s">
        <v>15</v>
      </c>
      <c r="F32" s="31" t="s">
        <v>5</v>
      </c>
      <c r="G32" s="73">
        <v>3.44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0.94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0.97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1.66</v>
      </c>
      <c r="D39" s="7"/>
      <c r="E39" s="26" t="s">
        <v>47</v>
      </c>
      <c r="F39" s="27" t="s">
        <v>165</v>
      </c>
      <c r="G39" s="65">
        <v>0.46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1.95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2.86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4.5</v>
      </c>
      <c r="D42" s="7"/>
      <c r="E42" s="22" t="s">
        <v>118</v>
      </c>
      <c r="F42" s="23" t="s">
        <v>119</v>
      </c>
      <c r="G42" s="61">
        <v>0.52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4.29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2.4500000000000002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2.52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3.02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0.98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2026-02-03T14:45:51Z</dcterms:modified>
</cp:coreProperties>
</file>