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C7073066-3077-4F15-9404-ADC1302C764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<sst xmlns="http://schemas.openxmlformats.org/spreadsheetml/2006/main" count="249" uniqueCount="222">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</sst>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4.9800000000000004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3.7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0.75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1.1000000000000001</v>
      </c>
      <c r="D32" s="7"/>
      <c r="E32" s="30" t="s">
        <v>15</v>
      </c>
      <c r="F32" s="31" t="s">
        <v>5</v>
      </c>
      <c r="G32" s="73">
        <v>3.45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1.88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2.77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4.3600000000000003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4.16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2.37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2.44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2.93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2026-02-05T16:20:19Z</dcterms:modified>
</cp:coreProperties>
</file>