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9C9AEA99-CADC-4A4B-993B-DA94A6C85BE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<sst xmlns="http://schemas.openxmlformats.org/spreadsheetml/2006/main" count="249" uniqueCount="222">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</sst>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5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46084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2.89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2.87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2.73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3.47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5.0599999999999996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4.9400000000000004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3.53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0.47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</v>
      </c>
      <c r="D37" s="7"/>
      <c r="E37" s="22" t="s">
        <v>41</v>
      </c>
      <c r="F37" s="23" t="s">
        <v>42</v>
      </c>
      <c r="G37" s="61">
        <v>0.31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1.78</v>
      </c>
      <c r="D38" s="7"/>
      <c r="E38" s="22" t="s">
        <v>44</v>
      </c>
      <c r="F38" s="23" t="s">
        <v>45</v>
      </c>
      <c r="G38" s="61">
        <v>0.28999999999999998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0.5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1.89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2.4500000000000002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1.02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0.49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0.98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2026-03-03T15:40:01Z</dcterms:modified>
</cp:coreProperties>
</file>