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CDC3EEFA-C0E5-4005-893D-290FD427A1E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<sst xmlns="http://schemas.openxmlformats.org/spreadsheetml/2006/main" count="249" uniqueCount="222">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</sst>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46076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2.84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2.72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2.7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3.45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1.86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5.26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5.0599999999999996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4.51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1.77</v>
      </c>
      <c r="D26" s="17"/>
      <c r="E26" s="76" t="s">
        <v>6</v>
      </c>
      <c r="F26" s="77" t="s">
        <v>216</v>
      </c>
      <c r="G26" s="61">
        <v>4.25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1.1299999999999999</v>
      </c>
      <c r="D32" s="7"/>
      <c r="E32" s="30" t="s">
        <v>15</v>
      </c>
      <c r="F32" s="31" t="s">
        <v>5</v>
      </c>
      <c r="G32" s="73">
        <v>3.48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0.32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0.45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1.78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1.58</v>
      </c>
      <c r="D39" s="7"/>
      <c r="E39" s="26" t="s">
        <v>47</v>
      </c>
      <c r="F39" s="27" t="s">
        <v>165</v>
      </c>
      <c r="G39" s="65">
        <v>0.48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189</v>
      </c>
      <c r="D40" s="51"/>
      <c r="E40" s="26" t="s">
        <v>48</v>
      </c>
      <c r="F40" s="27" t="s">
        <v>49</v>
      </c>
      <c r="G40" s="65">
        <v>0.2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2.78</v>
      </c>
      <c r="D41" s="51"/>
      <c r="E41" s="26" t="s">
        <v>51</v>
      </c>
      <c r="F41" s="77" t="s">
        <v>206</v>
      </c>
      <c r="G41" s="65">
        <v>0.6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4.37</v>
      </c>
      <c r="D42" s="7"/>
      <c r="E42" s="22" t="s">
        <v>118</v>
      </c>
      <c r="F42" s="23" t="s">
        <v>119</v>
      </c>
      <c r="G42" s="61">
        <v>0.55000000000000004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3.33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4.17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2.38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2.94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1.02</v>
      </c>
      <c r="D48" s="7"/>
      <c r="E48" s="24" t="s">
        <v>56</v>
      </c>
      <c r="F48" s="25" t="s">
        <v>57</v>
      </c>
      <c r="G48" s="60">
        <v>0.99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2026-02-17T16:21:53Z</cp:lastPrinted>
  <dcterms:created xsi:type="dcterms:W3CDTF">2020-04-27T13:38:32Z</dcterms:created>
  <dcterms:modified xsi:type="dcterms:W3CDTF">2026-02-23T15:40:51Z</dcterms:modified>
</cp:coreProperties>
</file>