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62049A1C-E8FD-42AF-83DF-9A7278EB87B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<sst xmlns="http://schemas.openxmlformats.org/spreadsheetml/2006/main" count="249" uniqueCount="222">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</sst>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26" sqref="C26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2.82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2.68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5.0999999999999996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4.9000000000000004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1.76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1.58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1.86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2.75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4.32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4.1100000000000003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2.35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2.41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1.01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2026-02-19T15:27:35Z</dcterms:modified>
</cp:coreProperties>
</file>