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089CF38F-70F6-47AD-AC2C-7B9740F4B37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<sst xmlns="http://schemas.openxmlformats.org/spreadsheetml/2006/main" count="249" uniqueCount="222">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</sst>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2.68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5.0199999999999996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0.93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1.82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1.64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1.93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2.84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4.46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2.25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2.4300000000000002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1.01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2026-02-12T16:03:58Z</dcterms:modified>
</cp:coreProperties>
</file>