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B1428441-710D-4FC4-B892-D53EF8EE24C3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<sst xmlns="http://schemas.openxmlformats.org/spreadsheetml/2006/main" count="249" uniqueCount="222">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</sst>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46064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6.01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2.83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2.81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2.69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2.67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1.9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5.45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5.32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5.22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5.07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0.94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1.83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1.65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1.93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2.85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4.47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3.41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2.2599999999999998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2.4300000000000002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2.5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3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1.01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2026-02-11T14:31:17Z</dcterms:modified>
</cp:coreProperties>
</file>