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F11CFF2C-BB4A-4D47-A7C1-17F96833EA4D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<sst xmlns="http://schemas.openxmlformats.org/spreadsheetml/2006/main" count="249" uniqueCount="222">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</sst>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5" sqref="C4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46059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2.58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1.84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3.7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3.45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0.92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2.76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4.34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2.36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2.4300000000000002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2.92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2026-02-06T15:49:15Z</dcterms:modified>
</cp:coreProperties>
</file>