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F39B3DD8-BBB9-4E04-9257-8D40596A20B2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<sst xmlns="http://schemas.openxmlformats.org/spreadsheetml/2006/main" count="249" uniqueCount="222">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</sst>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5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45953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5.0999999999999996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2.33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2.31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4.5999999999999996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4.1500000000000004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3.67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2.58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0.77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2.33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3.55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2.0099999999999998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2.04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0.89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2025-10-21T15:12:59Z</cp:lastPrinted>
  <dcterms:created xsi:type="dcterms:W3CDTF">2020-04-27T13:38:32Z</dcterms:created>
  <dcterms:modified xsi:type="dcterms:W3CDTF">2025-10-23T15:59:57Z</dcterms:modified>
</cp:coreProperties>
</file>