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EE60B6A6-99C1-4C7D-BABD-6093B1E9756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<sst xmlns="http://schemas.openxmlformats.org/spreadsheetml/2006/main" count="249" uniqueCount="222">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</sst>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46010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5.52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3.02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4.87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4.71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4.57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4.41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1.48</v>
      </c>
      <c r="D26" s="17"/>
      <c r="E26" s="76" t="s">
        <v>6</v>
      </c>
      <c r="F26" s="77" t="s">
        <v>216</v>
      </c>
      <c r="G26" s="61">
        <v>3.4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0.95</v>
      </c>
      <c r="D32" s="7"/>
      <c r="E32" s="30" t="s">
        <v>15</v>
      </c>
      <c r="F32" s="31" t="s">
        <v>5</v>
      </c>
      <c r="G32" s="73">
        <v>3.05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0.84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1.44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1.73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2.61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4.0199999999999996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3.83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2.1800000000000002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2.2599999999999998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2.67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2025-12-19T15:19:12Z</dcterms:modified>
</cp:coreProperties>
</file>