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7EA55AB-E569-436C-AB02-F54EDEE3F50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<sst xmlns="http://schemas.openxmlformats.org/spreadsheetml/2006/main" count="249" uniqueCount="222">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</sst>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1" zoomScaleNormal="100" workbookViewId="0">
      <selection activeCell="C43" sqref="C43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4.9800000000000004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2.3199999999999998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2.2999999999999998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2.1800000000000002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4.4800000000000004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2.58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0.75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1.27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2.33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3.66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1.97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0.87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2025-10-21T15:12:59Z</cp:lastPrinted>
  <dcterms:created xsi:type="dcterms:W3CDTF">2020-04-27T13:38:32Z</dcterms:created>
  <dcterms:modified xsi:type="dcterms:W3CDTF">2025-10-22T13:21:49Z</dcterms:modified>
</cp:coreProperties>
</file>