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79A1995F-1846-4594-8827-D009343D926F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<sst xmlns="http://schemas.openxmlformats.org/spreadsheetml/2006/main" count="249" uniqueCount="222">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</sst>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5" zoomScaleNormal="100" workbookViewId="0">
      <selection activeCell="C48" sqref="C48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45947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4.97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5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5500000000000000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5">
      <c r="A11" s="43" t="s">
        <v>2</v>
      </c>
      <c r="B11" s="44" t="s">
        <v>188</v>
      </c>
      <c r="C11" s="59">
        <v>0.97</v>
      </c>
      <c r="D11" s="17"/>
      <c r="E11" s="41" t="s">
        <v>59</v>
      </c>
      <c r="F11" s="42" t="s">
        <v>123</v>
      </c>
      <c r="G11" s="63">
        <v>2.3199999999999998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0.95</v>
      </c>
      <c r="D12" s="17"/>
      <c r="E12" s="26" t="s">
        <v>59</v>
      </c>
      <c r="F12" s="27" t="s">
        <v>125</v>
      </c>
      <c r="G12" s="61">
        <v>2.2999999999999998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2.1800000000000002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2.16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2.81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4.4800000000000004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4.33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4.18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4.0199999999999996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3.89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3.58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5500000000000000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2.84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5500000000000000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0.71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1.44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1.24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1.51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2.29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3.6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2.72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3.41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1.93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1.97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2.36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0.86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4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4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4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4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4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4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4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4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4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4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4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4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4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4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4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4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4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4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4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4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4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4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4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4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4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4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4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4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75" x14ac:dyDescent="0.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4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4.65" thickBot="1" x14ac:dyDescent="0.5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2025-10-17T15:01:30Z</dcterms:modified>
</cp:coreProperties>
</file>