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856F55D-C468-42AC-BDA4-83709E676CF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<sst xmlns="http://schemas.openxmlformats.org/spreadsheetml/2006/main" count="249" uniqueCount="222">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</sst>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5.22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2.9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1.58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4.3499999999999996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4.0999999999999996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0.81</v>
      </c>
      <c r="D27" s="7"/>
      <c r="E27" s="76" t="s">
        <v>10</v>
      </c>
      <c r="F27" s="77" t="s">
        <v>204</v>
      </c>
      <c r="G27" s="61">
        <v>2.7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3.2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2.68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2.95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2.93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1.34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1.63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2.4500000000000002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3.85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3.65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2.0699999999999998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0.92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2025-10-29T14:25:13Z</dcterms:modified>
</cp:coreProperties>
</file>