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0ADBE30C-DD14-4C5F-9500-229B3279E083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<sst xmlns="http://schemas.openxmlformats.org/spreadsheetml/2006/main" count="249" uniqueCount="222">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</sst>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4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45971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5.09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2.33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2.31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2.19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1.37</v>
      </c>
      <c r="D14" s="17"/>
      <c r="E14" s="26" t="s">
        <v>59</v>
      </c>
      <c r="F14" s="27" t="s">
        <v>126</v>
      </c>
      <c r="G14" s="61">
        <v>2.17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4.2370000000000001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4.08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3.88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3.19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2.96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0.49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0.78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1.53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1.58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2.41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3.74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3.55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2.0099999999999998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2.0499999999999998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2.4500000000000002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2025-11-10T20:35:03Z</dcterms:modified>
</cp:coreProperties>
</file>