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</calcChain>
</file>

<file path=xl/sharedStrings.xml><?xml version="1.0" encoding="utf-8"?>
<sst xmlns="http://schemas.openxmlformats.org/spreadsheetml/2006/main" count="11" uniqueCount="11">
  <si>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</si>
  <si>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</si>
  <si>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</si>
  <si>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</si>
  <si>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</si>
  <si>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</si>
  <si>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</si>
  <si>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</si>
  <si>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</si>
  <si>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</si>
  <si>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cookie :16 doc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</si>
</sst>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zoomScale="115" zoomScaleNormal="115" workbookViewId="0">
      <selection activeCell="N10" sqref="N10"/>
    </sheetView>
  </sheetViews>
  <sheetFormatPr defaultRowHeight="15"/>
  <sheetData>
    <row r="1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</v>
      </c>
      <c r="B2" s="1">
        <v>1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0</v>
      </c>
    </row>
    <row r="3" spans="1:11">
      <c r="A3" s="1">
        <f>A2+1</f>
        <v>2</v>
      </c>
      <c r="B3" s="1">
        <v>1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f t="shared" ref="A4:A51" si="0">A3+1</f>
        <v>3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>
      <c r="A5" s="1">
        <f t="shared" si="0"/>
        <v>4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f t="shared" si="0"/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>
      <c r="A7" s="1">
        <f t="shared" si="0"/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>
      <c r="A8" s="1">
        <f t="shared" si="0"/>
        <v>7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f t="shared" si="0"/>
        <v>8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>
      <c r="A10" s="1">
        <f t="shared" si="0"/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f t="shared" si="0"/>
        <v>10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>
        <f t="shared" si="0"/>
        <v>11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>
        <f t="shared" si="0"/>
        <v>12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>
        <f t="shared" si="0"/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>
        <f t="shared" si="0"/>
        <v>14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f t="shared" si="0"/>
        <v>15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4">
      <c r="A17" s="1">
        <f t="shared" si="0"/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</row>
    <row r="18" spans="1:14">
      <c r="A18" s="1">
        <f t="shared" si="0"/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N18" t="s">
        <v>10</v>
      </c>
    </row>
    <row r="19" spans="1:14">
      <c r="A19" s="1">
        <f t="shared" si="0"/>
        <v>18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4">
      <c r="A20" s="1">
        <f t="shared" si="0"/>
        <v>19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4">
      <c r="A21" s="1">
        <f t="shared" si="0"/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4">
      <c r="A22" s="1">
        <f t="shared" si="0"/>
        <v>21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4">
      <c r="A23" s="1">
        <f t="shared" si="0"/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4">
      <c r="A24" s="1">
        <f t="shared" si="0"/>
        <v>23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4">
      <c r="A25" s="1">
        <f t="shared" si="0"/>
        <v>24</v>
      </c>
      <c r="B25" s="1">
        <v>1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4">
      <c r="A26" s="1">
        <f t="shared" si="0"/>
        <v>25</v>
      </c>
      <c r="B26" s="1">
        <v>1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4">
      <c r="A27" s="1">
        <f t="shared" si="0"/>
        <v>26</v>
      </c>
      <c r="B27" s="1">
        <v>1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4">
      <c r="A28" s="1">
        <f t="shared" si="0"/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4">
      <c r="A29" s="1">
        <f t="shared" si="0"/>
        <v>28</v>
      </c>
      <c r="B29" s="1">
        <v>1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4">
      <c r="A30" s="1">
        <f t="shared" si="0"/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</row>
    <row r="31" spans="1:14">
      <c r="A31" s="1">
        <f t="shared" si="0"/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</row>
    <row r="32" spans="1:14">
      <c r="A32" s="1">
        <f t="shared" si="0"/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>
      <c r="A33" s="1">
        <f t="shared" si="0"/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>
        <f t="shared" si="0"/>
        <v>33</v>
      </c>
      <c r="B34" s="1">
        <v>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>
        <f t="shared" si="0"/>
        <v>34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 s="1">
        <f t="shared" si="0"/>
        <v>35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>
        <f t="shared" si="0"/>
        <v>36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>
        <f t="shared" si="0"/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</row>
    <row r="39" spans="1:11">
      <c r="A39" s="1">
        <f t="shared" si="0"/>
        <v>38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>
        <f t="shared" si="0"/>
        <v>39</v>
      </c>
      <c r="B40" s="1">
        <v>1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>
        <f t="shared" si="0"/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</row>
    <row r="42" spans="1:11">
      <c r="A42" s="1">
        <f t="shared" si="0"/>
        <v>41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>
        <f t="shared" si="0"/>
        <v>42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>
        <f t="shared" si="0"/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f t="shared" si="0"/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>
        <f t="shared" si="0"/>
        <v>45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>
        <f t="shared" si="0"/>
        <v>46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>
        <f t="shared" si="0"/>
        <v>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f t="shared" si="0"/>
        <v>48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</row>
    <row r="50" spans="1:11">
      <c r="A50" s="1">
        <f t="shared" si="0"/>
        <v>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</row>
    <row r="51" spans="1:11">
      <c r="A51" s="1">
        <f t="shared" si="0"/>
        <v>50</v>
      </c>
      <c r="B51" s="1">
        <v>1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2015-12-01T22:26:17Z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2bce175b-c103-4e32-975a-20cc9e3c2873</vt:lpwstr>
  </property>
</Properties>
</file>