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/>
  <bookViews>
    <workbookView xWindow="0" yWindow="0" windowWidth="28800" windowHeight="12135"/>
  </bookViews>
  <sheets>
    <sheet name="do_not_change_name" sheetId="1" r:id="rId1"/>
  </sheets>
  <definedNames>
    <definedName name="_xlnm._FilterDatabase" localSheetId="0" hidden="1">do_not_change_name!$A$1:$C$5601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<sst xmlns="http://schemas.openxmlformats.org/spreadsheetml/2006/main" count="11334" uniqueCount="11334">
  <si>
    <t>seller_name</t>
  </si>
  <si>
    <t>short_code</t>
  </si>
  <si>
    <t>benef_code</t>
  </si>
  <si>
    <t>Iran Rahjoo</t>
  </si>
  <si>
    <t>IR100O7</t>
  </si>
  <si>
    <t>خانه و آشپزخانه</t>
  </si>
  <si>
    <t>IR100R4</t>
  </si>
  <si>
    <t>آواسان رایان</t>
  </si>
  <si>
    <t>IR100RG</t>
  </si>
  <si>
    <t>Delsey</t>
  </si>
  <si>
    <t>IR100OY</t>
  </si>
  <si>
    <t>M&amp;S Shop</t>
  </si>
  <si>
    <t>IR100TG</t>
  </si>
  <si>
    <t>نورنگار</t>
  </si>
  <si>
    <t>IR100SI</t>
  </si>
  <si>
    <t>Abz.co</t>
  </si>
  <si>
    <t>IR100T7</t>
  </si>
  <si>
    <t>361° Shoes</t>
  </si>
  <si>
    <t>IR100WH</t>
  </si>
  <si>
    <t>Abba Pakhsh</t>
  </si>
  <si>
    <t>IR100Z8</t>
  </si>
  <si>
    <t>IR100S5</t>
  </si>
  <si>
    <t>IR100PI</t>
  </si>
  <si>
    <t>Adnan</t>
  </si>
  <si>
    <t>IR100VX</t>
  </si>
  <si>
    <t>Akhavi Laboratory</t>
  </si>
  <si>
    <t>IR100VI</t>
  </si>
  <si>
    <t>Alborz</t>
  </si>
  <si>
    <t>IR1019F</t>
  </si>
  <si>
    <t>Amirkabir Shop</t>
  </si>
  <si>
    <t>IR100X5</t>
  </si>
  <si>
    <t>Amn Pardaz</t>
  </si>
  <si>
    <t>IR100VK</t>
  </si>
  <si>
    <t>anil</t>
  </si>
  <si>
    <t>IR100OC</t>
  </si>
  <si>
    <t>Ariosystem</t>
  </si>
  <si>
    <t>IR100PF</t>
  </si>
  <si>
    <t>Aris</t>
  </si>
  <si>
    <t>IR100W1</t>
  </si>
  <si>
    <t>Arya Borhan Novin</t>
  </si>
  <si>
    <t>IR100Z7</t>
  </si>
  <si>
    <t>Arya Tejarat Bostan</t>
  </si>
  <si>
    <t>IR100ZC</t>
  </si>
  <si>
    <t>Aseman Shab</t>
  </si>
  <si>
    <t>IR100U9</t>
  </si>
  <si>
    <t>Asre Bazi</t>
  </si>
  <si>
    <t>IR100XI</t>
  </si>
  <si>
    <t>Flossy</t>
  </si>
  <si>
    <t>IR100OW</t>
  </si>
  <si>
    <t>Lacoste</t>
  </si>
  <si>
    <t>IR100OP</t>
  </si>
  <si>
    <t>US POLO</t>
  </si>
  <si>
    <t>IR100OX</t>
  </si>
  <si>
    <t>LA FEMME</t>
  </si>
  <si>
    <t>IR100OE</t>
  </si>
  <si>
    <t>Oliver weber</t>
  </si>
  <si>
    <t>IR100P9</t>
  </si>
  <si>
    <t>zippo</t>
  </si>
  <si>
    <t>IR100PA</t>
  </si>
  <si>
    <t>IR100PT</t>
  </si>
  <si>
    <t>کارا ماشین گستر</t>
  </si>
  <si>
    <t>IR100R5</t>
  </si>
  <si>
    <t>Kidzy</t>
  </si>
  <si>
    <t>IR100PB</t>
  </si>
  <si>
    <t>Papillon</t>
  </si>
  <si>
    <t>IR100O6</t>
  </si>
  <si>
    <t>پارس الرمس</t>
  </si>
  <si>
    <t>IR100NU</t>
  </si>
  <si>
    <t>رایانه دوستان</t>
  </si>
  <si>
    <t>IR100NP</t>
  </si>
  <si>
    <t>RNS Co</t>
  </si>
  <si>
    <t>IR100PW</t>
  </si>
  <si>
    <t>Gulfbird Co</t>
  </si>
  <si>
    <t>IR100PH</t>
  </si>
  <si>
    <t>VijehNashr</t>
  </si>
  <si>
    <t>IR100R0</t>
  </si>
  <si>
    <t>Hesan Teb Abzar</t>
  </si>
  <si>
    <t>IR100PV</t>
  </si>
  <si>
    <t>Rezintaj Co</t>
  </si>
  <si>
    <t>IR100PZ</t>
  </si>
  <si>
    <t>Siawood</t>
  </si>
  <si>
    <t>IR100PE</t>
  </si>
  <si>
    <t>جم نیک تویز</t>
  </si>
  <si>
    <t>IR100R1</t>
  </si>
  <si>
    <t>Shifer co</t>
  </si>
  <si>
    <t>IR100PX</t>
  </si>
  <si>
    <t>IR100P7</t>
  </si>
  <si>
    <t>Celebon Co</t>
  </si>
  <si>
    <t>IR100R9</t>
  </si>
  <si>
    <t>Sarzamin Zehne Ziba</t>
  </si>
  <si>
    <t>IR100PC</t>
  </si>
  <si>
    <t>Berghoff</t>
  </si>
  <si>
    <t>IR100RK</t>
  </si>
  <si>
    <t>آرمان همراه</t>
  </si>
  <si>
    <t>IR100NN</t>
  </si>
  <si>
    <t>Morphun Co</t>
  </si>
  <si>
    <t>IR100RD</t>
  </si>
  <si>
    <t>Carlton</t>
  </si>
  <si>
    <t>IR100RC</t>
  </si>
  <si>
    <t>IR100RI</t>
  </si>
  <si>
    <t>گالری عطر</t>
  </si>
  <si>
    <t>IR100RE</t>
  </si>
  <si>
    <t>IR100R7</t>
  </si>
  <si>
    <t>Navales</t>
  </si>
  <si>
    <t>IR100OU</t>
  </si>
  <si>
    <t>اسپیرینگ کات</t>
  </si>
  <si>
    <t>IR100S8</t>
  </si>
  <si>
    <t>مینتکس</t>
  </si>
  <si>
    <t>IR100SF</t>
  </si>
  <si>
    <t>Aseman</t>
  </si>
  <si>
    <t>IR100RS</t>
  </si>
  <si>
    <t>پیانو</t>
  </si>
  <si>
    <t>IR100RZ</t>
  </si>
  <si>
    <t>پرشه</t>
  </si>
  <si>
    <t>IR100SU</t>
  </si>
  <si>
    <t>سرژه</t>
  </si>
  <si>
    <t>IR100RY</t>
  </si>
  <si>
    <t>IR100UW</t>
  </si>
  <si>
    <t>نامی کالا</t>
  </si>
  <si>
    <t>IR100RM</t>
  </si>
  <si>
    <t>غنچه</t>
  </si>
  <si>
    <t>IR100S7</t>
  </si>
  <si>
    <t>نقش</t>
  </si>
  <si>
    <t>IR100RF</t>
  </si>
  <si>
    <t>سیب سبز</t>
  </si>
  <si>
    <t>IR100S6</t>
  </si>
  <si>
    <t>ورچین</t>
  </si>
  <si>
    <t>IR100RP</t>
  </si>
  <si>
    <t>جامه بافت</t>
  </si>
  <si>
    <t>IR100RO</t>
  </si>
  <si>
    <t>Ladiz</t>
  </si>
  <si>
    <t>IR100PJ</t>
  </si>
  <si>
    <t>آوای دوست</t>
  </si>
  <si>
    <t>IR100SO</t>
  </si>
  <si>
    <t>چرم مشهد</t>
  </si>
  <si>
    <t>IR100S3</t>
  </si>
  <si>
    <t>پاناسونیک</t>
  </si>
  <si>
    <t>IR100RT</t>
  </si>
  <si>
    <t>بیلسی</t>
  </si>
  <si>
    <t>IR100SC</t>
  </si>
  <si>
    <t>آلما جین</t>
  </si>
  <si>
    <t>IR100T0</t>
  </si>
  <si>
    <t>رای بین فناور آریان</t>
  </si>
  <si>
    <t>IR100SB</t>
  </si>
  <si>
    <t>لچک</t>
  </si>
  <si>
    <t>IR100SW</t>
  </si>
  <si>
    <t>فناوری اطلاعات صدف</t>
  </si>
  <si>
    <t>IR100S0</t>
  </si>
  <si>
    <t>پیشرو تولید صنعت</t>
  </si>
  <si>
    <t>IR100RJ</t>
  </si>
  <si>
    <t>G-book</t>
  </si>
  <si>
    <t>IR100V7</t>
  </si>
  <si>
    <t>MACHO</t>
  </si>
  <si>
    <t>IR100OR</t>
  </si>
  <si>
    <t>Piero tucci</t>
  </si>
  <si>
    <t>IR100SV</t>
  </si>
  <si>
    <t>Persian Car</t>
  </si>
  <si>
    <t>IR100T3</t>
  </si>
  <si>
    <t>نیلا چرم</t>
  </si>
  <si>
    <t>IR100T6</t>
  </si>
  <si>
    <t>A.R.H</t>
  </si>
  <si>
    <t>IR100RA</t>
  </si>
  <si>
    <t>سفیر رایان مهر</t>
  </si>
  <si>
    <t>IR100SH</t>
  </si>
  <si>
    <t>پانا سافت</t>
  </si>
  <si>
    <t>IR100SS</t>
  </si>
  <si>
    <t>بازرگانی آرمانی</t>
  </si>
  <si>
    <t>IR100SE</t>
  </si>
  <si>
    <t>آرتا فرورد</t>
  </si>
  <si>
    <t>IR100S9</t>
  </si>
  <si>
    <t>نانو کالا</t>
  </si>
  <si>
    <t>IR100SG</t>
  </si>
  <si>
    <t>تولین</t>
  </si>
  <si>
    <t>IR100T9</t>
  </si>
  <si>
    <t>مزون ریتون</t>
  </si>
  <si>
    <t>IR100TA</t>
  </si>
  <si>
    <t>فرهنگ رسانه پویا</t>
  </si>
  <si>
    <t>IR100SR</t>
  </si>
  <si>
    <t>توسن سیستم شرق</t>
  </si>
  <si>
    <t>IR100SY</t>
  </si>
  <si>
    <t>Focus Create</t>
  </si>
  <si>
    <t>IR100T1</t>
  </si>
  <si>
    <t>آریا نت</t>
  </si>
  <si>
    <t>IR100TD</t>
  </si>
  <si>
    <t>Parand</t>
  </si>
  <si>
    <t>IR100V6</t>
  </si>
  <si>
    <t>بافت کبیر</t>
  </si>
  <si>
    <t>IR100TJ</t>
  </si>
  <si>
    <t>تولیدی فوپ</t>
  </si>
  <si>
    <t>IR100TI</t>
  </si>
  <si>
    <t>چینی زرین ایران</t>
  </si>
  <si>
    <t>IR100RU</t>
  </si>
  <si>
    <t>آوای باربد</t>
  </si>
  <si>
    <t>IR100TV</t>
  </si>
  <si>
    <t>Mahdis &amp; Puppet shop</t>
  </si>
  <si>
    <t>IR100TH</t>
  </si>
  <si>
    <t>Novin Firm</t>
  </si>
  <si>
    <t>IR100TS</t>
  </si>
  <si>
    <t>پخش پایونیر</t>
  </si>
  <si>
    <t>IR100T2</t>
  </si>
  <si>
    <t>Golcheen</t>
  </si>
  <si>
    <t>IR100V9</t>
  </si>
  <si>
    <t>Portreart</t>
  </si>
  <si>
    <t>IR100UG</t>
  </si>
  <si>
    <t>صنایع دستی آلما</t>
  </si>
  <si>
    <t>IR100TL</t>
  </si>
  <si>
    <t>Shaden pejvak</t>
  </si>
  <si>
    <t>IR100U0</t>
  </si>
  <si>
    <t>فروشگاه زنجیره ای نی نی مون</t>
  </si>
  <si>
    <t>IR100TM</t>
  </si>
  <si>
    <t>پرستیژ</t>
  </si>
  <si>
    <t>IR100T4</t>
  </si>
  <si>
    <t>Kasa</t>
  </si>
  <si>
    <t>IR100T5</t>
  </si>
  <si>
    <t>اگزوتیکا</t>
  </si>
  <si>
    <t>IR100TX</t>
  </si>
  <si>
    <t>Berttonix shoes</t>
  </si>
  <si>
    <t>IR100TC</t>
  </si>
  <si>
    <t>IR100U1</t>
  </si>
  <si>
    <t>Faravarane Roushan</t>
  </si>
  <si>
    <t>IR100TZ</t>
  </si>
  <si>
    <t>تولیدی بیبی بو</t>
  </si>
  <si>
    <t>IR100U5</t>
  </si>
  <si>
    <t>pardazesh electronic 0 va 1</t>
  </si>
  <si>
    <t>IR100UB</t>
  </si>
  <si>
    <t>Novin pendar</t>
  </si>
  <si>
    <t>IR100VB</t>
  </si>
  <si>
    <t>یساولی</t>
  </si>
  <si>
    <t>IR100TY</t>
  </si>
  <si>
    <t>Ichor Group</t>
  </si>
  <si>
    <t>IR100TU</t>
  </si>
  <si>
    <t>Novin Cam</t>
  </si>
  <si>
    <t>IR100U3</t>
  </si>
  <si>
    <t>trust</t>
  </si>
  <si>
    <t>IR100UK</t>
  </si>
  <si>
    <t>ایزی کمپانی</t>
  </si>
  <si>
    <t>IR100S2</t>
  </si>
  <si>
    <t>خانه تک آریایی</t>
  </si>
  <si>
    <t>IR100U6</t>
  </si>
  <si>
    <t>vanda</t>
  </si>
  <si>
    <t>IR100UF</t>
  </si>
  <si>
    <t>کفش بونتی</t>
  </si>
  <si>
    <t>IR100UD</t>
  </si>
  <si>
    <t>ستاره تجارت رویان</t>
  </si>
  <si>
    <t>IR100UH</t>
  </si>
  <si>
    <t>Berise</t>
  </si>
  <si>
    <t>IR100UM</t>
  </si>
  <si>
    <t>IR100UZ</t>
  </si>
  <si>
    <t>Mashinhaye Edariye Jahan Gostar</t>
  </si>
  <si>
    <t>IR100US</t>
  </si>
  <si>
    <t>رویال چرم</t>
  </si>
  <si>
    <t>IR100UN</t>
  </si>
  <si>
    <t>Nafis Electronic</t>
  </si>
  <si>
    <t>IR100UP</t>
  </si>
  <si>
    <t>Datis Emertat</t>
  </si>
  <si>
    <t>IR100UO</t>
  </si>
  <si>
    <t>zanboorak store</t>
  </si>
  <si>
    <t>IR100UX</t>
  </si>
  <si>
    <t>IR100UY</t>
  </si>
  <si>
    <t>Dr. Baby</t>
  </si>
  <si>
    <t>IR100V0</t>
  </si>
  <si>
    <t>Tara Pars Alborz</t>
  </si>
  <si>
    <t>IR100UT</t>
  </si>
  <si>
    <t>Piconel</t>
  </si>
  <si>
    <t>IR100V5</t>
  </si>
  <si>
    <t>High Tech Pro</t>
  </si>
  <si>
    <t>IR100VL</t>
  </si>
  <si>
    <t>Nashre Ney</t>
  </si>
  <si>
    <t>IR100V4</t>
  </si>
  <si>
    <t>Mezon Maman va Babam</t>
  </si>
  <si>
    <t>IR100V1</t>
  </si>
  <si>
    <t>Sharloot</t>
  </si>
  <si>
    <t>IR100WW</t>
  </si>
  <si>
    <t>Koroush Shoes</t>
  </si>
  <si>
    <t>IR100VD</t>
  </si>
  <si>
    <t>Rayan Farmad Kimia</t>
  </si>
  <si>
    <t>IR100VU</t>
  </si>
  <si>
    <t>Khaligh Shop</t>
  </si>
  <si>
    <t>IR100VH</t>
  </si>
  <si>
    <t>Police Body Size</t>
  </si>
  <si>
    <t>IR100VE</t>
  </si>
  <si>
    <t>Sarak</t>
  </si>
  <si>
    <t>IR100VG</t>
  </si>
  <si>
    <t>Emtedad Parseh</t>
  </si>
  <si>
    <t>IR100VZ</t>
  </si>
  <si>
    <t>sunki</t>
  </si>
  <si>
    <t>IR100VF</t>
  </si>
  <si>
    <t>Tezlabs</t>
  </si>
  <si>
    <t>IR100VT</t>
  </si>
  <si>
    <t>Dadeh Talaei Khalije Fars Iranian</t>
  </si>
  <si>
    <t>IR100VR</t>
  </si>
  <si>
    <t>Golris</t>
  </si>
  <si>
    <t>IR100W0</t>
  </si>
  <si>
    <t>aleekhan leather</t>
  </si>
  <si>
    <t>IR100VV</t>
  </si>
  <si>
    <t>Niyan Mezon</t>
  </si>
  <si>
    <t>IR100W2</t>
  </si>
  <si>
    <t>IR100VW</t>
  </si>
  <si>
    <t>Vandidad Publications</t>
  </si>
  <si>
    <t>IR100WG</t>
  </si>
  <si>
    <t>Rahnemoon Fanavari Etellat</t>
  </si>
  <si>
    <t>IR100W6</t>
  </si>
  <si>
    <t>IR100W4</t>
  </si>
  <si>
    <t>Khazar Shoes</t>
  </si>
  <si>
    <t>IR100WA</t>
  </si>
  <si>
    <t>Viva</t>
  </si>
  <si>
    <t>IR100WF</t>
  </si>
  <si>
    <t>Mahrooz</t>
  </si>
  <si>
    <t>IR100W9</t>
  </si>
  <si>
    <t>Zakaria Co</t>
  </si>
  <si>
    <t>IR100XZ</t>
  </si>
  <si>
    <t>Miras Maktoob</t>
  </si>
  <si>
    <t>IR100WE</t>
  </si>
  <si>
    <t>Keihan Mehr Tamin</t>
  </si>
  <si>
    <t>IR100W5</t>
  </si>
  <si>
    <t>Rayan Farid</t>
  </si>
  <si>
    <t>IR100W7</t>
  </si>
  <si>
    <t>Kiteiran</t>
  </si>
  <si>
    <t>IR100XG</t>
  </si>
  <si>
    <t>Did Afraz</t>
  </si>
  <si>
    <t>IR100YN</t>
  </si>
  <si>
    <t>Henry</t>
  </si>
  <si>
    <t>IR100WK</t>
  </si>
  <si>
    <t>LTB jeans</t>
  </si>
  <si>
    <t>IR100WC</t>
  </si>
  <si>
    <t>Tan Ris</t>
  </si>
  <si>
    <t>IR100WB</t>
  </si>
  <si>
    <t>Exist</t>
  </si>
  <si>
    <t>IR100X3</t>
  </si>
  <si>
    <t>Mehre Parsi</t>
  </si>
  <si>
    <t>IR100WI</t>
  </si>
  <si>
    <t>Iraniyan Papital</t>
  </si>
  <si>
    <t>IR100WN</t>
  </si>
  <si>
    <t>paradise</t>
  </si>
  <si>
    <t>IR100X2</t>
  </si>
  <si>
    <t>Arad General Trading</t>
  </si>
  <si>
    <t>IR100WL</t>
  </si>
  <si>
    <t>Kimia</t>
  </si>
  <si>
    <t>IR100XN</t>
  </si>
  <si>
    <t>Yasin Rayaneh</t>
  </si>
  <si>
    <t>IR100WO</t>
  </si>
  <si>
    <t>Didavar Publications</t>
  </si>
  <si>
    <t>IR100WM</t>
  </si>
  <si>
    <t>PBTEB</t>
  </si>
  <si>
    <t>IR100WX</t>
  </si>
  <si>
    <t>Integral</t>
  </si>
  <si>
    <t>IR100XK</t>
  </si>
  <si>
    <t>IR100XJ</t>
  </si>
  <si>
    <t>Niaz</t>
  </si>
  <si>
    <t>IR100WP</t>
  </si>
  <si>
    <t>Emertat</t>
  </si>
  <si>
    <t>IR100X4</t>
  </si>
  <si>
    <t>Bernaco</t>
  </si>
  <si>
    <t>IR100XA</t>
  </si>
  <si>
    <t>IR100X1</t>
  </si>
  <si>
    <t>Behin Technology</t>
  </si>
  <si>
    <t>IR100WS</t>
  </si>
  <si>
    <t>IR100X0</t>
  </si>
  <si>
    <t>prenantal</t>
  </si>
  <si>
    <t>IR100XR</t>
  </si>
  <si>
    <t>Kimiya Ronas Arman</t>
  </si>
  <si>
    <t>IR100X8</t>
  </si>
  <si>
    <t>Karina</t>
  </si>
  <si>
    <t>IR100X6</t>
  </si>
  <si>
    <t>Paykar Bonyan Teb</t>
  </si>
  <si>
    <t>IR100WY</t>
  </si>
  <si>
    <t>Comfortech</t>
  </si>
  <si>
    <t>IR100XB</t>
  </si>
  <si>
    <t>Bany</t>
  </si>
  <si>
    <t>IR100XF</t>
  </si>
  <si>
    <t>millennium</t>
  </si>
  <si>
    <t>IR100XE</t>
  </si>
  <si>
    <t>Magic Eco</t>
  </si>
  <si>
    <t>IR100Z1</t>
  </si>
  <si>
    <t>Iran Tasvir</t>
  </si>
  <si>
    <t>IR100YT</t>
  </si>
  <si>
    <t>Simin Blanket</t>
  </si>
  <si>
    <t>IR100XC</t>
  </si>
  <si>
    <t>Ariel Fashion</t>
  </si>
  <si>
    <t>IR100XD</t>
  </si>
  <si>
    <t>Morvarid Espeero</t>
  </si>
  <si>
    <t>IR100XL</t>
  </si>
  <si>
    <t>reno</t>
  </si>
  <si>
    <t>IR100XM</t>
  </si>
  <si>
    <t>Violet</t>
  </si>
  <si>
    <t>IR100Y8</t>
  </si>
  <si>
    <t>IR100Y1</t>
  </si>
  <si>
    <t>Zeitlos Watches</t>
  </si>
  <si>
    <t>IR100Y0</t>
  </si>
  <si>
    <t>Zivaralat yazdanpanah</t>
  </si>
  <si>
    <t>IR100Y5</t>
  </si>
  <si>
    <t>IR100YI</t>
  </si>
  <si>
    <t>dore donya</t>
  </si>
  <si>
    <t>IR100XP</t>
  </si>
  <si>
    <t>IR100Y7</t>
  </si>
  <si>
    <t>IR100Y3</t>
  </si>
  <si>
    <t>IR100XW</t>
  </si>
  <si>
    <t>Imen Daruo Darman Saz Shafagh</t>
  </si>
  <si>
    <t>IR100XY</t>
  </si>
  <si>
    <t>Irsa Leather</t>
  </si>
  <si>
    <t>IR100XX</t>
  </si>
  <si>
    <t>Tamin Kalaye Omid Behsazan Takab</t>
  </si>
  <si>
    <t>IR100YO</t>
  </si>
  <si>
    <t>Lilian Mode</t>
  </si>
  <si>
    <t>IR100XU</t>
  </si>
  <si>
    <t>Kosar shabkeh Negar</t>
  </si>
  <si>
    <t>IR100Y4</t>
  </si>
  <si>
    <t>Philippi Iran</t>
  </si>
  <si>
    <t>IR100YD</t>
  </si>
  <si>
    <t>Berikan Electric</t>
  </si>
  <si>
    <t>IR100YY</t>
  </si>
  <si>
    <t>Ozdilek</t>
  </si>
  <si>
    <t>IR100YC</t>
  </si>
  <si>
    <t>Afra rayan</t>
  </si>
  <si>
    <t>IR100YB</t>
  </si>
  <si>
    <t>babyglow</t>
  </si>
  <si>
    <t>IR100YG</t>
  </si>
  <si>
    <t>Khaneh Armani</t>
  </si>
  <si>
    <t>IR100YF</t>
  </si>
  <si>
    <t>Lohe Gostaresh</t>
  </si>
  <si>
    <t>IR100YL</t>
  </si>
  <si>
    <t>Tooka Gallery</t>
  </si>
  <si>
    <t>IR100ZV</t>
  </si>
  <si>
    <t>IR1012C</t>
  </si>
  <si>
    <t>IR100ZD</t>
  </si>
  <si>
    <t>IR1012D</t>
  </si>
  <si>
    <t>Summer Land</t>
  </si>
  <si>
    <t>IR100ZA</t>
  </si>
  <si>
    <t>IR100Z9</t>
  </si>
  <si>
    <t>mahta baby</t>
  </si>
  <si>
    <t>IR1010M</t>
  </si>
  <si>
    <t>Dokanet</t>
  </si>
  <si>
    <t>IR100ZO</t>
  </si>
  <si>
    <t>IR100ZB</t>
  </si>
  <si>
    <t>nesdress</t>
  </si>
  <si>
    <t>IR1010U</t>
  </si>
  <si>
    <t>IR100ZE</t>
  </si>
  <si>
    <t>Samsonite</t>
  </si>
  <si>
    <t>IR1010V</t>
  </si>
  <si>
    <t>Tejarat Electronic Iranian</t>
  </si>
  <si>
    <t>IR10105</t>
  </si>
  <si>
    <t>Iran Sofal</t>
  </si>
  <si>
    <t>IR100ZX</t>
  </si>
  <si>
    <t>Bazargani M.C</t>
  </si>
  <si>
    <t>IR100ZU</t>
  </si>
  <si>
    <t>Simab Trading</t>
  </si>
  <si>
    <t>IR100ZY</t>
  </si>
  <si>
    <t>zagrutti</t>
  </si>
  <si>
    <t>IR100ZR</t>
  </si>
  <si>
    <t>raccoon</t>
  </si>
  <si>
    <t>IR100ZT</t>
  </si>
  <si>
    <t>tulika</t>
  </si>
  <si>
    <t>IR1010Z</t>
  </si>
  <si>
    <t>Nafisan</t>
  </si>
  <si>
    <t>IR1010A</t>
  </si>
  <si>
    <t>Aria sanat Takhayoul</t>
  </si>
  <si>
    <t>IR10103</t>
  </si>
  <si>
    <t>IR10108</t>
  </si>
  <si>
    <t>Haleh Afzar</t>
  </si>
  <si>
    <t>IR1012A</t>
  </si>
  <si>
    <t>Jouraban</t>
  </si>
  <si>
    <t>IR1013O</t>
  </si>
  <si>
    <t>Pooya Aseman Ghazal</t>
  </si>
  <si>
    <t>IR10109</t>
  </si>
  <si>
    <t>Zig Zag</t>
  </si>
  <si>
    <t>IR1011G</t>
  </si>
  <si>
    <t>sedaye moaser</t>
  </si>
  <si>
    <t>IR10120</t>
  </si>
  <si>
    <t>Panasonic Markazi</t>
  </si>
  <si>
    <t>IR1011H</t>
  </si>
  <si>
    <t>Techwin Kalaye Partian</t>
  </si>
  <si>
    <t>IR1011U</t>
  </si>
  <si>
    <t>Arman Sazan Persia</t>
  </si>
  <si>
    <t>IR1011X</t>
  </si>
  <si>
    <t>IR1010Y</t>
  </si>
  <si>
    <t>sanjaghak</t>
  </si>
  <si>
    <t>IR1010W</t>
  </si>
  <si>
    <t>miredor</t>
  </si>
  <si>
    <t>IR10107</t>
  </si>
  <si>
    <t>Maraton</t>
  </si>
  <si>
    <t>IR1013W</t>
  </si>
  <si>
    <t>celeste</t>
  </si>
  <si>
    <t>IR10110</t>
  </si>
  <si>
    <t>HojiToyz</t>
  </si>
  <si>
    <t>IR1010K</t>
  </si>
  <si>
    <t>AMD</t>
  </si>
  <si>
    <t>IR1011C</t>
  </si>
  <si>
    <t>Persian Meraat</t>
  </si>
  <si>
    <t>IR10162</t>
  </si>
  <si>
    <t>Vasel</t>
  </si>
  <si>
    <t>IR1011S</t>
  </si>
  <si>
    <t>Ariyan Saman Kala</t>
  </si>
  <si>
    <t>IR10117</t>
  </si>
  <si>
    <t>karass</t>
  </si>
  <si>
    <t>IR10116</t>
  </si>
  <si>
    <t>zarnegar</t>
  </si>
  <si>
    <t>IR1010R</t>
  </si>
  <si>
    <t>Seta Electronic Jam</t>
  </si>
  <si>
    <t>IR10113</t>
  </si>
  <si>
    <t>iranian macintosh</t>
  </si>
  <si>
    <t>IR10115</t>
  </si>
  <si>
    <t>Pars Robin</t>
  </si>
  <si>
    <t>IR1011R</t>
  </si>
  <si>
    <t>Mio</t>
  </si>
  <si>
    <t>IR10111</t>
  </si>
  <si>
    <t>Soorod</t>
  </si>
  <si>
    <t>IR10121</t>
  </si>
  <si>
    <t>Palicaffe</t>
  </si>
  <si>
    <t>IR1011N</t>
  </si>
  <si>
    <t>payam nevisa</t>
  </si>
  <si>
    <t>IR1011W</t>
  </si>
  <si>
    <t>Middle East Negin</t>
  </si>
  <si>
    <t>IR1011P</t>
  </si>
  <si>
    <t>IR10123</t>
  </si>
  <si>
    <t>IR1011L</t>
  </si>
  <si>
    <t>yamamay</t>
  </si>
  <si>
    <t>IR1011D</t>
  </si>
  <si>
    <t>Persian pars media</t>
  </si>
  <si>
    <t>IR1011I</t>
  </si>
  <si>
    <t>Kaviar</t>
  </si>
  <si>
    <t>IR1011K</t>
  </si>
  <si>
    <t>Caren Gallery</t>
  </si>
  <si>
    <t>IR1011O</t>
  </si>
  <si>
    <t>Trends`n Me</t>
  </si>
  <si>
    <t>IR100VC</t>
  </si>
  <si>
    <t>P.I Technology</t>
  </si>
  <si>
    <t>IR100YX</t>
  </si>
  <si>
    <t>Dorsa</t>
  </si>
  <si>
    <t>IR100OJ</t>
  </si>
  <si>
    <t>فوژان</t>
  </si>
  <si>
    <t>IR100RX</t>
  </si>
  <si>
    <t>آلما باکس</t>
  </si>
  <si>
    <t>IR100UR</t>
  </si>
  <si>
    <t>kanirush</t>
  </si>
  <si>
    <t>IR100UE</t>
  </si>
  <si>
    <t>Amin</t>
  </si>
  <si>
    <t>IR100VA</t>
  </si>
  <si>
    <t>H&amp;M</t>
  </si>
  <si>
    <t>IR100V2</t>
  </si>
  <si>
    <t>salamat avarane sanate matin</t>
  </si>
  <si>
    <t>IR10124</t>
  </si>
  <si>
    <t>Rundeman</t>
  </si>
  <si>
    <t>IR100ZH</t>
  </si>
  <si>
    <t>IR101O2</t>
  </si>
  <si>
    <t>Birliq</t>
  </si>
  <si>
    <t>IR1011Z</t>
  </si>
  <si>
    <t>Pars Khazar Center</t>
  </si>
  <si>
    <t>IR1010L</t>
  </si>
  <si>
    <t>Philips Center</t>
  </si>
  <si>
    <t>IR1010P</t>
  </si>
  <si>
    <t>IR1010H</t>
  </si>
  <si>
    <t>CARPISA</t>
  </si>
  <si>
    <t>IR10135</t>
  </si>
  <si>
    <t>BESTNIK</t>
  </si>
  <si>
    <t>IR10144</t>
  </si>
  <si>
    <t>Hamahang</t>
  </si>
  <si>
    <t>IR100O3</t>
  </si>
  <si>
    <t>afarinesh tarh homa</t>
  </si>
  <si>
    <t>IR10130</t>
  </si>
  <si>
    <t>Jame Jam</t>
  </si>
  <si>
    <t>IR101DD</t>
  </si>
  <si>
    <t>Meloran Parsian</t>
  </si>
  <si>
    <t>IR1011J</t>
  </si>
  <si>
    <t>Azaran Tahrirat</t>
  </si>
  <si>
    <t>IR10128</t>
  </si>
  <si>
    <t>chista</t>
  </si>
  <si>
    <t>IR1012Z</t>
  </si>
  <si>
    <t>Datalife</t>
  </si>
  <si>
    <t>IR1013X</t>
  </si>
  <si>
    <t>sancy</t>
  </si>
  <si>
    <t>IR1012E</t>
  </si>
  <si>
    <t>Ideh Pardazan</t>
  </si>
  <si>
    <t>IR1012F</t>
  </si>
  <si>
    <t>Iranian Gostar Hiva</t>
  </si>
  <si>
    <t>IR1012N</t>
  </si>
  <si>
    <t>Jelveh</t>
  </si>
  <si>
    <t>IR1012T</t>
  </si>
  <si>
    <t>Lumax</t>
  </si>
  <si>
    <t>IR10140</t>
  </si>
  <si>
    <t>Manten</t>
  </si>
  <si>
    <t>IR1012M</t>
  </si>
  <si>
    <t>Novin Rayan</t>
  </si>
  <si>
    <t>IR1014C</t>
  </si>
  <si>
    <t>Oriman</t>
  </si>
  <si>
    <t>IR1012H</t>
  </si>
  <si>
    <t>IR1014G</t>
  </si>
  <si>
    <t>Pars Ertebat</t>
  </si>
  <si>
    <t>IR1012P</t>
  </si>
  <si>
    <t>Persia Pharmed</t>
  </si>
  <si>
    <t>IR10138</t>
  </si>
  <si>
    <t>Pooya Tadbir Maghsoud</t>
  </si>
  <si>
    <t>IR1013N</t>
  </si>
  <si>
    <t>Sedanmed</t>
  </si>
  <si>
    <t>IR1013Y</t>
  </si>
  <si>
    <t>IR1012L</t>
  </si>
  <si>
    <t>Ninno</t>
  </si>
  <si>
    <t>IR100ZL</t>
  </si>
  <si>
    <t>Hunar</t>
  </si>
  <si>
    <t>IR10129</t>
  </si>
  <si>
    <t>eyefi</t>
  </si>
  <si>
    <t>IR1011T</t>
  </si>
  <si>
    <t>alef-dall</t>
  </si>
  <si>
    <t>IR10132</t>
  </si>
  <si>
    <t>Chicco Iran</t>
  </si>
  <si>
    <t>IR1013E</t>
  </si>
  <si>
    <t>Iran Gam</t>
  </si>
  <si>
    <t>IR100UV</t>
  </si>
  <si>
    <t>Korkmaz</t>
  </si>
  <si>
    <t>IR10143</t>
  </si>
  <si>
    <t>IR1013J</t>
  </si>
  <si>
    <t>DeLonghi Center</t>
  </si>
  <si>
    <t>IR1010I</t>
  </si>
  <si>
    <t>Rayka</t>
  </si>
  <si>
    <t>IR100ZI</t>
  </si>
  <si>
    <t>Aco</t>
  </si>
  <si>
    <t>IR1014B</t>
  </si>
  <si>
    <t>Rahbar</t>
  </si>
  <si>
    <t>IR1015U</t>
  </si>
  <si>
    <t>ASG</t>
  </si>
  <si>
    <t>IR10156</t>
  </si>
  <si>
    <t>Afarin</t>
  </si>
  <si>
    <t>IR1015J</t>
  </si>
  <si>
    <t>Baranly</t>
  </si>
  <si>
    <t>IR1017H</t>
  </si>
  <si>
    <t>Bolour Mexico</t>
  </si>
  <si>
    <t>IR1013R</t>
  </si>
  <si>
    <t>Dadeh Pardaz</t>
  </si>
  <si>
    <t>IR10151</t>
  </si>
  <si>
    <t>Darkooba</t>
  </si>
  <si>
    <t>IR1015C</t>
  </si>
  <si>
    <t>Datis</t>
  </si>
  <si>
    <t>IR10159</t>
  </si>
  <si>
    <t>Decoricor</t>
  </si>
  <si>
    <t>IR1016E</t>
  </si>
  <si>
    <t>One Watch company</t>
  </si>
  <si>
    <t>IR100Y2</t>
  </si>
  <si>
    <t>حامیلا</t>
  </si>
  <si>
    <t>IR100TK</t>
  </si>
  <si>
    <t>CMS Co.</t>
  </si>
  <si>
    <t>IR100UU</t>
  </si>
  <si>
    <t>Shakhsiat Pardazi koodak</t>
  </si>
  <si>
    <t>IR100W8</t>
  </si>
  <si>
    <t>Shido</t>
  </si>
  <si>
    <t>IR100WV</t>
  </si>
  <si>
    <t>IR101AJ</t>
  </si>
  <si>
    <t>Kimiaye Sahar Institute</t>
  </si>
  <si>
    <t>IR1010X</t>
  </si>
  <si>
    <t>Ideh al sabz Apadana</t>
  </si>
  <si>
    <t>IR1013I</t>
  </si>
  <si>
    <t>NAP</t>
  </si>
  <si>
    <t>IR1014S</t>
  </si>
  <si>
    <t>Nashre Sales</t>
  </si>
  <si>
    <t>IR1013V</t>
  </si>
  <si>
    <t>Jahane Ketab</t>
  </si>
  <si>
    <t>IR1015A</t>
  </si>
  <si>
    <t>Night Vision</t>
  </si>
  <si>
    <t>IR1014K</t>
  </si>
  <si>
    <t>Nosrat</t>
  </si>
  <si>
    <t>IR1015N</t>
  </si>
  <si>
    <t>123 Software Group</t>
  </si>
  <si>
    <t>IR1015M</t>
  </si>
  <si>
    <t>Pars Pakhsh Kohan</t>
  </si>
  <si>
    <t>IR10139</t>
  </si>
  <si>
    <t>Rayehe</t>
  </si>
  <si>
    <t>IR1016H</t>
  </si>
  <si>
    <t>Shada Kish</t>
  </si>
  <si>
    <t>IR1013A</t>
  </si>
  <si>
    <t>Shabakeh Gostaran Paytakht</t>
  </si>
  <si>
    <t>IR1012X</t>
  </si>
  <si>
    <t>Simia</t>
  </si>
  <si>
    <t>IR1013F</t>
  </si>
  <si>
    <t>Smart Technology Qeshm</t>
  </si>
  <si>
    <t>IR1016K</t>
  </si>
  <si>
    <t>Fakir Center</t>
  </si>
  <si>
    <t>IR100ZS</t>
  </si>
  <si>
    <t>Tava Games</t>
  </si>
  <si>
    <t>IR1016U</t>
  </si>
  <si>
    <t>Mehras</t>
  </si>
  <si>
    <t>IR1019H</t>
  </si>
  <si>
    <t>Ariya Gostar</t>
  </si>
  <si>
    <t>IR1012V</t>
  </si>
  <si>
    <t>Golsajin</t>
  </si>
  <si>
    <t>IR1013M</t>
  </si>
  <si>
    <t>IR101DA</t>
  </si>
  <si>
    <t>Billionairesclub</t>
  </si>
  <si>
    <t>IR1019S</t>
  </si>
  <si>
    <t>Bitron Iran</t>
  </si>
  <si>
    <t>IR1014H</t>
  </si>
  <si>
    <t>diarcharm</t>
  </si>
  <si>
    <t>IR1017Y</t>
  </si>
  <si>
    <t>Emco</t>
  </si>
  <si>
    <t>IR1018C</t>
  </si>
  <si>
    <t>Divari</t>
  </si>
  <si>
    <t>IR1015S</t>
  </si>
  <si>
    <t>Zaman</t>
  </si>
  <si>
    <t>IR1017G</t>
  </si>
  <si>
    <t>Board Pardaz Rayaneh</t>
  </si>
  <si>
    <t>IR1014W</t>
  </si>
  <si>
    <t>Leather City</t>
  </si>
  <si>
    <t>IR10163</t>
  </si>
  <si>
    <t>Buffalo Leather</t>
  </si>
  <si>
    <t>IR101BV</t>
  </si>
  <si>
    <t>DokaDaftar</t>
  </si>
  <si>
    <t>IR1019B</t>
  </si>
  <si>
    <t>Dina Charm</t>
  </si>
  <si>
    <t>IR1017Z</t>
  </si>
  <si>
    <t>BODY DRESS</t>
  </si>
  <si>
    <t>IR1010S</t>
  </si>
  <si>
    <t>vista varzesh avaran vizhen</t>
  </si>
  <si>
    <t>IR100UJ</t>
  </si>
  <si>
    <t>Meraat</t>
  </si>
  <si>
    <t>IR1018K</t>
  </si>
  <si>
    <t>B&amp;L</t>
  </si>
  <si>
    <t>IR1016S</t>
  </si>
  <si>
    <t>Mane Art</t>
  </si>
  <si>
    <t>IR1014E</t>
  </si>
  <si>
    <t>badrelectric</t>
  </si>
  <si>
    <t>IR100YV</t>
  </si>
  <si>
    <t>Braun Center</t>
  </si>
  <si>
    <t>IR10119</t>
  </si>
  <si>
    <t>Feller Center</t>
  </si>
  <si>
    <t>IR1010D</t>
  </si>
  <si>
    <t>Khalij Fars</t>
  </si>
  <si>
    <t>IR10149</t>
  </si>
  <si>
    <t>Meyar Group</t>
  </si>
  <si>
    <t>IR1018D</t>
  </si>
  <si>
    <t>HAMGAMAN</t>
  </si>
  <si>
    <t>IR102Z5</t>
  </si>
  <si>
    <t>Hatav</t>
  </si>
  <si>
    <t>IR101DU</t>
  </si>
  <si>
    <t>Mahbang</t>
  </si>
  <si>
    <t>IR101D1</t>
  </si>
  <si>
    <t>Royal Rock</t>
  </si>
  <si>
    <t>IR101C7</t>
  </si>
  <si>
    <t>Sport Brand</t>
  </si>
  <si>
    <t>IR101E5</t>
  </si>
  <si>
    <t>Abzarsara</t>
  </si>
  <si>
    <t>IR101AC</t>
  </si>
  <si>
    <t>Active sport</t>
  </si>
  <si>
    <t>IR101DI</t>
  </si>
  <si>
    <t>ADOR</t>
  </si>
  <si>
    <t>IR1017F</t>
  </si>
  <si>
    <t>afra</t>
  </si>
  <si>
    <t>IR101DT</t>
  </si>
  <si>
    <t>Afrand</t>
  </si>
  <si>
    <t>IR1019D</t>
  </si>
  <si>
    <t>Anamor</t>
  </si>
  <si>
    <t>IR10169</t>
  </si>
  <si>
    <t>Ananda</t>
  </si>
  <si>
    <t>IR1014P</t>
  </si>
  <si>
    <t>Andya</t>
  </si>
  <si>
    <t>IR1016D</t>
  </si>
  <si>
    <t>Arachemi</t>
  </si>
  <si>
    <t>IR1016N</t>
  </si>
  <si>
    <t>ARAM KHAB</t>
  </si>
  <si>
    <t>IR1015T</t>
  </si>
  <si>
    <t>AraPack</t>
  </si>
  <si>
    <t>IR10176</t>
  </si>
  <si>
    <t>Arax</t>
  </si>
  <si>
    <t>IR101CI</t>
  </si>
  <si>
    <t>Arcofam</t>
  </si>
  <si>
    <t>IR1014V</t>
  </si>
  <si>
    <t>Arian Kimia Tech</t>
  </si>
  <si>
    <t>IR101CL</t>
  </si>
  <si>
    <t>Arman Trading</t>
  </si>
  <si>
    <t>IR1018G</t>
  </si>
  <si>
    <t>Aromatix</t>
  </si>
  <si>
    <t>IR101DH</t>
  </si>
  <si>
    <t>Aryabod Co.</t>
  </si>
  <si>
    <t>IR101EA</t>
  </si>
  <si>
    <t>Azar Deniz</t>
  </si>
  <si>
    <t>IR1016M</t>
  </si>
  <si>
    <t>Azimi Store</t>
  </si>
  <si>
    <t>IR1012B</t>
  </si>
  <si>
    <t>Barge sabz</t>
  </si>
  <si>
    <t>IR101DK</t>
  </si>
  <si>
    <t>Batik</t>
  </si>
  <si>
    <t>IR100ZZ</t>
  </si>
  <si>
    <t>Beta Parseh</t>
  </si>
  <si>
    <t>IR1018J</t>
  </si>
  <si>
    <t>Bootehsabz MehrAeen</t>
  </si>
  <si>
    <t>IR101B8</t>
  </si>
  <si>
    <t>Caprice</t>
  </si>
  <si>
    <t>IR1018A</t>
  </si>
  <si>
    <t>Central</t>
  </si>
  <si>
    <t>IR1015I</t>
  </si>
  <si>
    <t>Classic Store</t>
  </si>
  <si>
    <t>IR101DL</t>
  </si>
  <si>
    <t>Danamode</t>
  </si>
  <si>
    <t>IR101CX</t>
  </si>
  <si>
    <t>Darol Kotobe Eslamieh</t>
  </si>
  <si>
    <t>IR101BL</t>
  </si>
  <si>
    <t>Deco Vasna</t>
  </si>
  <si>
    <t>IR101AA</t>
  </si>
  <si>
    <t>Decorahat</t>
  </si>
  <si>
    <t>IR1019C</t>
  </si>
  <si>
    <t>Dessini</t>
  </si>
  <si>
    <t>IR101E7</t>
  </si>
  <si>
    <t>Diba</t>
  </si>
  <si>
    <t>IR1019Y</t>
  </si>
  <si>
    <t>Dokanet Accessories</t>
  </si>
  <si>
    <t>IR101EF</t>
  </si>
  <si>
    <t>DooTi</t>
  </si>
  <si>
    <t>IR101E9</t>
  </si>
  <si>
    <t>E&amp;E</t>
  </si>
  <si>
    <t>IR101AV</t>
  </si>
  <si>
    <t>Edavis</t>
  </si>
  <si>
    <t>IR101E8</t>
  </si>
  <si>
    <t>Emad Yaghmayei</t>
  </si>
  <si>
    <t>IR10131</t>
  </si>
  <si>
    <t>Energy Group</t>
  </si>
  <si>
    <t>IR101BZ</t>
  </si>
  <si>
    <t>Entesharat Fani iran</t>
  </si>
  <si>
    <t>IR1015H</t>
  </si>
  <si>
    <t>Entesharat Negah</t>
  </si>
  <si>
    <t>IR101CE</t>
  </si>
  <si>
    <t>Entesharat Parian</t>
  </si>
  <si>
    <t>IR10177</t>
  </si>
  <si>
    <t>Farhang Moaser</t>
  </si>
  <si>
    <t>IR10178</t>
  </si>
  <si>
    <t>Farir Asa Teb</t>
  </si>
  <si>
    <t>IR101BB</t>
  </si>
  <si>
    <t>Fojan</t>
  </si>
  <si>
    <t>IR101DV</t>
  </si>
  <si>
    <t>Foripich</t>
  </si>
  <si>
    <t>IR10175</t>
  </si>
  <si>
    <t>Garmineh</t>
  </si>
  <si>
    <t>IR101B9</t>
  </si>
  <si>
    <t>Garnet Of Sweden</t>
  </si>
  <si>
    <t>IR10186</t>
  </si>
  <si>
    <t>Glance</t>
  </si>
  <si>
    <t>IR101AE</t>
  </si>
  <si>
    <t>Goman</t>
  </si>
  <si>
    <t>IR101BX</t>
  </si>
  <si>
    <t>Griffin Etemad</t>
  </si>
  <si>
    <t>IR10161</t>
  </si>
  <si>
    <t>GY Sport</t>
  </si>
  <si>
    <t>IR1019T</t>
  </si>
  <si>
    <t>Hadaya Gostaran Tirazhe</t>
  </si>
  <si>
    <t>IR1018P</t>
  </si>
  <si>
    <t>Hamoon Pakhsh</t>
  </si>
  <si>
    <t>IR1016Z</t>
  </si>
  <si>
    <t>Helye</t>
  </si>
  <si>
    <t>IR101DN</t>
  </si>
  <si>
    <t>High Tech</t>
  </si>
  <si>
    <t>IR10170</t>
  </si>
  <si>
    <t>Hole Ashena</t>
  </si>
  <si>
    <t>IR1013S</t>
  </si>
  <si>
    <t>HR Design</t>
  </si>
  <si>
    <t>IR1017E</t>
  </si>
  <si>
    <t>Hugel Co</t>
  </si>
  <si>
    <t>IR100PU</t>
  </si>
  <si>
    <t>IDH</t>
  </si>
  <si>
    <t>IR1016X</t>
  </si>
  <si>
    <t>Inas Rayaneh</t>
  </si>
  <si>
    <t>IR101AF</t>
  </si>
  <si>
    <t>Ince Topuk</t>
  </si>
  <si>
    <t>IR101CZ</t>
  </si>
  <si>
    <t>Iran Potk</t>
  </si>
  <si>
    <t>IR101AZ</t>
  </si>
  <si>
    <t>Iran Sport Center</t>
  </si>
  <si>
    <t>IR101DF</t>
  </si>
  <si>
    <t>Iran Swayam Store</t>
  </si>
  <si>
    <t>IR1016F</t>
  </si>
  <si>
    <t>IranianDecor</t>
  </si>
  <si>
    <t>IR1017M</t>
  </si>
  <si>
    <t>Irman</t>
  </si>
  <si>
    <t>IR1016I</t>
  </si>
  <si>
    <t>Jam Neshan Qeshm</t>
  </si>
  <si>
    <t>IR1016T</t>
  </si>
  <si>
    <t>Jamstore</t>
  </si>
  <si>
    <t>IR1019G</t>
  </si>
  <si>
    <t>Javaherian Store</t>
  </si>
  <si>
    <t>IR10125</t>
  </si>
  <si>
    <t>Jemeh Rika</t>
  </si>
  <si>
    <t>IR1014O</t>
  </si>
  <si>
    <t>K1X</t>
  </si>
  <si>
    <t>IR101DZ</t>
  </si>
  <si>
    <t>KAMCENTER</t>
  </si>
  <si>
    <t>IR101C5</t>
  </si>
  <si>
    <t>KIKO</t>
  </si>
  <si>
    <t>IR1017T</t>
  </si>
  <si>
    <t>Kish Jamal Ara</t>
  </si>
  <si>
    <t>IR1016L</t>
  </si>
  <si>
    <t>Konj</t>
  </si>
  <si>
    <t>IR1014X</t>
  </si>
  <si>
    <t>KoochGroup</t>
  </si>
  <si>
    <t>IR101BR</t>
  </si>
  <si>
    <t>Lamira</t>
  </si>
  <si>
    <t>IR10187</t>
  </si>
  <si>
    <t>Lasenza</t>
  </si>
  <si>
    <t>IR101A2</t>
  </si>
  <si>
    <t>Lidoma</t>
  </si>
  <si>
    <t>IR101AD</t>
  </si>
  <si>
    <t>Limak</t>
  </si>
  <si>
    <t>IR101EB</t>
  </si>
  <si>
    <t>Luxbuyer</t>
  </si>
  <si>
    <t>IR101DR</t>
  </si>
  <si>
    <t>Luxineh</t>
  </si>
  <si>
    <t>IR101AS</t>
  </si>
  <si>
    <t>Malakooti</t>
  </si>
  <si>
    <t>IR101C1</t>
  </si>
  <si>
    <t>Mama Shop</t>
  </si>
  <si>
    <t>IR1015K</t>
  </si>
  <si>
    <t>Mehrbaf</t>
  </si>
  <si>
    <t>IR101AR</t>
  </si>
  <si>
    <t>MHC</t>
  </si>
  <si>
    <t>IR100X9</t>
  </si>
  <si>
    <t>Milad</t>
  </si>
  <si>
    <t>IR10185</t>
  </si>
  <si>
    <t>Mobtakeran</t>
  </si>
  <si>
    <t>IR10112</t>
  </si>
  <si>
    <t>MODIR LEATHER</t>
  </si>
  <si>
    <t>IR101EC</t>
  </si>
  <si>
    <t>Mosallas</t>
  </si>
  <si>
    <t>IR1014I</t>
  </si>
  <si>
    <t>Movafaghiat</t>
  </si>
  <si>
    <t>IR101B7</t>
  </si>
  <si>
    <t>My Smart Family</t>
  </si>
  <si>
    <t>IR101B3</t>
  </si>
  <si>
    <t>Nano Comp</t>
  </si>
  <si>
    <t>IR10160</t>
  </si>
  <si>
    <t>Nano Zarpoosh</t>
  </si>
  <si>
    <t>IR10141</t>
  </si>
  <si>
    <t>NARBON GROUP</t>
  </si>
  <si>
    <t>IR101DW</t>
  </si>
  <si>
    <t>Nashravaran</t>
  </si>
  <si>
    <t>IR101AM</t>
  </si>
  <si>
    <t>Nashre Dayereh</t>
  </si>
  <si>
    <t>IR1019E</t>
  </si>
  <si>
    <t>Nashre Fardin</t>
  </si>
  <si>
    <t>IR1013G</t>
  </si>
  <si>
    <t>Nashre Mahi</t>
  </si>
  <si>
    <t>IR101B4</t>
  </si>
  <si>
    <t>Nilbarg</t>
  </si>
  <si>
    <t>IR1012W</t>
  </si>
  <si>
    <t>NIPIRAN</t>
  </si>
  <si>
    <t>IR1015Y</t>
  </si>
  <si>
    <t>Niyak</t>
  </si>
  <si>
    <t>IR101AB</t>
  </si>
  <si>
    <t>Nooran Ertebatat</t>
  </si>
  <si>
    <t>IR1016W</t>
  </si>
  <si>
    <t>Old Tailor</t>
  </si>
  <si>
    <t>IR1017N</t>
  </si>
  <si>
    <t>Pak.Bazar</t>
  </si>
  <si>
    <t>IR101DM</t>
  </si>
  <si>
    <t>Panço</t>
  </si>
  <si>
    <t>IR1014M</t>
  </si>
  <si>
    <t>Papria</t>
  </si>
  <si>
    <t>IR101DO</t>
  </si>
  <si>
    <t>Parandis</t>
  </si>
  <si>
    <t>IR101EH</t>
  </si>
  <si>
    <t>Parmees</t>
  </si>
  <si>
    <t>IR1017W</t>
  </si>
  <si>
    <t>Pars Hayan</t>
  </si>
  <si>
    <t>IR1014U</t>
  </si>
  <si>
    <t>Pars Medic</t>
  </si>
  <si>
    <t>IR101B1</t>
  </si>
  <si>
    <t>Pars Mod Life</t>
  </si>
  <si>
    <t>IR1013Z</t>
  </si>
  <si>
    <t>Pars Silen Aria</t>
  </si>
  <si>
    <t>IR101E4</t>
  </si>
  <si>
    <t>Parsa Co.</t>
  </si>
  <si>
    <t>IR1018H</t>
  </si>
  <si>
    <t>Paya Tejarat</t>
  </si>
  <si>
    <t>IR10199</t>
  </si>
  <si>
    <t>Payman Sport</t>
  </si>
  <si>
    <t>IR1015O</t>
  </si>
  <si>
    <t>Picnico</t>
  </si>
  <si>
    <t>IR1014D</t>
  </si>
  <si>
    <t>Plus9ty</t>
  </si>
  <si>
    <t>IR1019R</t>
  </si>
  <si>
    <t>Potter</t>
  </si>
  <si>
    <t>IR101E2</t>
  </si>
  <si>
    <t>Prince</t>
  </si>
  <si>
    <t>IR100XH</t>
  </si>
  <si>
    <t>Ramcott</t>
  </si>
  <si>
    <t>IR1014J</t>
  </si>
  <si>
    <t>Rossen Darman</t>
  </si>
  <si>
    <t>IR10189</t>
  </si>
  <si>
    <t>Rotanix</t>
  </si>
  <si>
    <t>IR1018F</t>
  </si>
  <si>
    <t>Roxi</t>
  </si>
  <si>
    <t>IR10133</t>
  </si>
  <si>
    <t>SAMAN PERSIAN UTAB</t>
  </si>
  <si>
    <t>IR1015B</t>
  </si>
  <si>
    <t>Samin Axon</t>
  </si>
  <si>
    <t>IR1013P</t>
  </si>
  <si>
    <t>Saray</t>
  </si>
  <si>
    <t>IR1016O</t>
  </si>
  <si>
    <t>SCISSORS</t>
  </si>
  <si>
    <t>IR10167</t>
  </si>
  <si>
    <t>Sepinood</t>
  </si>
  <si>
    <t>IR1018S</t>
  </si>
  <si>
    <t>Shadirouyan</t>
  </si>
  <si>
    <t>IR10164</t>
  </si>
  <si>
    <t>Shamim Tabiat Ara</t>
  </si>
  <si>
    <t>IR1014T</t>
  </si>
  <si>
    <t>Siraa Crafts</t>
  </si>
  <si>
    <t>IR1015X</t>
  </si>
  <si>
    <t>Siz Store</t>
  </si>
  <si>
    <t>IR10134</t>
  </si>
  <si>
    <t>Soha</t>
  </si>
  <si>
    <t>IR10195</t>
  </si>
  <si>
    <t>SONDOS</t>
  </si>
  <si>
    <t>IR1016C</t>
  </si>
  <si>
    <t>Sourosh</t>
  </si>
  <si>
    <t>IR100ZK</t>
  </si>
  <si>
    <t>Sport Zone</t>
  </si>
  <si>
    <t>IR10196</t>
  </si>
  <si>
    <t>Spot Cardboard</t>
  </si>
  <si>
    <t>IR1017I</t>
  </si>
  <si>
    <t>T wood</t>
  </si>
  <si>
    <t>IR1019W</t>
  </si>
  <si>
    <t>Tadbir Pardaz Delsa</t>
  </si>
  <si>
    <t>IR1012R</t>
  </si>
  <si>
    <t>Talash Co.</t>
  </si>
  <si>
    <t>IR101BG</t>
  </si>
  <si>
    <t>Tameshk</t>
  </si>
  <si>
    <t>IR101DJ</t>
  </si>
  <si>
    <t>Taradis</t>
  </si>
  <si>
    <t>IR101EL</t>
  </si>
  <si>
    <t>Taryana</t>
  </si>
  <si>
    <t>IR101DS</t>
  </si>
  <si>
    <t>Tazinat</t>
  </si>
  <si>
    <t>IR101BU</t>
  </si>
  <si>
    <t>Tejarat Andishan Proshot</t>
  </si>
  <si>
    <t>IR101A3</t>
  </si>
  <si>
    <t>Toy Kala</t>
  </si>
  <si>
    <t>IR100ZJ</t>
  </si>
  <si>
    <t>Toy Persia</t>
  </si>
  <si>
    <t>IR1018N</t>
  </si>
  <si>
    <t>UNBCO</t>
  </si>
  <si>
    <t>IR1019P</t>
  </si>
  <si>
    <t>VARSUN</t>
  </si>
  <si>
    <t>IR101BI</t>
  </si>
  <si>
    <t>VioletHome</t>
  </si>
  <si>
    <t>IR1019K</t>
  </si>
  <si>
    <t>WeWatch</t>
  </si>
  <si>
    <t>IR1016R</t>
  </si>
  <si>
    <t>Yamoor</t>
  </si>
  <si>
    <t>IR1017D</t>
  </si>
  <si>
    <t>Zarbaf</t>
  </si>
  <si>
    <t>IR101CC</t>
  </si>
  <si>
    <t>Zibazee</t>
  </si>
  <si>
    <t>IR1014R</t>
  </si>
  <si>
    <t>ZIBOO</t>
  </si>
  <si>
    <t>IR101CK</t>
  </si>
  <si>
    <t>سومر</t>
  </si>
  <si>
    <t>IR100ST</t>
  </si>
  <si>
    <t>Amin Composite</t>
  </si>
  <si>
    <t>IR101FB</t>
  </si>
  <si>
    <t>Argo Gallery</t>
  </si>
  <si>
    <t>IR1013K</t>
  </si>
  <si>
    <t>Ashja</t>
  </si>
  <si>
    <t>IR101B6</t>
  </si>
  <si>
    <t>Asre Milade Ketab</t>
  </si>
  <si>
    <t>IR10198</t>
  </si>
  <si>
    <t>Azarbad</t>
  </si>
  <si>
    <t>IR1012G</t>
  </si>
  <si>
    <t>Board Scan Asia</t>
  </si>
  <si>
    <t>IR1017O</t>
  </si>
  <si>
    <t>Carini Candles</t>
  </si>
  <si>
    <t>IR101FC</t>
  </si>
  <si>
    <t>CHARMANI</t>
  </si>
  <si>
    <t>IR101B0</t>
  </si>
  <si>
    <t>DayMan</t>
  </si>
  <si>
    <t>IR101ER</t>
  </si>
  <si>
    <t>Decoe.co</t>
  </si>
  <si>
    <t>IR10168</t>
  </si>
  <si>
    <t>DENIZ TANPOOSH</t>
  </si>
  <si>
    <t>IR101EV</t>
  </si>
  <si>
    <t>Didehban</t>
  </si>
  <si>
    <t>IR1019A</t>
  </si>
  <si>
    <t>Dore Donya Store</t>
  </si>
  <si>
    <t>IR1011V</t>
  </si>
  <si>
    <t>Elgallery</t>
  </si>
  <si>
    <t>IR1016A</t>
  </si>
  <si>
    <t>Entesharate Eshagh</t>
  </si>
  <si>
    <t>IR101CS</t>
  </si>
  <si>
    <t>farhang-ejavid</t>
  </si>
  <si>
    <t>IR101BO</t>
  </si>
  <si>
    <t>Giftland</t>
  </si>
  <si>
    <t>IR1018L</t>
  </si>
  <si>
    <t>Gosh</t>
  </si>
  <si>
    <t>IR101EY</t>
  </si>
  <si>
    <t>Greyder</t>
  </si>
  <si>
    <t>IR1019U</t>
  </si>
  <si>
    <t>higherup</t>
  </si>
  <si>
    <t>IR100ZF</t>
  </si>
  <si>
    <t>Hilato</t>
  </si>
  <si>
    <t>IR1017S</t>
  </si>
  <si>
    <t>Incutco</t>
  </si>
  <si>
    <t>IR1018O</t>
  </si>
  <si>
    <t>Kalan Sahand Danesh</t>
  </si>
  <si>
    <t>IR10179</t>
  </si>
  <si>
    <t>Karana</t>
  </si>
  <si>
    <t>IR1011F</t>
  </si>
  <si>
    <t>KAZ</t>
  </si>
  <si>
    <t>IR1019V</t>
  </si>
  <si>
    <t>Nashre G5</t>
  </si>
  <si>
    <t>IR10146</t>
  </si>
  <si>
    <t>Nashre Golazin</t>
  </si>
  <si>
    <t>IR101C8</t>
  </si>
  <si>
    <t>Negin Silver</t>
  </si>
  <si>
    <t>IR10181</t>
  </si>
  <si>
    <t>Netssa</t>
  </si>
  <si>
    <t>IR1014Y</t>
  </si>
  <si>
    <t>Padoozak</t>
  </si>
  <si>
    <t>IR101ES</t>
  </si>
  <si>
    <t>Pakhsh e Baran</t>
  </si>
  <si>
    <t>IR101F3</t>
  </si>
  <si>
    <t>Parsian Electronic</t>
  </si>
  <si>
    <t>IR1016Y</t>
  </si>
  <si>
    <t>PATKAN SHOES</t>
  </si>
  <si>
    <t>IR101DX</t>
  </si>
  <si>
    <t>Persian Banoo</t>
  </si>
  <si>
    <t>IR101F9</t>
  </si>
  <si>
    <t>Rahpouyan Danesh va Andishe</t>
  </si>
  <si>
    <t>IR101B5</t>
  </si>
  <si>
    <t>Rasa Tejarat Speer</t>
  </si>
  <si>
    <t>IR100OG</t>
  </si>
  <si>
    <t>Royal Dish</t>
  </si>
  <si>
    <t>IR101EM</t>
  </si>
  <si>
    <t>SaraHome</t>
  </si>
  <si>
    <t>IR101C6</t>
  </si>
  <si>
    <t>Sg Education</t>
  </si>
  <si>
    <t>IR10114</t>
  </si>
  <si>
    <t>Shabake Ava</t>
  </si>
  <si>
    <t>IR101EG</t>
  </si>
  <si>
    <t>SKY Group</t>
  </si>
  <si>
    <t>IR10183</t>
  </si>
  <si>
    <t>SmartToys</t>
  </si>
  <si>
    <t>IR101BA</t>
  </si>
  <si>
    <t>Vapiona</t>
  </si>
  <si>
    <t>IR10166</t>
  </si>
  <si>
    <t>Ziba Zaman</t>
  </si>
  <si>
    <t>IR1011M</t>
  </si>
  <si>
    <t>Pakhshe Aval</t>
  </si>
  <si>
    <t>IR101D7</t>
  </si>
  <si>
    <t>Victoria's Secret</t>
  </si>
  <si>
    <t>IR1012I</t>
  </si>
  <si>
    <t>Delliran</t>
  </si>
  <si>
    <t>IR1018B</t>
  </si>
  <si>
    <t>Koodaki Store</t>
  </si>
  <si>
    <t>IR10137</t>
  </si>
  <si>
    <t>Hibeh</t>
  </si>
  <si>
    <t>IR1016B</t>
  </si>
  <si>
    <t>Zarest</t>
  </si>
  <si>
    <t>IR1019J</t>
  </si>
  <si>
    <t>F&amp;B by LRC</t>
  </si>
  <si>
    <t>IR1012Y</t>
  </si>
  <si>
    <t>Zarman Tejarat</t>
  </si>
  <si>
    <t>IR1017X</t>
  </si>
  <si>
    <t>Tochal Sport</t>
  </si>
  <si>
    <t>IR1017C</t>
  </si>
  <si>
    <t>Green Tell</t>
  </si>
  <si>
    <t>IR101AT</t>
  </si>
  <si>
    <t>Chanteh</t>
  </si>
  <si>
    <t>IR101C4</t>
  </si>
  <si>
    <t>gooyafax</t>
  </si>
  <si>
    <t>IR10171</t>
  </si>
  <si>
    <t>Liya</t>
  </si>
  <si>
    <t>IR1016P</t>
  </si>
  <si>
    <t>MadaModa</t>
  </si>
  <si>
    <t>IR1015L</t>
  </si>
  <si>
    <t>Pironic</t>
  </si>
  <si>
    <t>IR1017L</t>
  </si>
  <si>
    <t>Delphie</t>
  </si>
  <si>
    <t>IR101CG</t>
  </si>
  <si>
    <t>Orico-Iran</t>
  </si>
  <si>
    <t>IR1017P</t>
  </si>
  <si>
    <t>iShow Drive</t>
  </si>
  <si>
    <t>IR10153</t>
  </si>
  <si>
    <t>Nour London</t>
  </si>
  <si>
    <t>IR10126</t>
  </si>
  <si>
    <t>Nashre Vida</t>
  </si>
  <si>
    <t>IR10152</t>
  </si>
  <si>
    <t>Smartech Ava</t>
  </si>
  <si>
    <t>IR1015G</t>
  </si>
  <si>
    <t>persian</t>
  </si>
  <si>
    <t>IR104DE</t>
  </si>
  <si>
    <t>Echolac</t>
  </si>
  <si>
    <t>IR101CM</t>
  </si>
  <si>
    <t>Pegahan Sepehr Iranian</t>
  </si>
  <si>
    <t>IR100Z2</t>
  </si>
  <si>
    <t>HATAV Co.</t>
  </si>
  <si>
    <t>IR101FL</t>
  </si>
  <si>
    <t>Alabahar</t>
  </si>
  <si>
    <t>IR101GL</t>
  </si>
  <si>
    <t>Arman Telecom</t>
  </si>
  <si>
    <t>IR101FO</t>
  </si>
  <si>
    <t>Atrara</t>
  </si>
  <si>
    <t>IR101E0</t>
  </si>
  <si>
    <t>behboud</t>
  </si>
  <si>
    <t>IR101GD</t>
  </si>
  <si>
    <t>TOTO SCARF</t>
  </si>
  <si>
    <t>IR101G7</t>
  </si>
  <si>
    <t>Bellefille</t>
  </si>
  <si>
    <t>IR101EU</t>
  </si>
  <si>
    <t>Candid</t>
  </si>
  <si>
    <t>IR101EZ</t>
  </si>
  <si>
    <t>chooblebasi</t>
  </si>
  <si>
    <t>IR101FU</t>
  </si>
  <si>
    <t>D2lady</t>
  </si>
  <si>
    <t>IR101F7</t>
  </si>
  <si>
    <t>delta</t>
  </si>
  <si>
    <t>IR101FT</t>
  </si>
  <si>
    <t>Fellask</t>
  </si>
  <si>
    <t>IR101FN</t>
  </si>
  <si>
    <t>Fit Sport</t>
  </si>
  <si>
    <t>IR1017A</t>
  </si>
  <si>
    <t>FLOR</t>
  </si>
  <si>
    <t>IR101G8</t>
  </si>
  <si>
    <t>Gallery Raha</t>
  </si>
  <si>
    <t>IR101FS</t>
  </si>
  <si>
    <t>Homara</t>
  </si>
  <si>
    <t>IR101FR</t>
  </si>
  <si>
    <t>Istebuayakkabi</t>
  </si>
  <si>
    <t>IR101G2</t>
  </si>
  <si>
    <t>Kaipod</t>
  </si>
  <si>
    <t>IR101BW</t>
  </si>
  <si>
    <t>Khaneh Kamel</t>
  </si>
  <si>
    <t>IR101F2</t>
  </si>
  <si>
    <t>Koukia</t>
  </si>
  <si>
    <t>IR101F8</t>
  </si>
  <si>
    <t>M Sport</t>
  </si>
  <si>
    <t>IR101F0</t>
  </si>
  <si>
    <t>Metabo</t>
  </si>
  <si>
    <t>IR101AG</t>
  </si>
  <si>
    <t>Milen</t>
  </si>
  <si>
    <t>IR101FV</t>
  </si>
  <si>
    <t>Naghshe Tandis Arya</t>
  </si>
  <si>
    <t>IR100UC</t>
  </si>
  <si>
    <t>P.Zarrin</t>
  </si>
  <si>
    <t>IR101FZ</t>
  </si>
  <si>
    <t>Pateb</t>
  </si>
  <si>
    <t>IR101G9</t>
  </si>
  <si>
    <t>sport city</t>
  </si>
  <si>
    <t>IR101FK</t>
  </si>
  <si>
    <t>Teesa</t>
  </si>
  <si>
    <t>IR101BY</t>
  </si>
  <si>
    <t>Uni Mode</t>
  </si>
  <si>
    <t>IR101DY</t>
  </si>
  <si>
    <t>Vasmeh</t>
  </si>
  <si>
    <t>IR101G3</t>
  </si>
  <si>
    <t>Asayesh Kala</t>
  </si>
  <si>
    <t>IR1015R</t>
  </si>
  <si>
    <t>Avrin Candle</t>
  </si>
  <si>
    <t>IR101FE</t>
  </si>
  <si>
    <t>Golafshan Arayesh</t>
  </si>
  <si>
    <t>IR101GR</t>
  </si>
  <si>
    <t>Joya</t>
  </si>
  <si>
    <t>IR1019L</t>
  </si>
  <si>
    <t>juicy</t>
  </si>
  <si>
    <t>IR101EX</t>
  </si>
  <si>
    <t>Pasic Pakhsh</t>
  </si>
  <si>
    <t>IR101GF</t>
  </si>
  <si>
    <t>Raha Kala</t>
  </si>
  <si>
    <t>IR101F6</t>
  </si>
  <si>
    <t>Rey Store</t>
  </si>
  <si>
    <t>IR1017R</t>
  </si>
  <si>
    <t>Sanieh Clock</t>
  </si>
  <si>
    <t>IR101GO</t>
  </si>
  <si>
    <t>Sensi Shop</t>
  </si>
  <si>
    <t>IR101G4</t>
  </si>
  <si>
    <t>simple wears</t>
  </si>
  <si>
    <t>IR101G5</t>
  </si>
  <si>
    <t>Ammex</t>
  </si>
  <si>
    <t>IR101HM</t>
  </si>
  <si>
    <t>Andya shirts</t>
  </si>
  <si>
    <t>IR101H4</t>
  </si>
  <si>
    <t>Avang</t>
  </si>
  <si>
    <t>IR101HK</t>
  </si>
  <si>
    <t>Axon</t>
  </si>
  <si>
    <t>IR101HS</t>
  </si>
  <si>
    <t>Bamilo Accessories</t>
  </si>
  <si>
    <t>IR101HN</t>
  </si>
  <si>
    <t>Bravo</t>
  </si>
  <si>
    <t>IR101H2</t>
  </si>
  <si>
    <t>Fareh</t>
  </si>
  <si>
    <t>IR101HO</t>
  </si>
  <si>
    <t>Gift</t>
  </si>
  <si>
    <t>IR101HH</t>
  </si>
  <si>
    <t>Homeket</t>
  </si>
  <si>
    <t>IR101GV</t>
  </si>
  <si>
    <t>Hoze Noghre</t>
  </si>
  <si>
    <t>IR1013H</t>
  </si>
  <si>
    <t>Kala Bazar Zarin</t>
  </si>
  <si>
    <t>IR101H1</t>
  </si>
  <si>
    <t>Lego Iran</t>
  </si>
  <si>
    <t>IR101HD</t>
  </si>
  <si>
    <t>Mac Baby</t>
  </si>
  <si>
    <t>IR101CN</t>
  </si>
  <si>
    <t>MACHO1</t>
  </si>
  <si>
    <t>IR101GJ</t>
  </si>
  <si>
    <t>Mahoot</t>
  </si>
  <si>
    <t>IR101HV</t>
  </si>
  <si>
    <t>Mehr gostar tamin daroo</t>
  </si>
  <si>
    <t>IR101GP</t>
  </si>
  <si>
    <t>Mosallas collection</t>
  </si>
  <si>
    <t>IR101GH</t>
  </si>
  <si>
    <t>Nariyan Poosh Co</t>
  </si>
  <si>
    <t>IR101H8</t>
  </si>
  <si>
    <t>Navid Toys</t>
  </si>
  <si>
    <t>IR101HE</t>
  </si>
  <si>
    <t>Niloufar</t>
  </si>
  <si>
    <t>IR101HL</t>
  </si>
  <si>
    <t>P.S.D</t>
  </si>
  <si>
    <t>IR101FD</t>
  </si>
  <si>
    <t>Pakhsh e Farvardin</t>
  </si>
  <si>
    <t>IR101GY</t>
  </si>
  <si>
    <t>Pakshoma</t>
  </si>
  <si>
    <t>IR101EK</t>
  </si>
  <si>
    <t>Parsonic</t>
  </si>
  <si>
    <t>IR10106</t>
  </si>
  <si>
    <t>Persian System</t>
  </si>
  <si>
    <t>IR10173</t>
  </si>
  <si>
    <t>Rushin Magnetic Alphabet</t>
  </si>
  <si>
    <t>IR101HG</t>
  </si>
  <si>
    <t>Sarzamin Sabz</t>
  </si>
  <si>
    <t>IR101HI</t>
  </si>
  <si>
    <t>sharlion</t>
  </si>
  <si>
    <t>IR101HB</t>
  </si>
  <si>
    <t>STAVITA</t>
  </si>
  <si>
    <t>IR101GE</t>
  </si>
  <si>
    <t>Yasmineh Jewelry</t>
  </si>
  <si>
    <t>IR10142</t>
  </si>
  <si>
    <t>Nab Steel</t>
  </si>
  <si>
    <t>IR101FG</t>
  </si>
  <si>
    <t>Abzar Sepah</t>
  </si>
  <si>
    <t>IR101IN</t>
  </si>
  <si>
    <t>Arkan Ertebatat Novin</t>
  </si>
  <si>
    <t>IR101IA</t>
  </si>
  <si>
    <t>Asan Electronic</t>
  </si>
  <si>
    <t>IR101HJ</t>
  </si>
  <si>
    <t>ASTON TEJARAT</t>
  </si>
  <si>
    <t>IR101IH</t>
  </si>
  <si>
    <t>Casco United</t>
  </si>
  <si>
    <t>IR101IJ</t>
  </si>
  <si>
    <t>CELIN</t>
  </si>
  <si>
    <t>IR101IV</t>
  </si>
  <si>
    <t>General Technic</t>
  </si>
  <si>
    <t>IR101I1</t>
  </si>
  <si>
    <t>Golris DS</t>
  </si>
  <si>
    <t>IR101H0</t>
  </si>
  <si>
    <t>GSM</t>
  </si>
  <si>
    <t>IR101HW</t>
  </si>
  <si>
    <t>IKEA Tehran</t>
  </si>
  <si>
    <t>IR101I8</t>
  </si>
  <si>
    <t>Khane21</t>
  </si>
  <si>
    <t>IR101IC</t>
  </si>
  <si>
    <t>KOMO LIFE</t>
  </si>
  <si>
    <t>IR101HZ</t>
  </si>
  <si>
    <t>Lomana Shop</t>
  </si>
  <si>
    <t>IR101I4</t>
  </si>
  <si>
    <t>Mehr Pelastic</t>
  </si>
  <si>
    <t>IR101IK</t>
  </si>
  <si>
    <t>Narun gallery</t>
  </si>
  <si>
    <t>IR101IB</t>
  </si>
  <si>
    <t>Narvan Rayaneh</t>
  </si>
  <si>
    <t>IR101IU</t>
  </si>
  <si>
    <t>Parvaz</t>
  </si>
  <si>
    <t>IR101IL</t>
  </si>
  <si>
    <t>Picasso Gallery</t>
  </si>
  <si>
    <t>IR101I9</t>
  </si>
  <si>
    <t>Roberhaman</t>
  </si>
  <si>
    <t>IR100UA</t>
  </si>
  <si>
    <t>Rojin</t>
  </si>
  <si>
    <t>IR101ID</t>
  </si>
  <si>
    <t>sanagostar</t>
  </si>
  <si>
    <t>IR1013D</t>
  </si>
  <si>
    <t>Sierra</t>
  </si>
  <si>
    <t>IR101I6</t>
  </si>
  <si>
    <t>SM3M</t>
  </si>
  <si>
    <t>IR1019X</t>
  </si>
  <si>
    <t>Tachar</t>
  </si>
  <si>
    <t>IR101ET</t>
  </si>
  <si>
    <t>Terme Toranj</t>
  </si>
  <si>
    <t>IR101IM</t>
  </si>
  <si>
    <t>Abzar Kabir</t>
  </si>
  <si>
    <t>IR10YWA</t>
  </si>
  <si>
    <t>Albertini</t>
  </si>
  <si>
    <t>IR101KN</t>
  </si>
  <si>
    <t>Arico</t>
  </si>
  <si>
    <t>IR101JK</t>
  </si>
  <si>
    <t>Aroos Teflon Store</t>
  </si>
  <si>
    <t>IR101I2</t>
  </si>
  <si>
    <t>Arshia Trading</t>
  </si>
  <si>
    <t>IR101IE</t>
  </si>
  <si>
    <t>Avand Danesh</t>
  </si>
  <si>
    <t>IR101JT</t>
  </si>
  <si>
    <t>Baran Mall</t>
  </si>
  <si>
    <t>IR101K2</t>
  </si>
  <si>
    <t>Bulbiran</t>
  </si>
  <si>
    <t>IR101IW</t>
  </si>
  <si>
    <t>Camadesign</t>
  </si>
  <si>
    <t>IR101IT</t>
  </si>
  <si>
    <t>Darkar Lighting</t>
  </si>
  <si>
    <t>IR101JA</t>
  </si>
  <si>
    <t>Dr.Pa shoes</t>
  </si>
  <si>
    <t>IR101J6</t>
  </si>
  <si>
    <t>Edavis fashion</t>
  </si>
  <si>
    <t>IR101J5</t>
  </si>
  <si>
    <t>Eliya Store</t>
  </si>
  <si>
    <t>IR101JF</t>
  </si>
  <si>
    <t>ez-bazar</t>
  </si>
  <si>
    <t>IR100VJ</t>
  </si>
  <si>
    <t>Hauck-Avina</t>
  </si>
  <si>
    <t>IR101IP</t>
  </si>
  <si>
    <t>HD-Group</t>
  </si>
  <si>
    <t>IR101B2</t>
  </si>
  <si>
    <t>IranBeauty</t>
  </si>
  <si>
    <t>IR101JH</t>
  </si>
  <si>
    <t>Iranian Store</t>
  </si>
  <si>
    <t>IR101IX</t>
  </si>
  <si>
    <t>Khaneh Kamel 2</t>
  </si>
  <si>
    <t>IR101IS</t>
  </si>
  <si>
    <t>Maher Tools</t>
  </si>
  <si>
    <t>IR101JN</t>
  </si>
  <si>
    <t>Prestig Kish</t>
  </si>
  <si>
    <t>IR101K1</t>
  </si>
  <si>
    <t>Rozaneh</t>
  </si>
  <si>
    <t>IR101IR</t>
  </si>
  <si>
    <t>Shielder</t>
  </si>
  <si>
    <t>IR101JS</t>
  </si>
  <si>
    <t>Tagbox</t>
  </si>
  <si>
    <t>IR101IG</t>
  </si>
  <si>
    <t>Tanzib</t>
  </si>
  <si>
    <t>IR101JP</t>
  </si>
  <si>
    <t>Toybox</t>
  </si>
  <si>
    <t>IR101J0</t>
  </si>
  <si>
    <t>Viadel</t>
  </si>
  <si>
    <t>IR101JG</t>
  </si>
  <si>
    <t>Watchy</t>
  </si>
  <si>
    <t>IR101J1</t>
  </si>
  <si>
    <t>Wish</t>
  </si>
  <si>
    <t>IR101J2</t>
  </si>
  <si>
    <t>ZK Sport</t>
  </si>
  <si>
    <t>IR101J7</t>
  </si>
  <si>
    <t>4sough</t>
  </si>
  <si>
    <t>IR101K0</t>
  </si>
  <si>
    <t>Abzar Land</t>
  </si>
  <si>
    <t>IR101JR</t>
  </si>
  <si>
    <t>Amitis</t>
  </si>
  <si>
    <t>IR101MH</t>
  </si>
  <si>
    <t>Araabe</t>
  </si>
  <si>
    <t>IR101LY</t>
  </si>
  <si>
    <t>Armin Darman</t>
  </si>
  <si>
    <t>IR101KL</t>
  </si>
  <si>
    <t>aysan khavarmiane kala</t>
  </si>
  <si>
    <t>IR101MG</t>
  </si>
  <si>
    <t>Bazel</t>
  </si>
  <si>
    <t>IR101KH</t>
  </si>
  <si>
    <t>BEN Ltd</t>
  </si>
  <si>
    <t>IR101M1</t>
  </si>
  <si>
    <t>Brand Plus</t>
  </si>
  <si>
    <t>IR101MR</t>
  </si>
  <si>
    <t>CEHKO</t>
  </si>
  <si>
    <t>IR101KC</t>
  </si>
  <si>
    <t>Chegovara</t>
  </si>
  <si>
    <t>IR101KO</t>
  </si>
  <si>
    <t>Classic shop</t>
  </si>
  <si>
    <t>IR101LO</t>
  </si>
  <si>
    <t>Darvish co.</t>
  </si>
  <si>
    <t>IR101KF</t>
  </si>
  <si>
    <t>Delight</t>
  </si>
  <si>
    <t>IR101JL</t>
  </si>
  <si>
    <t>DigiLuxs</t>
  </si>
  <si>
    <t>IR101KU</t>
  </si>
  <si>
    <t>Dofito</t>
  </si>
  <si>
    <t>IR101LG</t>
  </si>
  <si>
    <t>DragMarket</t>
  </si>
  <si>
    <t>IR101MY</t>
  </si>
  <si>
    <t>Entesharat Bazaryabi</t>
  </si>
  <si>
    <t>IR101CU</t>
  </si>
  <si>
    <t>Farhoomand Jame</t>
  </si>
  <si>
    <t>IR101JO</t>
  </si>
  <si>
    <t>GOCCO</t>
  </si>
  <si>
    <t>IR101N8</t>
  </si>
  <si>
    <t>Homa Telecom</t>
  </si>
  <si>
    <t>IR101K5</t>
  </si>
  <si>
    <t>IDEAL</t>
  </si>
  <si>
    <t>IR101J9</t>
  </si>
  <si>
    <t>Iran Hanger</t>
  </si>
  <si>
    <t>IR101JY</t>
  </si>
  <si>
    <t>Iran Nespresso Market</t>
  </si>
  <si>
    <t>IR101JZ</t>
  </si>
  <si>
    <t>Iran top shop</t>
  </si>
  <si>
    <t>IR101KE</t>
  </si>
  <si>
    <t>lumiere</t>
  </si>
  <si>
    <t>IR101KG</t>
  </si>
  <si>
    <t>Me Shop</t>
  </si>
  <si>
    <t>IR101IF</t>
  </si>
  <si>
    <t>Melody Bowtie</t>
  </si>
  <si>
    <t>IR101LE</t>
  </si>
  <si>
    <t>mooli joon</t>
  </si>
  <si>
    <t>IR101LB</t>
  </si>
  <si>
    <t>naap</t>
  </si>
  <si>
    <t>IR101M5</t>
  </si>
  <si>
    <t>OMISSA</t>
  </si>
  <si>
    <t>IR101M3</t>
  </si>
  <si>
    <t>RangarShop</t>
  </si>
  <si>
    <t>IR101LA</t>
  </si>
  <si>
    <t>REBOUND SPORT</t>
  </si>
  <si>
    <t>IR101MW</t>
  </si>
  <si>
    <t>SANAM</t>
  </si>
  <si>
    <t>IR101IO</t>
  </si>
  <si>
    <t>Temco</t>
  </si>
  <si>
    <t>IR101KA</t>
  </si>
  <si>
    <t>Turkish brands</t>
  </si>
  <si>
    <t>IR101LM</t>
  </si>
  <si>
    <t>Pazzzle</t>
  </si>
  <si>
    <t>IR1015F</t>
  </si>
  <si>
    <t>Respina Gallery</t>
  </si>
  <si>
    <t>IR10174</t>
  </si>
  <si>
    <t>نساجی فردوس</t>
  </si>
  <si>
    <t>IR100TW</t>
  </si>
  <si>
    <t>Safiran</t>
  </si>
  <si>
    <t>IR101LV</t>
  </si>
  <si>
    <t>Toy Toy</t>
  </si>
  <si>
    <t>IR100PN</t>
  </si>
  <si>
    <t>Adib Accessories</t>
  </si>
  <si>
    <t>IR101OR</t>
  </si>
  <si>
    <t>Adib Gostar</t>
  </si>
  <si>
    <t>IR101O9</t>
  </si>
  <si>
    <t>Aram shirts</t>
  </si>
  <si>
    <t>IR101NO</t>
  </si>
  <si>
    <t>assantel</t>
  </si>
  <si>
    <t>IR101PN</t>
  </si>
  <si>
    <t>at kitchen</t>
  </si>
  <si>
    <t>IR100ZW</t>
  </si>
  <si>
    <t>Bartolucci</t>
  </si>
  <si>
    <t>IR101IZ</t>
  </si>
  <si>
    <t>Candell Iran</t>
  </si>
  <si>
    <t>IR101MM</t>
  </si>
  <si>
    <t>Color Stone jewelry</t>
  </si>
  <si>
    <t>IR101LZ</t>
  </si>
  <si>
    <t>Dast Sazehaye Erfan</t>
  </si>
  <si>
    <t>IR101N4</t>
  </si>
  <si>
    <t>Diamond Lighting</t>
  </si>
  <si>
    <t>IR101MF</t>
  </si>
  <si>
    <t>Donyaye Kala</t>
  </si>
  <si>
    <t>IR101M4</t>
  </si>
  <si>
    <t>Ebraa Electronics</t>
  </si>
  <si>
    <t>IR101I5</t>
  </si>
  <si>
    <t>Home&amp;Light</t>
  </si>
  <si>
    <t>IR101IY</t>
  </si>
  <si>
    <t>Informatic Gostar</t>
  </si>
  <si>
    <t>IR101KB</t>
  </si>
  <si>
    <t>Iranato</t>
  </si>
  <si>
    <t>IR101K4</t>
  </si>
  <si>
    <t>Manzel Magazine</t>
  </si>
  <si>
    <t>IR101P3</t>
  </si>
  <si>
    <t>Mehriran</t>
  </si>
  <si>
    <t>IR101LU</t>
  </si>
  <si>
    <t>Morpheus toys</t>
  </si>
  <si>
    <t>IR100RH</t>
  </si>
  <si>
    <t>NAVID LIFE</t>
  </si>
  <si>
    <t>IR101NI</t>
  </si>
  <si>
    <t>NOYAN</t>
  </si>
  <si>
    <t>IR101L4</t>
  </si>
  <si>
    <t>Number1</t>
  </si>
  <si>
    <t>IR101OS</t>
  </si>
  <si>
    <t>remode</t>
  </si>
  <si>
    <t>IR101O4</t>
  </si>
  <si>
    <t>Rotel</t>
  </si>
  <si>
    <t>IR101MD</t>
  </si>
  <si>
    <t>Sormeh</t>
  </si>
  <si>
    <t>IR101NY</t>
  </si>
  <si>
    <t>sotoude mezon</t>
  </si>
  <si>
    <t>IR101ND</t>
  </si>
  <si>
    <t>Talisman</t>
  </si>
  <si>
    <t>IR101NA</t>
  </si>
  <si>
    <t>Tecno</t>
  </si>
  <si>
    <t>IR101M2</t>
  </si>
  <si>
    <t>Tejarat Khavaremiane</t>
  </si>
  <si>
    <t>IR101N0</t>
  </si>
  <si>
    <t>Vidavin</t>
  </si>
  <si>
    <t>IR101ON</t>
  </si>
  <si>
    <t>Young River</t>
  </si>
  <si>
    <t>IR101KD</t>
  </si>
  <si>
    <t>Panasonic Center</t>
  </si>
  <si>
    <t>IR101N3</t>
  </si>
  <si>
    <t>Tehran Storage</t>
  </si>
  <si>
    <t>IR101I7</t>
  </si>
  <si>
    <t>Innjoo Mobile</t>
  </si>
  <si>
    <t>IR101L7</t>
  </si>
  <si>
    <t>IR101LC</t>
  </si>
  <si>
    <t>Adiban Rooz</t>
  </si>
  <si>
    <t>IR101PB</t>
  </si>
  <si>
    <t>IR101OW</t>
  </si>
  <si>
    <t>Areena</t>
  </si>
  <si>
    <t>IR101LW</t>
  </si>
  <si>
    <t>ARIVAN SHOES</t>
  </si>
  <si>
    <t>IR101VS</t>
  </si>
  <si>
    <t>ARS Co</t>
  </si>
  <si>
    <t>IR101MT</t>
  </si>
  <si>
    <t>baran</t>
  </si>
  <si>
    <t>IR101UA</t>
  </si>
  <si>
    <t>Behdis</t>
  </si>
  <si>
    <t>IR101PL</t>
  </si>
  <si>
    <t>BELUGA</t>
  </si>
  <si>
    <t>IR101NJ</t>
  </si>
  <si>
    <t>Bibijana</t>
  </si>
  <si>
    <t>IR101R7</t>
  </si>
  <si>
    <t>BR Group</t>
  </si>
  <si>
    <t>IR101P5</t>
  </si>
  <si>
    <t>Danza</t>
  </si>
  <si>
    <t>IR101U8</t>
  </si>
  <si>
    <t>EJR</t>
  </si>
  <si>
    <t>IR101O3</t>
  </si>
  <si>
    <t>Erash</t>
  </si>
  <si>
    <t>IR101MU</t>
  </si>
  <si>
    <t>Exir salamat</t>
  </si>
  <si>
    <t>IR101UR</t>
  </si>
  <si>
    <t>Fadaq</t>
  </si>
  <si>
    <t>IR101PS</t>
  </si>
  <si>
    <t>Fan Avaran Karza</t>
  </si>
  <si>
    <t>IR101PW</t>
  </si>
  <si>
    <t>Fibonacci</t>
  </si>
  <si>
    <t>IR101N2</t>
  </si>
  <si>
    <t>Gandom Gallery</t>
  </si>
  <si>
    <t>IR101T1</t>
  </si>
  <si>
    <t>Garoudi</t>
  </si>
  <si>
    <t>IR101P2</t>
  </si>
  <si>
    <t>Geo Pardaz</t>
  </si>
  <si>
    <t>IR101OE</t>
  </si>
  <si>
    <t>GNT SCARF</t>
  </si>
  <si>
    <t>IR101PG</t>
  </si>
  <si>
    <t>GOLD SIN</t>
  </si>
  <si>
    <t>IR101TK</t>
  </si>
  <si>
    <t>HamedGallery</t>
  </si>
  <si>
    <t>IR101YT</t>
  </si>
  <si>
    <t>Hamrahe bartar</t>
  </si>
  <si>
    <t>IR101R9</t>
  </si>
  <si>
    <t>HANA JEANS</t>
  </si>
  <si>
    <t>IR101RL</t>
  </si>
  <si>
    <t>Happy Bowtie</t>
  </si>
  <si>
    <t>IR101R5</t>
  </si>
  <si>
    <t>Hatav Fashion</t>
  </si>
  <si>
    <t>IR101UE</t>
  </si>
  <si>
    <t>Heliabrine Parsian Co</t>
  </si>
  <si>
    <t>IR101P0</t>
  </si>
  <si>
    <t>Heris</t>
  </si>
  <si>
    <t>IR101NG</t>
  </si>
  <si>
    <t>IKEA Persian</t>
  </si>
  <si>
    <t>IR101LH</t>
  </si>
  <si>
    <t>IPM</t>
  </si>
  <si>
    <t>IR101NE</t>
  </si>
  <si>
    <t>Iran Diadora</t>
  </si>
  <si>
    <t>IR101MS</t>
  </si>
  <si>
    <t>Iranacb</t>
  </si>
  <si>
    <t>IR101RA</t>
  </si>
  <si>
    <t>Jakoob</t>
  </si>
  <si>
    <t>IR101S8</t>
  </si>
  <si>
    <t>Kaladium</t>
  </si>
  <si>
    <t>IR1013U</t>
  </si>
  <si>
    <t>Karcher House</t>
  </si>
  <si>
    <t>IR101O0</t>
  </si>
  <si>
    <t>Khab Irani</t>
  </si>
  <si>
    <t>IR101TE</t>
  </si>
  <si>
    <t>khatereh</t>
  </si>
  <si>
    <t>IR101RR</t>
  </si>
  <si>
    <t>Khosravani Barbad</t>
  </si>
  <si>
    <t>IR100SP</t>
  </si>
  <si>
    <t>Kifcity</t>
  </si>
  <si>
    <t>IR101YS</t>
  </si>
  <si>
    <t>Kodir</t>
  </si>
  <si>
    <t>IR101T5</t>
  </si>
  <si>
    <t>Lazeme</t>
  </si>
  <si>
    <t>IR101OA</t>
  </si>
  <si>
    <t>Lemalliran</t>
  </si>
  <si>
    <t>IR101SI</t>
  </si>
  <si>
    <t>mahtak</t>
  </si>
  <si>
    <t>IR101XI</t>
  </si>
  <si>
    <t>Mansuri Mobile Shop</t>
  </si>
  <si>
    <t>IR101JW</t>
  </si>
  <si>
    <t>mch3416</t>
  </si>
  <si>
    <t>IR101XU</t>
  </si>
  <si>
    <t>Moka</t>
  </si>
  <si>
    <t>IR101OF</t>
  </si>
  <si>
    <t>MOZHAN</t>
  </si>
  <si>
    <t>IR101S3</t>
  </si>
  <si>
    <t>mustang</t>
  </si>
  <si>
    <t>IR101NC</t>
  </si>
  <si>
    <t>Negarsazan</t>
  </si>
  <si>
    <t>IR101TF</t>
  </si>
  <si>
    <t>Neva Mezon</t>
  </si>
  <si>
    <t>IR101T3</t>
  </si>
  <si>
    <t>New Balance</t>
  </si>
  <si>
    <t>IR101TW</t>
  </si>
  <si>
    <t>Ninijan</t>
  </si>
  <si>
    <t>IR101NR</t>
  </si>
  <si>
    <t>Noorino</t>
  </si>
  <si>
    <t>IR101NU</t>
  </si>
  <si>
    <t>Noornik</t>
  </si>
  <si>
    <t>IR101TN</t>
  </si>
  <si>
    <t>number one</t>
  </si>
  <si>
    <t>IR101TR</t>
  </si>
  <si>
    <t>obverse</t>
  </si>
  <si>
    <t>IR101SB</t>
  </si>
  <si>
    <t>Olympic Star(s)</t>
  </si>
  <si>
    <t>IR101R0</t>
  </si>
  <si>
    <t>otsp</t>
  </si>
  <si>
    <t>IR101R2</t>
  </si>
  <si>
    <t>Pa-Ara</t>
  </si>
  <si>
    <t>IR101TD</t>
  </si>
  <si>
    <t>pakan</t>
  </si>
  <si>
    <t>IR101PD</t>
  </si>
  <si>
    <t>pakhsh pars</t>
  </si>
  <si>
    <t>IR101SC</t>
  </si>
  <si>
    <t>PAN</t>
  </si>
  <si>
    <t>IR108AB</t>
  </si>
  <si>
    <t>Parmissvision</t>
  </si>
  <si>
    <t>IR101T8</t>
  </si>
  <si>
    <t>Patan Jameh</t>
  </si>
  <si>
    <t>IR101MP</t>
  </si>
  <si>
    <t>PCPAK</t>
  </si>
  <si>
    <t>IR101RP</t>
  </si>
  <si>
    <t>Pishgam Ertebat</t>
  </si>
  <si>
    <t>IR100YE</t>
  </si>
  <si>
    <t>Rahe Abrisham</t>
  </si>
  <si>
    <t>IR101P4</t>
  </si>
  <si>
    <t>Rahyan Teb Saba</t>
  </si>
  <si>
    <t>IR101RE</t>
  </si>
  <si>
    <t>Reisi</t>
  </si>
  <si>
    <t>IR101MN</t>
  </si>
  <si>
    <t>roozberoozshop</t>
  </si>
  <si>
    <t>IR101VN</t>
  </si>
  <si>
    <t>S.S.A.K.MOGHADDAM</t>
  </si>
  <si>
    <t>IR101TV</t>
  </si>
  <si>
    <t>Seylaneh Sabz</t>
  </si>
  <si>
    <t>IR101C0</t>
  </si>
  <si>
    <t>SHABAKE TEJARAT ATIKAM</t>
  </si>
  <si>
    <t>IR101V6</t>
  </si>
  <si>
    <t>ShokoCandle</t>
  </si>
  <si>
    <t>IR101RD</t>
  </si>
  <si>
    <t>Sibezard</t>
  </si>
  <si>
    <t>IR101PJ</t>
  </si>
  <si>
    <t>SiminehZarineh</t>
  </si>
  <si>
    <t>IR101MI</t>
  </si>
  <si>
    <t>soha boutique</t>
  </si>
  <si>
    <t>IR101SG</t>
  </si>
  <si>
    <t>SOMAZ</t>
  </si>
  <si>
    <t>IR101WH</t>
  </si>
  <si>
    <t>TARA</t>
  </si>
  <si>
    <t>IR101PF</t>
  </si>
  <si>
    <t>Tartan</t>
  </si>
  <si>
    <t>IR101RN</t>
  </si>
  <si>
    <t>Tech Light</t>
  </si>
  <si>
    <t>IR101NV</t>
  </si>
  <si>
    <t>Tool Box</t>
  </si>
  <si>
    <t>IR101RX</t>
  </si>
  <si>
    <t>Tose. Samanehai. Agrin.</t>
  </si>
  <si>
    <t>IR101SW</t>
  </si>
  <si>
    <t>turkish coffee center</t>
  </si>
  <si>
    <t>IR101UP</t>
  </si>
  <si>
    <t>urban</t>
  </si>
  <si>
    <t>IR101UG</t>
  </si>
  <si>
    <t>VAHID LEATHER</t>
  </si>
  <si>
    <t>IR101V3</t>
  </si>
  <si>
    <t>vilo</t>
  </si>
  <si>
    <t>IR101PT</t>
  </si>
  <si>
    <t>Wizard</t>
  </si>
  <si>
    <t>IR101O8</t>
  </si>
  <si>
    <t>Zigorat Technology</t>
  </si>
  <si>
    <t>IR101C2</t>
  </si>
  <si>
    <t>Amir Jacket</t>
  </si>
  <si>
    <t>IR101R4</t>
  </si>
  <si>
    <t>Carino Shop</t>
  </si>
  <si>
    <t>IR101RZ</t>
  </si>
  <si>
    <t>Chero</t>
  </si>
  <si>
    <t>IR101LP</t>
  </si>
  <si>
    <t>Chidino</t>
  </si>
  <si>
    <t>IR101RF</t>
  </si>
  <si>
    <t>Roni</t>
  </si>
  <si>
    <t>IR101VD</t>
  </si>
  <si>
    <t>pooya</t>
  </si>
  <si>
    <t>IR101O1</t>
  </si>
  <si>
    <t>Bosjin</t>
  </si>
  <si>
    <t>IR101TH</t>
  </si>
  <si>
    <t>Amour</t>
  </si>
  <si>
    <t>IR101S0</t>
  </si>
  <si>
    <t>artbaal</t>
  </si>
  <si>
    <t>IR101NN</t>
  </si>
  <si>
    <t>BA Style</t>
  </si>
  <si>
    <t>IR101TY</t>
  </si>
  <si>
    <t>Carure Gallery</t>
  </si>
  <si>
    <t>IR101OY</t>
  </si>
  <si>
    <t>Dream</t>
  </si>
  <si>
    <t>IR101LN</t>
  </si>
  <si>
    <t>Eastern Prospect</t>
  </si>
  <si>
    <t>IR101U1</t>
  </si>
  <si>
    <t>sclaree</t>
  </si>
  <si>
    <t>IR101UH</t>
  </si>
  <si>
    <t>Shanel Design</t>
  </si>
  <si>
    <t>IR101RM</t>
  </si>
  <si>
    <t>vedona</t>
  </si>
  <si>
    <t>IR101PM</t>
  </si>
  <si>
    <t>Sportland</t>
  </si>
  <si>
    <t>IR101S1</t>
  </si>
  <si>
    <t>Pakhsh e Farvardin 2</t>
  </si>
  <si>
    <t>IR101TL</t>
  </si>
  <si>
    <t>Golnoor</t>
  </si>
  <si>
    <t>IR101M0</t>
  </si>
  <si>
    <t>jikjik</t>
  </si>
  <si>
    <t>IR101LX</t>
  </si>
  <si>
    <t>IR101RT</t>
  </si>
  <si>
    <t>KOR-C</t>
  </si>
  <si>
    <t>IR101ZX</t>
  </si>
  <si>
    <t>L.V</t>
  </si>
  <si>
    <t>IR101VC</t>
  </si>
  <si>
    <t>Luffa</t>
  </si>
  <si>
    <t>IR10207</t>
  </si>
  <si>
    <t>Maraton iran</t>
  </si>
  <si>
    <t>IR1027L</t>
  </si>
  <si>
    <t>IR101Y1</t>
  </si>
  <si>
    <t>Cheshmeh Noor</t>
  </si>
  <si>
    <t>IR1027P</t>
  </si>
  <si>
    <t>Ehtemam</t>
  </si>
  <si>
    <t>IR101BE</t>
  </si>
  <si>
    <t>Nader computer</t>
  </si>
  <si>
    <t>IR102A0</t>
  </si>
  <si>
    <t>Novin</t>
  </si>
  <si>
    <t>IR10227</t>
  </si>
  <si>
    <t>chiman</t>
  </si>
  <si>
    <t>IR101TG</t>
  </si>
  <si>
    <t>Ariete</t>
  </si>
  <si>
    <t>IR10209</t>
  </si>
  <si>
    <t>40Barg</t>
  </si>
  <si>
    <t>IR101ZV</t>
  </si>
  <si>
    <t>Artemis</t>
  </si>
  <si>
    <t>IR10225</t>
  </si>
  <si>
    <t>Ava Computer</t>
  </si>
  <si>
    <t>IR100UL</t>
  </si>
  <si>
    <t>behnakhsazan</t>
  </si>
  <si>
    <t>IR101VA</t>
  </si>
  <si>
    <t>Campus</t>
  </si>
  <si>
    <t>IR101Z8</t>
  </si>
  <si>
    <t>ETRO</t>
  </si>
  <si>
    <t>IR1021G</t>
  </si>
  <si>
    <t>HOMAXI</t>
  </si>
  <si>
    <t>IR101SZ</t>
  </si>
  <si>
    <t>Iran Foscam</t>
  </si>
  <si>
    <t>IR101WD</t>
  </si>
  <si>
    <t>Iran Professional Tools</t>
  </si>
  <si>
    <t>IR101ZL</t>
  </si>
  <si>
    <t>iranhp</t>
  </si>
  <si>
    <t>IR101SJ</t>
  </si>
  <si>
    <t>kohancharm</t>
  </si>
  <si>
    <t>IR101YA</t>
  </si>
  <si>
    <t>landbrand</t>
  </si>
  <si>
    <t>IR101T6</t>
  </si>
  <si>
    <t>MEGATOOLS</t>
  </si>
  <si>
    <t>IR101UM</t>
  </si>
  <si>
    <t>Michele</t>
  </si>
  <si>
    <t>IR10231</t>
  </si>
  <si>
    <t>Nashre Cheshmeh</t>
  </si>
  <si>
    <t>IR101UO</t>
  </si>
  <si>
    <t>PANDORA</t>
  </si>
  <si>
    <t>IR101WW</t>
  </si>
  <si>
    <t>Pardis Shap</t>
  </si>
  <si>
    <t>IR1027H</t>
  </si>
  <si>
    <t>Shahin Tehran</t>
  </si>
  <si>
    <t>IR1024W</t>
  </si>
  <si>
    <t>silkway</t>
  </si>
  <si>
    <t>IR10254</t>
  </si>
  <si>
    <t>zoâno</t>
  </si>
  <si>
    <t>IR101XR</t>
  </si>
  <si>
    <t>Zagrostools</t>
  </si>
  <si>
    <t>IR1023L</t>
  </si>
  <si>
    <t>woodless</t>
  </si>
  <si>
    <t>IR101S7</t>
  </si>
  <si>
    <t>Volkan</t>
  </si>
  <si>
    <t>IR101ZR</t>
  </si>
  <si>
    <t>Toolsyar</t>
  </si>
  <si>
    <t>IR101TX</t>
  </si>
  <si>
    <t>Tiffanni</t>
  </si>
  <si>
    <t>IR1021H</t>
  </si>
  <si>
    <t>T.B.T.A</t>
  </si>
  <si>
    <t>IR1025O</t>
  </si>
  <si>
    <t>smart</t>
  </si>
  <si>
    <t>IR1021A</t>
  </si>
  <si>
    <t>IT Center</t>
  </si>
  <si>
    <t>IR102B8</t>
  </si>
  <si>
    <t>NEO VISION</t>
  </si>
  <si>
    <t>IR1022S</t>
  </si>
  <si>
    <t>sarzamineto</t>
  </si>
  <si>
    <t>IR10272</t>
  </si>
  <si>
    <t>IR1028Y</t>
  </si>
  <si>
    <t>Systemkhodro</t>
  </si>
  <si>
    <t>IR102CK</t>
  </si>
  <si>
    <t>Donyaie abzar</t>
  </si>
  <si>
    <t>IR10203</t>
  </si>
  <si>
    <t>Flash Sale CB</t>
  </si>
  <si>
    <t>IR1027Z</t>
  </si>
  <si>
    <t>Frigoverre-Toyo</t>
  </si>
  <si>
    <t>IR102CB</t>
  </si>
  <si>
    <t>zeroten</t>
  </si>
  <si>
    <t>IR102F2</t>
  </si>
  <si>
    <t>The Best Products</t>
  </si>
  <si>
    <t>IR102EW</t>
  </si>
  <si>
    <t>Sazgar Shabake</t>
  </si>
  <si>
    <t>IR102D4</t>
  </si>
  <si>
    <t>parsmantech</t>
  </si>
  <si>
    <t>IR102EX</t>
  </si>
  <si>
    <t>Parsman</t>
  </si>
  <si>
    <t>IR102D1</t>
  </si>
  <si>
    <t>Papiya</t>
  </si>
  <si>
    <t>IR102D8</t>
  </si>
  <si>
    <t>Nice shop</t>
  </si>
  <si>
    <t>IR102CO</t>
  </si>
  <si>
    <t>Mihan tejarat</t>
  </si>
  <si>
    <t>IR101YN</t>
  </si>
  <si>
    <t>LG Shop</t>
  </si>
  <si>
    <t>IR102D2</t>
  </si>
  <si>
    <t>Gtech</t>
  </si>
  <si>
    <t>IR101YW</t>
  </si>
  <si>
    <t>Feliz Land</t>
  </si>
  <si>
    <t>IR102CZ</t>
  </si>
  <si>
    <t>cafe artin</t>
  </si>
  <si>
    <t>IR102EC</t>
  </si>
  <si>
    <t>Bizhoo Shop</t>
  </si>
  <si>
    <t>IR102GA</t>
  </si>
  <si>
    <t>ATRAGIN</t>
  </si>
  <si>
    <t>IR101ZT</t>
  </si>
  <si>
    <t>arpdesign</t>
  </si>
  <si>
    <t>IR101XV</t>
  </si>
  <si>
    <t>Anformatic negar</t>
  </si>
  <si>
    <t>IR1022T</t>
  </si>
  <si>
    <t>Abzar Sadra co</t>
  </si>
  <si>
    <t>IR102EA</t>
  </si>
  <si>
    <t>Sanaz va Sania</t>
  </si>
  <si>
    <t>IR101BK</t>
  </si>
  <si>
    <t>No Azin</t>
  </si>
  <si>
    <t>IR102LZ</t>
  </si>
  <si>
    <t>HediehBazar</t>
  </si>
  <si>
    <t>IR102L6</t>
  </si>
  <si>
    <t>PC SHOP</t>
  </si>
  <si>
    <t>IR1022O</t>
  </si>
  <si>
    <t>AGRA</t>
  </si>
  <si>
    <t>IR1024P</t>
  </si>
  <si>
    <t>Parto</t>
  </si>
  <si>
    <t>IR101Y3</t>
  </si>
  <si>
    <t>Rayan mobile</t>
  </si>
  <si>
    <t>IR10255</t>
  </si>
  <si>
    <t>Mahsam</t>
  </si>
  <si>
    <t>IR1028G</t>
  </si>
  <si>
    <t>IconRegister</t>
  </si>
  <si>
    <t>IR101X1</t>
  </si>
  <si>
    <t>Home Textile</t>
  </si>
  <si>
    <t>IR102B4</t>
  </si>
  <si>
    <t>Foroushgahe Mosalas</t>
  </si>
  <si>
    <t>IR10212</t>
  </si>
  <si>
    <t>Shima shoes</t>
  </si>
  <si>
    <t>IR102GF</t>
  </si>
  <si>
    <t>Bazargani Iran</t>
  </si>
  <si>
    <t>IR101AO</t>
  </si>
  <si>
    <t>IR101AP</t>
  </si>
  <si>
    <t>ABACUS IRAN</t>
  </si>
  <si>
    <t>IR101X8</t>
  </si>
  <si>
    <t>ARA Iranian Rich Art</t>
  </si>
  <si>
    <t>IR101TO</t>
  </si>
  <si>
    <t>Arisiya</t>
  </si>
  <si>
    <t>IR101XL</t>
  </si>
  <si>
    <t>Atena</t>
  </si>
  <si>
    <t>IR102DC</t>
  </si>
  <si>
    <t>AtrBazar</t>
  </si>
  <si>
    <t>IR1028C</t>
  </si>
  <si>
    <t>Azarbayjan Record</t>
  </si>
  <si>
    <t>IR10235</t>
  </si>
  <si>
    <t>Behbaf Arvin</t>
  </si>
  <si>
    <t>IR101TU</t>
  </si>
  <si>
    <t>Grasipa Design Group</t>
  </si>
  <si>
    <t>IR102C3</t>
  </si>
  <si>
    <t>HOUROD Training Co</t>
  </si>
  <si>
    <t>IR1024S</t>
  </si>
  <si>
    <t>Netbargh</t>
  </si>
  <si>
    <t>IR102AF</t>
  </si>
  <si>
    <t>parsbaran</t>
  </si>
  <si>
    <t>IR1020S</t>
  </si>
  <si>
    <t>Topick</t>
  </si>
  <si>
    <t>IR102C9</t>
  </si>
  <si>
    <t>banoomod1</t>
  </si>
  <si>
    <t>IR10229</t>
  </si>
  <si>
    <t>Beauty</t>
  </si>
  <si>
    <t>IR1026J</t>
  </si>
  <si>
    <t>Chapinik</t>
  </si>
  <si>
    <t>IR101PH</t>
  </si>
  <si>
    <t>corocodile</t>
  </si>
  <si>
    <t>IR1021K</t>
  </si>
  <si>
    <t>Dany</t>
  </si>
  <si>
    <t>IR102AV</t>
  </si>
  <si>
    <t>Dariaaxon</t>
  </si>
  <si>
    <t>IR101YF</t>
  </si>
  <si>
    <t>Data rayaneh</t>
  </si>
  <si>
    <t>IR101YZ</t>
  </si>
  <si>
    <t>DATATECH</t>
  </si>
  <si>
    <t>IR101TI</t>
  </si>
  <si>
    <t>DECOFUN</t>
  </si>
  <si>
    <t>IR102AC</t>
  </si>
  <si>
    <t>DigiTak</t>
  </si>
  <si>
    <t>IR1022J</t>
  </si>
  <si>
    <t>Dokanet Fashion</t>
  </si>
  <si>
    <t>IR102B5</t>
  </si>
  <si>
    <t>Ertebat novin</t>
  </si>
  <si>
    <t>IR101YR</t>
  </si>
  <si>
    <t>Exon</t>
  </si>
  <si>
    <t>IR101WV</t>
  </si>
  <si>
    <t>Farafan Diagnostics</t>
  </si>
  <si>
    <t>IR1029V</t>
  </si>
  <si>
    <t>Farzad</t>
  </si>
  <si>
    <t>IR10291</t>
  </si>
  <si>
    <t>FiDAN</t>
  </si>
  <si>
    <t>IR102BA</t>
  </si>
  <si>
    <t>Fizansell</t>
  </si>
  <si>
    <t>IR102A6</t>
  </si>
  <si>
    <t>gemz</t>
  </si>
  <si>
    <t>IR1027J</t>
  </si>
  <si>
    <t>golestanehonar</t>
  </si>
  <si>
    <t>IR102C5</t>
  </si>
  <si>
    <t>Goudarzi</t>
  </si>
  <si>
    <t>IR1029X</t>
  </si>
  <si>
    <t>Green computer</t>
  </si>
  <si>
    <t>IR101Z9</t>
  </si>
  <si>
    <t>Hamoon</t>
  </si>
  <si>
    <t>IR10222</t>
  </si>
  <si>
    <t>Hero</t>
  </si>
  <si>
    <t>IR102C1</t>
  </si>
  <si>
    <t>High.Technology</t>
  </si>
  <si>
    <t>IR10248</t>
  </si>
  <si>
    <t>jeypakhsh</t>
  </si>
  <si>
    <t>IR1027K</t>
  </si>
  <si>
    <t>JTA</t>
  </si>
  <si>
    <t>IR102BN</t>
  </si>
  <si>
    <t>Khadamat Mokhaberati Arg Jadid</t>
  </si>
  <si>
    <t>IR101RV</t>
  </si>
  <si>
    <t>Khosh Neshin</t>
  </si>
  <si>
    <t>IR102AE</t>
  </si>
  <si>
    <t>Lapeau</t>
  </si>
  <si>
    <t>IR101YG</t>
  </si>
  <si>
    <t>Liyan Jament</t>
  </si>
  <si>
    <t>IR101YL</t>
  </si>
  <si>
    <t>Luxury Chains</t>
  </si>
  <si>
    <t>IR102AR</t>
  </si>
  <si>
    <t>Mahsoolate roshanaei hamtaab</t>
  </si>
  <si>
    <t>IR101XY</t>
  </si>
  <si>
    <t>Manelli.E-shop</t>
  </si>
  <si>
    <t>IR101OT</t>
  </si>
  <si>
    <t>Marshaliran</t>
  </si>
  <si>
    <t>IR1026R</t>
  </si>
  <si>
    <t>Meisam</t>
  </si>
  <si>
    <t>IR102BM</t>
  </si>
  <si>
    <t>Melita</t>
  </si>
  <si>
    <t>IR102BZ</t>
  </si>
  <si>
    <t>Nasle No</t>
  </si>
  <si>
    <t>IR1022L</t>
  </si>
  <si>
    <t>Naz Khab Foroogh</t>
  </si>
  <si>
    <t>IR1022X</t>
  </si>
  <si>
    <t>Negin Computer</t>
  </si>
  <si>
    <t>IR101Y7</t>
  </si>
  <si>
    <t>Niksan group</t>
  </si>
  <si>
    <t>IR1020R</t>
  </si>
  <si>
    <t>Noor</t>
  </si>
  <si>
    <t>IR101YM</t>
  </si>
  <si>
    <t>Nt group</t>
  </si>
  <si>
    <t>IR101XH</t>
  </si>
  <si>
    <t>OLKA</t>
  </si>
  <si>
    <t>IR102B0</t>
  </si>
  <si>
    <t>OR_Kids</t>
  </si>
  <si>
    <t>IR1028F</t>
  </si>
  <si>
    <t>P.R</t>
  </si>
  <si>
    <t>IR1027T</t>
  </si>
  <si>
    <t>Padideh</t>
  </si>
  <si>
    <t>IR1020G</t>
  </si>
  <si>
    <t>Parscanon</t>
  </si>
  <si>
    <t>IR101TP</t>
  </si>
  <si>
    <t>payam kohanim</t>
  </si>
  <si>
    <t>IR10271</t>
  </si>
  <si>
    <t>payam toys</t>
  </si>
  <si>
    <t>IR102AZ</t>
  </si>
  <si>
    <t>Pulse Iran</t>
  </si>
  <si>
    <t>IR10213</t>
  </si>
  <si>
    <t>RADKISH</t>
  </si>
  <si>
    <t>IR1026I</t>
  </si>
  <si>
    <t>Rasis</t>
  </si>
  <si>
    <t>IR101SE</t>
  </si>
  <si>
    <t>Rayan system</t>
  </si>
  <si>
    <t>IR1023G</t>
  </si>
  <si>
    <t>Sadra Computer</t>
  </si>
  <si>
    <t>IR1022N</t>
  </si>
  <si>
    <t>SamSet</t>
  </si>
  <si>
    <t>IR102AG</t>
  </si>
  <si>
    <t>Sayeh shop</t>
  </si>
  <si>
    <t>IR1024V</t>
  </si>
  <si>
    <t>setareh</t>
  </si>
  <si>
    <t>IR10216</t>
  </si>
  <si>
    <t>Silver</t>
  </si>
  <si>
    <t>IR1022B</t>
  </si>
  <si>
    <t>Smart Net</t>
  </si>
  <si>
    <t>IR1028A</t>
  </si>
  <si>
    <t>Solin.Style</t>
  </si>
  <si>
    <t>IR1025J</t>
  </si>
  <si>
    <t>Speedo</t>
  </si>
  <si>
    <t>IR1020W</t>
  </si>
  <si>
    <t>Taha</t>
  </si>
  <si>
    <t>IR1020C</t>
  </si>
  <si>
    <t>Takht Jamshid</t>
  </si>
  <si>
    <t>IR1022E</t>
  </si>
  <si>
    <t>teb fix</t>
  </si>
  <si>
    <t>IR1023T</t>
  </si>
  <si>
    <t>Tehran accessories</t>
  </si>
  <si>
    <t>IR1026T</t>
  </si>
  <si>
    <t>tehran pakhsh</t>
  </si>
  <si>
    <t>IR102C7</t>
  </si>
  <si>
    <t>Tilla</t>
  </si>
  <si>
    <t>IR101SA</t>
  </si>
  <si>
    <t>Tramontina</t>
  </si>
  <si>
    <t>IR101YO</t>
  </si>
  <si>
    <t>vinmedical</t>
  </si>
  <si>
    <t>IR1022D</t>
  </si>
  <si>
    <t>Vinod</t>
  </si>
  <si>
    <t>IR102BL</t>
  </si>
  <si>
    <t>Woody</t>
  </si>
  <si>
    <t>IR1026M</t>
  </si>
  <si>
    <t>Yucca Collection</t>
  </si>
  <si>
    <t>IR102A9</t>
  </si>
  <si>
    <t>Asia Andish Kish Co</t>
  </si>
  <si>
    <t>IR101N5</t>
  </si>
  <si>
    <t>Design diba</t>
  </si>
  <si>
    <t>IR102B1</t>
  </si>
  <si>
    <t>Javid shop</t>
  </si>
  <si>
    <t>IR102BU</t>
  </si>
  <si>
    <t>Pelk</t>
  </si>
  <si>
    <t>IR102EE</t>
  </si>
  <si>
    <t>Photo Canon</t>
  </si>
  <si>
    <t>IR101YY</t>
  </si>
  <si>
    <t>Ragait</t>
  </si>
  <si>
    <t>IR1029M</t>
  </si>
  <si>
    <t>IR102II</t>
  </si>
  <si>
    <t>Afa shoes</t>
  </si>
  <si>
    <t>IR102A3</t>
  </si>
  <si>
    <t>Alin Kala</t>
  </si>
  <si>
    <t>IR102BX</t>
  </si>
  <si>
    <t>Amaj</t>
  </si>
  <si>
    <t>IR1021U</t>
  </si>
  <si>
    <t>Andisheh medicine</t>
  </si>
  <si>
    <t>IR1027B</t>
  </si>
  <si>
    <t>Apadana</t>
  </si>
  <si>
    <t>IR1026S</t>
  </si>
  <si>
    <t>Arasteh</t>
  </si>
  <si>
    <t>IR11K7W</t>
  </si>
  <si>
    <t>Arrow</t>
  </si>
  <si>
    <t>IR102IE</t>
  </si>
  <si>
    <t>Asia Technology</t>
  </si>
  <si>
    <t>IR1025N</t>
  </si>
  <si>
    <t>Avan</t>
  </si>
  <si>
    <t>IR10245</t>
  </si>
  <si>
    <t>Zigbell</t>
  </si>
  <si>
    <t>IR1021M</t>
  </si>
  <si>
    <t>ZHOZHO</t>
  </si>
  <si>
    <t>IR102FH</t>
  </si>
  <si>
    <t>Zafar</t>
  </si>
  <si>
    <t>IR102JA</t>
  </si>
  <si>
    <t>Yanagallery</t>
  </si>
  <si>
    <t>IR102C2</t>
  </si>
  <si>
    <t>WinnerGPS</t>
  </si>
  <si>
    <t>IR102L9</t>
  </si>
  <si>
    <t>Uranus</t>
  </si>
  <si>
    <t>IR102FW</t>
  </si>
  <si>
    <t>UNIQUECAR</t>
  </si>
  <si>
    <t>IR102MV</t>
  </si>
  <si>
    <t>Toranjmehr</t>
  </si>
  <si>
    <t>IR101WR</t>
  </si>
  <si>
    <t>topshop</t>
  </si>
  <si>
    <t>IR102AK</t>
  </si>
  <si>
    <t>Top Set Shop</t>
  </si>
  <si>
    <t>IR102J3</t>
  </si>
  <si>
    <t>Tooca</t>
  </si>
  <si>
    <t>IR101C9</t>
  </si>
  <si>
    <t>TermehYazdi</t>
  </si>
  <si>
    <t>IR1026X</t>
  </si>
  <si>
    <t>technovin</t>
  </si>
  <si>
    <t>IR10221</t>
  </si>
  <si>
    <t>Technicala</t>
  </si>
  <si>
    <t>IR102DD</t>
  </si>
  <si>
    <t>Taba</t>
  </si>
  <si>
    <t>IR101YP</t>
  </si>
  <si>
    <t>shimaClothing</t>
  </si>
  <si>
    <t>IR102AH</t>
  </si>
  <si>
    <t>SHIDTAG</t>
  </si>
  <si>
    <t>IR1023J</t>
  </si>
  <si>
    <t>Shaghayegh</t>
  </si>
  <si>
    <t>IR102DY</t>
  </si>
  <si>
    <t>samen group</t>
  </si>
  <si>
    <t>IR1020L</t>
  </si>
  <si>
    <t>Roma Gallery</t>
  </si>
  <si>
    <t>IR1021O</t>
  </si>
  <si>
    <t>Radish Store</t>
  </si>
  <si>
    <t>IR102IX</t>
  </si>
  <si>
    <t>Rabin</t>
  </si>
  <si>
    <t>IR102IL</t>
  </si>
  <si>
    <t>Puma</t>
  </si>
  <si>
    <t>IR101W1</t>
  </si>
  <si>
    <t>Plein</t>
  </si>
  <si>
    <t>IR102GC</t>
  </si>
  <si>
    <t>pixelnet</t>
  </si>
  <si>
    <t>IR102K5</t>
  </si>
  <si>
    <t>PernakArt</t>
  </si>
  <si>
    <t>IR101WE</t>
  </si>
  <si>
    <t>ParvazeNo</t>
  </si>
  <si>
    <t>IR1028S</t>
  </si>
  <si>
    <t>Pars-Gostar</t>
  </si>
  <si>
    <t>IR101VP</t>
  </si>
  <si>
    <t>PAPION</t>
  </si>
  <si>
    <t>IR102AI</t>
  </si>
  <si>
    <t>Pakhsh Azaran</t>
  </si>
  <si>
    <t>IR102E0</t>
  </si>
  <si>
    <t>Ostrich Asia</t>
  </si>
  <si>
    <t>IR1021B</t>
  </si>
  <si>
    <t>Novin Jam</t>
  </si>
  <si>
    <t>IR102FE</t>
  </si>
  <si>
    <t>NIKRAYAN TIZPARDAZ</t>
  </si>
  <si>
    <t>IR101P1</t>
  </si>
  <si>
    <t>Nashre Dorsa/Liusa</t>
  </si>
  <si>
    <t>IR1026N</t>
  </si>
  <si>
    <t>Narsis Towel</t>
  </si>
  <si>
    <t>IR102B6</t>
  </si>
  <si>
    <t>nano pad</t>
  </si>
  <si>
    <t>IR102L0</t>
  </si>
  <si>
    <t>MTR group</t>
  </si>
  <si>
    <t>IR102FY</t>
  </si>
  <si>
    <t>Marina</t>
  </si>
  <si>
    <t>IR102FU</t>
  </si>
  <si>
    <t>Maral</t>
  </si>
  <si>
    <t>IR10292</t>
  </si>
  <si>
    <t>Mantra</t>
  </si>
  <si>
    <t>IR102FT</t>
  </si>
  <si>
    <t>Mak one shoes</t>
  </si>
  <si>
    <t>IR102EZ</t>
  </si>
  <si>
    <t>Lodeshka</t>
  </si>
  <si>
    <t>IR102DZ</t>
  </si>
  <si>
    <t>King Shop</t>
  </si>
  <si>
    <t>IR102GK</t>
  </si>
  <si>
    <t>Khodrokav</t>
  </si>
  <si>
    <t>IR101SD</t>
  </si>
  <si>
    <t>Keyhan medicine</t>
  </si>
  <si>
    <t>IR1023P</t>
  </si>
  <si>
    <t>KARAL</t>
  </si>
  <si>
    <t>IR102DS</t>
  </si>
  <si>
    <t>KanoonSanjesh</t>
  </si>
  <si>
    <t>IR102EF</t>
  </si>
  <si>
    <t>JB Team</t>
  </si>
  <si>
    <t>IR10233</t>
  </si>
  <si>
    <t>Jam electronic Iranian</t>
  </si>
  <si>
    <t>IR1025V</t>
  </si>
  <si>
    <t>ITS Group</t>
  </si>
  <si>
    <t>IR10214</t>
  </si>
  <si>
    <t>IRIS</t>
  </si>
  <si>
    <t>IR102BK</t>
  </si>
  <si>
    <t>Iceland</t>
  </si>
  <si>
    <t>IR101RS</t>
  </si>
  <si>
    <t>Ice Hat</t>
  </si>
  <si>
    <t>IR102FS</t>
  </si>
  <si>
    <t>High Power</t>
  </si>
  <si>
    <t>IR102JX</t>
  </si>
  <si>
    <t>Hamyar Plus</t>
  </si>
  <si>
    <t>IR102KM</t>
  </si>
  <si>
    <t>Gostaresh System Iran</t>
  </si>
  <si>
    <t>IR10220</t>
  </si>
  <si>
    <t>Giorgio</t>
  </si>
  <si>
    <t>IR1025H</t>
  </si>
  <si>
    <t>Game and Tech</t>
  </si>
  <si>
    <t>IR102DG</t>
  </si>
  <si>
    <t>Gallardo</t>
  </si>
  <si>
    <t>IR102HR</t>
  </si>
  <si>
    <t>for you mobile</t>
  </si>
  <si>
    <t>IR1024N</t>
  </si>
  <si>
    <t>Footmark</t>
  </si>
  <si>
    <t>IR102IF</t>
  </si>
  <si>
    <t>Faragaman</t>
  </si>
  <si>
    <t>IR102DE</t>
  </si>
  <si>
    <t>ecco</t>
  </si>
  <si>
    <t>IR101W3</t>
  </si>
  <si>
    <t>Diba Mobile</t>
  </si>
  <si>
    <t>IR101WL</t>
  </si>
  <si>
    <t>Diana Shop</t>
  </si>
  <si>
    <t>IR102J5</t>
  </si>
  <si>
    <t>Debora</t>
  </si>
  <si>
    <t>IR1025C</t>
  </si>
  <si>
    <t>Dastjerdi Termeh</t>
  </si>
  <si>
    <t>IR1029N</t>
  </si>
  <si>
    <t>DaryaRang</t>
  </si>
  <si>
    <t>IR1024R</t>
  </si>
  <si>
    <t>Benjamin</t>
  </si>
  <si>
    <t>IR102MT</t>
  </si>
  <si>
    <t>BELSON</t>
  </si>
  <si>
    <t>IR102BI</t>
  </si>
  <si>
    <t>Baran Shoes</t>
  </si>
  <si>
    <t>IR1020I</t>
  </si>
  <si>
    <t>Ayandesazan</t>
  </si>
  <si>
    <t>IR102GB</t>
  </si>
  <si>
    <t>Avisa.Shopping</t>
  </si>
  <si>
    <t>IR102EI</t>
  </si>
  <si>
    <t>mavi</t>
  </si>
  <si>
    <t>IR101FJ</t>
  </si>
  <si>
    <t>Apameh_Kids</t>
  </si>
  <si>
    <t>IR102EN</t>
  </si>
  <si>
    <t>aseman rayan</t>
  </si>
  <si>
    <t>IR1022G</t>
  </si>
  <si>
    <t>Foroshgah dahua</t>
  </si>
  <si>
    <t>IR1029W</t>
  </si>
  <si>
    <t>mrchoobi</t>
  </si>
  <si>
    <t>IR102EY</t>
  </si>
  <si>
    <t>Room.Antique</t>
  </si>
  <si>
    <t>IR1025F</t>
  </si>
  <si>
    <t>Signal rayan</t>
  </si>
  <si>
    <t>IR1023I</t>
  </si>
  <si>
    <t>4lee</t>
  </si>
  <si>
    <t>IR102CD</t>
  </si>
  <si>
    <t>Adena</t>
  </si>
  <si>
    <t>IR102HK</t>
  </si>
  <si>
    <t>Avishan</t>
  </si>
  <si>
    <t>IR102IY</t>
  </si>
  <si>
    <t>Best Foods</t>
  </si>
  <si>
    <t>IR102P5</t>
  </si>
  <si>
    <t>dadepazir</t>
  </si>
  <si>
    <t>IR102L7</t>
  </si>
  <si>
    <t>Digital ST</t>
  </si>
  <si>
    <t>IR102JR</t>
  </si>
  <si>
    <t>DOOKA</t>
  </si>
  <si>
    <t>IR102K8</t>
  </si>
  <si>
    <t>Empire Market</t>
  </si>
  <si>
    <t>IR102PY</t>
  </si>
  <si>
    <t>falude</t>
  </si>
  <si>
    <t>IR102KT</t>
  </si>
  <si>
    <t>Fanasun</t>
  </si>
  <si>
    <t>IR102NN</t>
  </si>
  <si>
    <t>farsin</t>
  </si>
  <si>
    <t>IR101WJ</t>
  </si>
  <si>
    <t>FerriMo</t>
  </si>
  <si>
    <t>IR1026L</t>
  </si>
  <si>
    <t>genova</t>
  </si>
  <si>
    <t>IR102FO</t>
  </si>
  <si>
    <t>IranDigitals</t>
  </si>
  <si>
    <t>IR101KP</t>
  </si>
  <si>
    <t>Karrimor</t>
  </si>
  <si>
    <t>IR102H5</t>
  </si>
  <si>
    <t>kijoys</t>
  </si>
  <si>
    <t>IR102NX</t>
  </si>
  <si>
    <t>Lander</t>
  </si>
  <si>
    <t>IR102KL</t>
  </si>
  <si>
    <t>LEG AVENUE</t>
  </si>
  <si>
    <t>IR102OM</t>
  </si>
  <si>
    <t>Madamas</t>
  </si>
  <si>
    <t>IR102H4</t>
  </si>
  <si>
    <t>mahtateb</t>
  </si>
  <si>
    <t>IR102MX</t>
  </si>
  <si>
    <t>Melody Iran</t>
  </si>
  <si>
    <t>IR101WM</t>
  </si>
  <si>
    <t>moon</t>
  </si>
  <si>
    <t>IR102AJ</t>
  </si>
  <si>
    <t>Nona design</t>
  </si>
  <si>
    <t>IR102I3</t>
  </si>
  <si>
    <t>oto sport plus</t>
  </si>
  <si>
    <t>IR102KC</t>
  </si>
  <si>
    <t>pegah arvand</t>
  </si>
  <si>
    <t>IR102OC</t>
  </si>
  <si>
    <t>PublicGear</t>
  </si>
  <si>
    <t>IR102GZ</t>
  </si>
  <si>
    <t>Raya Tadbir Kavir</t>
  </si>
  <si>
    <t>IR102LB</t>
  </si>
  <si>
    <t>Roham Pars</t>
  </si>
  <si>
    <t>IR102S0</t>
  </si>
  <si>
    <t>sam</t>
  </si>
  <si>
    <t>IR102G7</t>
  </si>
  <si>
    <t>Samsung shop</t>
  </si>
  <si>
    <t>IR102NT</t>
  </si>
  <si>
    <t>Segalmed</t>
  </si>
  <si>
    <t>IR102AA</t>
  </si>
  <si>
    <t>senfoni</t>
  </si>
  <si>
    <t>IR102FK</t>
  </si>
  <si>
    <t>SETRAPACK</t>
  </si>
  <si>
    <t>IR102JU</t>
  </si>
  <si>
    <t>Sinjer.co</t>
  </si>
  <si>
    <t>IR102FR</t>
  </si>
  <si>
    <t>sinz Gallery</t>
  </si>
  <si>
    <t>IR101V7</t>
  </si>
  <si>
    <t>Sumer</t>
  </si>
  <si>
    <t>IR102NE</t>
  </si>
  <si>
    <t>Tarahan tajhiz</t>
  </si>
  <si>
    <t>IR1028B</t>
  </si>
  <si>
    <t>Tati</t>
  </si>
  <si>
    <t>IR102HH</t>
  </si>
  <si>
    <t>TONI SCOT</t>
  </si>
  <si>
    <t>IR102M8</t>
  </si>
  <si>
    <t>Unique Wallpaper</t>
  </si>
  <si>
    <t>IR102DR</t>
  </si>
  <si>
    <t>Vernal medical</t>
  </si>
  <si>
    <t>IR1027C</t>
  </si>
  <si>
    <t>Vetro</t>
  </si>
  <si>
    <t>IR1024E</t>
  </si>
  <si>
    <t>kados sabz</t>
  </si>
  <si>
    <t>IR102MC</t>
  </si>
  <si>
    <t>Max</t>
  </si>
  <si>
    <t>IR1026F</t>
  </si>
  <si>
    <t>Satrap</t>
  </si>
  <si>
    <t>IR10253</t>
  </si>
  <si>
    <t>4khone</t>
  </si>
  <si>
    <t>IR101O5</t>
  </si>
  <si>
    <t>Parseh system</t>
  </si>
  <si>
    <t>IR101ZA</t>
  </si>
  <si>
    <t>atropat</t>
  </si>
  <si>
    <t>IR102ES</t>
  </si>
  <si>
    <t>Maya Food Market</t>
  </si>
  <si>
    <t>IR102N7</t>
  </si>
  <si>
    <t>Punez Store</t>
  </si>
  <si>
    <t>IR102SX</t>
  </si>
  <si>
    <t>Maantra</t>
  </si>
  <si>
    <t>IR102MU</t>
  </si>
  <si>
    <t>RSH Co.</t>
  </si>
  <si>
    <t>IR102WE</t>
  </si>
  <si>
    <t>C Telecom</t>
  </si>
  <si>
    <t>IR102E8</t>
  </si>
  <si>
    <t>pioneer iran</t>
  </si>
  <si>
    <t>IR10278</t>
  </si>
  <si>
    <t>4ghalam</t>
  </si>
  <si>
    <t>IR102SD</t>
  </si>
  <si>
    <t>AbnousGroup</t>
  </si>
  <si>
    <t>IR102LR</t>
  </si>
  <si>
    <t>Afra Faucet</t>
  </si>
  <si>
    <t>IR102KF</t>
  </si>
  <si>
    <t>FARA SOFT</t>
  </si>
  <si>
    <t>IR102K7</t>
  </si>
  <si>
    <t>arkanco</t>
  </si>
  <si>
    <t>IR102LW</t>
  </si>
  <si>
    <t>behran filter</t>
  </si>
  <si>
    <t>IR102RP</t>
  </si>
  <si>
    <t>chaptino</t>
  </si>
  <si>
    <t>IR102R5</t>
  </si>
  <si>
    <t>Charm Aviz</t>
  </si>
  <si>
    <t>IR102E5</t>
  </si>
  <si>
    <t>Digimoon</t>
  </si>
  <si>
    <t>IR102BF</t>
  </si>
  <si>
    <t>donya battery</t>
  </si>
  <si>
    <t>IR102M5</t>
  </si>
  <si>
    <t>EliteBrands</t>
  </si>
  <si>
    <t>IR102X5</t>
  </si>
  <si>
    <t>Fara Electric</t>
  </si>
  <si>
    <t>IR102ON</t>
  </si>
  <si>
    <t>Hiro</t>
  </si>
  <si>
    <t>IR102VF</t>
  </si>
  <si>
    <t>I shop</t>
  </si>
  <si>
    <t>IR102LE</t>
  </si>
  <si>
    <t>Inchanta store</t>
  </si>
  <si>
    <t>IR102O9</t>
  </si>
  <si>
    <t>LAJAVARD</t>
  </si>
  <si>
    <t>IR102RB</t>
  </si>
  <si>
    <t>Modall</t>
  </si>
  <si>
    <t>IR1028D</t>
  </si>
  <si>
    <t>Modelf</t>
  </si>
  <si>
    <t>IR102TK</t>
  </si>
  <si>
    <t>Morteza</t>
  </si>
  <si>
    <t>IR102TV</t>
  </si>
  <si>
    <t>MR shop</t>
  </si>
  <si>
    <t>IR102U3</t>
  </si>
  <si>
    <t>Nini Sara</t>
  </si>
  <si>
    <t>IR102W9</t>
  </si>
  <si>
    <t>notebaz</t>
  </si>
  <si>
    <t>IR102T7</t>
  </si>
  <si>
    <t>Parand Jameh</t>
  </si>
  <si>
    <t>IR102Z6</t>
  </si>
  <si>
    <t>pico</t>
  </si>
  <si>
    <t>IR102WY</t>
  </si>
  <si>
    <t>Shahab Tahrir</t>
  </si>
  <si>
    <t>IR102NF</t>
  </si>
  <si>
    <t>Sorena</t>
  </si>
  <si>
    <t>IR101Y5</t>
  </si>
  <si>
    <t>sweet nothing</t>
  </si>
  <si>
    <t>IR102KE</t>
  </si>
  <si>
    <t>Tarvand Saffron</t>
  </si>
  <si>
    <t>IR102MK</t>
  </si>
  <si>
    <t>Techrdco</t>
  </si>
  <si>
    <t>IR102AN</t>
  </si>
  <si>
    <t>Tehran Design</t>
  </si>
  <si>
    <t>IR102SI</t>
  </si>
  <si>
    <t>termeh silver</t>
  </si>
  <si>
    <t>IR102WO</t>
  </si>
  <si>
    <t>Tikshow</t>
  </si>
  <si>
    <t>IR102PP</t>
  </si>
  <si>
    <t>White Smile</t>
  </si>
  <si>
    <t>IR102XV</t>
  </si>
  <si>
    <t>BazaarRooz</t>
  </si>
  <si>
    <t>IR102KD</t>
  </si>
  <si>
    <t>alef architects</t>
  </si>
  <si>
    <t>IR101XG</t>
  </si>
  <si>
    <t>Maroun</t>
  </si>
  <si>
    <t>IR102T5</t>
  </si>
  <si>
    <t>Tapco</t>
  </si>
  <si>
    <t>IR101LD</t>
  </si>
  <si>
    <t>Paytakht Hamrah</t>
  </si>
  <si>
    <t>IR1024A</t>
  </si>
  <si>
    <t>i-Hesam</t>
  </si>
  <si>
    <t>IR102RR</t>
  </si>
  <si>
    <t>BanooShop</t>
  </si>
  <si>
    <t>IR102SK</t>
  </si>
  <si>
    <t>Nashre Afkar</t>
  </si>
  <si>
    <t>IR102MM</t>
  </si>
  <si>
    <t>Bokachio</t>
  </si>
  <si>
    <t>IR102L5</t>
  </si>
  <si>
    <t>Sanjeh Kish co.</t>
  </si>
  <si>
    <t>IR1020E</t>
  </si>
  <si>
    <t>ZeytoonRoudbar</t>
  </si>
  <si>
    <t>IR102T2</t>
  </si>
  <si>
    <t>Youtool</t>
  </si>
  <si>
    <t>IR102O4</t>
  </si>
  <si>
    <t>soroushsalamat</t>
  </si>
  <si>
    <t>IR101P9</t>
  </si>
  <si>
    <t>setareh kish</t>
  </si>
  <si>
    <t>IR102RZ</t>
  </si>
  <si>
    <t>sedna</t>
  </si>
  <si>
    <t>IR102HF</t>
  </si>
  <si>
    <t>Sahand lab</t>
  </si>
  <si>
    <t>IR102X4</t>
  </si>
  <si>
    <t>Remax shop</t>
  </si>
  <si>
    <t>IR1025Z</t>
  </si>
  <si>
    <t>microfire</t>
  </si>
  <si>
    <t>IR102PC</t>
  </si>
  <si>
    <t>Media Shop</t>
  </si>
  <si>
    <t>IR102XF</t>
  </si>
  <si>
    <t>Donya charkh</t>
  </si>
  <si>
    <t>IR102F9</t>
  </si>
  <si>
    <t>Apameh</t>
  </si>
  <si>
    <t>IR102BB</t>
  </si>
  <si>
    <t>Golden Home</t>
  </si>
  <si>
    <t>IR101O6</t>
  </si>
  <si>
    <t>Khaneh Ideal</t>
  </si>
  <si>
    <t>IR102IA</t>
  </si>
  <si>
    <t>Iran ST</t>
  </si>
  <si>
    <t>IR102JS</t>
  </si>
  <si>
    <t>GIOSEPPO</t>
  </si>
  <si>
    <t>IR102FG</t>
  </si>
  <si>
    <t>EFBA</t>
  </si>
  <si>
    <t>IR102M7</t>
  </si>
  <si>
    <t>Brand Poushan</t>
  </si>
  <si>
    <t>IR102IV</t>
  </si>
  <si>
    <t>Baroushe</t>
  </si>
  <si>
    <t>IR102FN</t>
  </si>
  <si>
    <t>Arsan</t>
  </si>
  <si>
    <t>IR102K0</t>
  </si>
  <si>
    <t>zhivar sticker</t>
  </si>
  <si>
    <t>IR102TA</t>
  </si>
  <si>
    <t>Zhav</t>
  </si>
  <si>
    <t>IR102HI</t>
  </si>
  <si>
    <t>Turksan</t>
  </si>
  <si>
    <t>IR102TE</t>
  </si>
  <si>
    <t>TT Dress</t>
  </si>
  <si>
    <t>IR102CR</t>
  </si>
  <si>
    <t>Tornado</t>
  </si>
  <si>
    <t>IR101XE</t>
  </si>
  <si>
    <t>Tajhizat e Pezeshki Pourjavad</t>
  </si>
  <si>
    <t>IR1026Y</t>
  </si>
  <si>
    <t>SUN TOB</t>
  </si>
  <si>
    <t>IR102W3</t>
  </si>
  <si>
    <t>SKMEI</t>
  </si>
  <si>
    <t>IR102IW</t>
  </si>
  <si>
    <t>Silicon Memory</t>
  </si>
  <si>
    <t>IR1026B</t>
  </si>
  <si>
    <t>Sibland</t>
  </si>
  <si>
    <t>IR102SL</t>
  </si>
  <si>
    <t>shopsabz</t>
  </si>
  <si>
    <t>IR102O6</t>
  </si>
  <si>
    <t>Shahrzad</t>
  </si>
  <si>
    <t>IR102SZ</t>
  </si>
  <si>
    <t>SetayaKids</t>
  </si>
  <si>
    <t>IR101ZM</t>
  </si>
  <si>
    <t>Salamat City</t>
  </si>
  <si>
    <t>IR102VG</t>
  </si>
  <si>
    <t>RMS</t>
  </si>
  <si>
    <t>IR101XA</t>
  </si>
  <si>
    <t>Rayatech</t>
  </si>
  <si>
    <t>IR102WN</t>
  </si>
  <si>
    <t>pipgraphic</t>
  </si>
  <si>
    <t>IR102MY</t>
  </si>
  <si>
    <t>paytakht gostar</t>
  </si>
  <si>
    <t>IR102TH</t>
  </si>
  <si>
    <t>Payatel</t>
  </si>
  <si>
    <t>IR10299</t>
  </si>
  <si>
    <t>Pasand</t>
  </si>
  <si>
    <t>IR102P6</t>
  </si>
  <si>
    <t>paneek shoes</t>
  </si>
  <si>
    <t>IR102XY</t>
  </si>
  <si>
    <t>Paliz Store</t>
  </si>
  <si>
    <t>IR102PV</t>
  </si>
  <si>
    <t>orbitals</t>
  </si>
  <si>
    <t>IR102V3</t>
  </si>
  <si>
    <t>Negan Shop</t>
  </si>
  <si>
    <t>IR10241</t>
  </si>
  <si>
    <t>Narenj Kala</t>
  </si>
  <si>
    <t>IR102TT</t>
  </si>
  <si>
    <t>nachasb</t>
  </si>
  <si>
    <t>IR102TF</t>
  </si>
  <si>
    <t>MPOW</t>
  </si>
  <si>
    <t>IR102KJ</t>
  </si>
  <si>
    <t>Mashinhaye Edarie Shoghi</t>
  </si>
  <si>
    <t>IR102R8</t>
  </si>
  <si>
    <t>Martino</t>
  </si>
  <si>
    <t>IR102HL</t>
  </si>
  <si>
    <t>Mahabadi's Honey</t>
  </si>
  <si>
    <t>IR102P4</t>
  </si>
  <si>
    <t>Lumino</t>
  </si>
  <si>
    <t>IR102H7</t>
  </si>
  <si>
    <t>LUMIANCE</t>
  </si>
  <si>
    <t>IR102UB</t>
  </si>
  <si>
    <t>limpio</t>
  </si>
  <si>
    <t>IR102B3</t>
  </si>
  <si>
    <t>Lazika Shop</t>
  </si>
  <si>
    <t>IR102T1</t>
  </si>
  <si>
    <t>kharidium</t>
  </si>
  <si>
    <t>IR102S8</t>
  </si>
  <si>
    <t>Karestankala</t>
  </si>
  <si>
    <t>IR1028I</t>
  </si>
  <si>
    <t>Jinshanel</t>
  </si>
  <si>
    <t>IR102WV</t>
  </si>
  <si>
    <t>Irankala</t>
  </si>
  <si>
    <t>IR102RC</t>
  </si>
  <si>
    <t>Hobbykala</t>
  </si>
  <si>
    <t>IR102SB</t>
  </si>
  <si>
    <t>HMCO</t>
  </si>
  <si>
    <t>IR102U5</t>
  </si>
  <si>
    <t>HARMONIKALA</t>
  </si>
  <si>
    <t>IR102NS</t>
  </si>
  <si>
    <t>Golbaranesabz</t>
  </si>
  <si>
    <t>IR102RM</t>
  </si>
  <si>
    <t>Ghoghnous</t>
  </si>
  <si>
    <t>IR102U8</t>
  </si>
  <si>
    <t>Fekrino</t>
  </si>
  <si>
    <t>IR102L4</t>
  </si>
  <si>
    <t>Fabriano sandal</t>
  </si>
  <si>
    <t>IR102P0</t>
  </si>
  <si>
    <t>dobisell</t>
  </si>
  <si>
    <t>IR102KK</t>
  </si>
  <si>
    <t>Day2Day</t>
  </si>
  <si>
    <t>IR102XH</t>
  </si>
  <si>
    <t>coolpak</t>
  </si>
  <si>
    <t>IR102NV</t>
  </si>
  <si>
    <t>Beheshtian</t>
  </si>
  <si>
    <t>IR102LX</t>
  </si>
  <si>
    <t>Bazarche Allaeddin</t>
  </si>
  <si>
    <t>IR10277</t>
  </si>
  <si>
    <t>AZADEGAN</t>
  </si>
  <si>
    <t>IR102ET</t>
  </si>
  <si>
    <t>AtroPaten</t>
  </si>
  <si>
    <t>IR102VL</t>
  </si>
  <si>
    <t>ArtaElectric</t>
  </si>
  <si>
    <t>IR102VE</t>
  </si>
  <si>
    <t>Araks</t>
  </si>
  <si>
    <t>IR102D3</t>
  </si>
  <si>
    <t>anc-Group</t>
  </si>
  <si>
    <t>IR102JF</t>
  </si>
  <si>
    <t>Abzar Masoud</t>
  </si>
  <si>
    <t>IR10202</t>
  </si>
  <si>
    <t>Tehran _ Collage</t>
  </si>
  <si>
    <t>IR102DN</t>
  </si>
  <si>
    <t>Azizbebe</t>
  </si>
  <si>
    <t>IR101RW</t>
  </si>
  <si>
    <t>Land Kala</t>
  </si>
  <si>
    <t>IR102W8</t>
  </si>
  <si>
    <t>Cyber</t>
  </si>
  <si>
    <t>IR1018R</t>
  </si>
  <si>
    <t>Farshkharid</t>
  </si>
  <si>
    <t>IR102TD</t>
  </si>
  <si>
    <t>Karosha</t>
  </si>
  <si>
    <t>IR1038I</t>
  </si>
  <si>
    <t>M.I.G</t>
  </si>
  <si>
    <t>IR1035J</t>
  </si>
  <si>
    <t>multibrand</t>
  </si>
  <si>
    <t>IR102TP</t>
  </si>
  <si>
    <t>Nour Store</t>
  </si>
  <si>
    <t>IR100P6</t>
  </si>
  <si>
    <t>Paramount</t>
  </si>
  <si>
    <t>IR1029G</t>
  </si>
  <si>
    <t>sismoni maham</t>
  </si>
  <si>
    <t>IR102S7</t>
  </si>
  <si>
    <t>Beauty Land</t>
  </si>
  <si>
    <t>IR102EM</t>
  </si>
  <si>
    <t>blufixx</t>
  </si>
  <si>
    <t>IR102WH</t>
  </si>
  <si>
    <t>erfaneh</t>
  </si>
  <si>
    <t>IR101ZF</t>
  </si>
  <si>
    <t>gerash</t>
  </si>
  <si>
    <t>IR1032C</t>
  </si>
  <si>
    <t>nooshin shahd</t>
  </si>
  <si>
    <t>IR1036E</t>
  </si>
  <si>
    <t>vanestan</t>
  </si>
  <si>
    <t>IR1025G</t>
  </si>
  <si>
    <t>bestoys</t>
  </si>
  <si>
    <t>IR102RT</t>
  </si>
  <si>
    <t>Divarishop</t>
  </si>
  <si>
    <t>IR1033P</t>
  </si>
  <si>
    <t>FATIMA</t>
  </si>
  <si>
    <t>IR1030N</t>
  </si>
  <si>
    <t>HOMEBASETEC</t>
  </si>
  <si>
    <t>IR10387</t>
  </si>
  <si>
    <t>Iraan Bazi</t>
  </si>
  <si>
    <t>IR102FD</t>
  </si>
  <si>
    <t>Kafsaze Shargh</t>
  </si>
  <si>
    <t>IR102ZW</t>
  </si>
  <si>
    <t>nikadel mezon</t>
  </si>
  <si>
    <t>IR102I1</t>
  </si>
  <si>
    <t>novin pooshan</t>
  </si>
  <si>
    <t>IR102WR</t>
  </si>
  <si>
    <t>OrgaLife</t>
  </si>
  <si>
    <t>IR10347</t>
  </si>
  <si>
    <t>Rayan</t>
  </si>
  <si>
    <t>IR10333</t>
  </si>
  <si>
    <t>victorwatches</t>
  </si>
  <si>
    <t>IR102OH</t>
  </si>
  <si>
    <t>shirazjanebi</t>
  </si>
  <si>
    <t>IR1032H</t>
  </si>
  <si>
    <t>Rejin</t>
  </si>
  <si>
    <t>IR1033T</t>
  </si>
  <si>
    <t>pakno</t>
  </si>
  <si>
    <t>IR1031T</t>
  </si>
  <si>
    <t>acostore</t>
  </si>
  <si>
    <t>IR10316</t>
  </si>
  <si>
    <t>avvalmall</t>
  </si>
  <si>
    <t>IR1020A</t>
  </si>
  <si>
    <t>Caren system</t>
  </si>
  <si>
    <t>IR1021Y</t>
  </si>
  <si>
    <t>Flamingo</t>
  </si>
  <si>
    <t>IR102PO</t>
  </si>
  <si>
    <t>Jingil Vingil</t>
  </si>
  <si>
    <t>IR102BY</t>
  </si>
  <si>
    <t>Kian tech</t>
  </si>
  <si>
    <t>IR1021S</t>
  </si>
  <si>
    <t>Saman Rayaneh</t>
  </si>
  <si>
    <t>IR10226</t>
  </si>
  <si>
    <t>Toy House 2</t>
  </si>
  <si>
    <t>IR102SA</t>
  </si>
  <si>
    <t>Almas Sepahan</t>
  </si>
  <si>
    <t>IR1030U</t>
  </si>
  <si>
    <t>Animal Charity</t>
  </si>
  <si>
    <t>IR102KN</t>
  </si>
  <si>
    <t>ARIBAL</t>
  </si>
  <si>
    <t>IR10397</t>
  </si>
  <si>
    <t>Car_West</t>
  </si>
  <si>
    <t>IR103BX</t>
  </si>
  <si>
    <t>Daewoo shop</t>
  </si>
  <si>
    <t>IR1038E</t>
  </si>
  <si>
    <t>Elima</t>
  </si>
  <si>
    <t>IR102WL</t>
  </si>
  <si>
    <t>elite happy</t>
  </si>
  <si>
    <t>IR102KY</t>
  </si>
  <si>
    <t>Fanoos shop</t>
  </si>
  <si>
    <t>IR101Z6</t>
  </si>
  <si>
    <t>fatehangps</t>
  </si>
  <si>
    <t>IR102ZV</t>
  </si>
  <si>
    <t>fazaee</t>
  </si>
  <si>
    <t>IR102EU</t>
  </si>
  <si>
    <t>Himmeh</t>
  </si>
  <si>
    <t>IR103FT</t>
  </si>
  <si>
    <t>infinityplus</t>
  </si>
  <si>
    <t>IR10329</t>
  </si>
  <si>
    <t>Iran Namaye No</t>
  </si>
  <si>
    <t>IR102P9</t>
  </si>
  <si>
    <t>Iran Toys</t>
  </si>
  <si>
    <t>IR102JB</t>
  </si>
  <si>
    <t>kianshap</t>
  </si>
  <si>
    <t>IR102RY</t>
  </si>
  <si>
    <t>luxebox</t>
  </si>
  <si>
    <t>IR1031R</t>
  </si>
  <si>
    <t>Maya dress shop</t>
  </si>
  <si>
    <t>IR102WM</t>
  </si>
  <si>
    <t>Modern Shoes</t>
  </si>
  <si>
    <t>IR102D0</t>
  </si>
  <si>
    <t>morning shop</t>
  </si>
  <si>
    <t>IR10321</t>
  </si>
  <si>
    <t>NICOLE</t>
  </si>
  <si>
    <t>IR103DI</t>
  </si>
  <si>
    <t>Novin Time</t>
  </si>
  <si>
    <t>IR10390</t>
  </si>
  <si>
    <t>Pendareghalam</t>
  </si>
  <si>
    <t>IR1033N</t>
  </si>
  <si>
    <t>Persian Collection</t>
  </si>
  <si>
    <t>IR102ZI</t>
  </si>
  <si>
    <t>popo shop</t>
  </si>
  <si>
    <t>IR101UV</t>
  </si>
  <si>
    <t>Rata</t>
  </si>
  <si>
    <t>IR103KX</t>
  </si>
  <si>
    <t>sanjab</t>
  </si>
  <si>
    <t>IR103OY</t>
  </si>
  <si>
    <t>Shikfam</t>
  </si>
  <si>
    <t>IR102Z3</t>
  </si>
  <si>
    <t>SHOMAMARKET</t>
  </si>
  <si>
    <t>IR102UV</t>
  </si>
  <si>
    <t>Sipo</t>
  </si>
  <si>
    <t>IR1031Y</t>
  </si>
  <si>
    <t>Sipo smart</t>
  </si>
  <si>
    <t>IR103J2</t>
  </si>
  <si>
    <t>Tak Scooter</t>
  </si>
  <si>
    <t>IR102XL</t>
  </si>
  <si>
    <t>TMAGIX</t>
  </si>
  <si>
    <t>IR102GL</t>
  </si>
  <si>
    <t>tosee esfadane shargh</t>
  </si>
  <si>
    <t>IR102YF</t>
  </si>
  <si>
    <t>UST</t>
  </si>
  <si>
    <t>IR102WS</t>
  </si>
  <si>
    <t>A.S.D</t>
  </si>
  <si>
    <t>IR102N6</t>
  </si>
  <si>
    <t>Aasoon</t>
  </si>
  <si>
    <t>IR103DZ</t>
  </si>
  <si>
    <t>Abzare Koohenoor</t>
  </si>
  <si>
    <t>IR102OU</t>
  </si>
  <si>
    <t>AfraTeb</t>
  </si>
  <si>
    <t>IR10385</t>
  </si>
  <si>
    <t>AjeeMajee</t>
  </si>
  <si>
    <t>IR102OS</t>
  </si>
  <si>
    <t>Allapar</t>
  </si>
  <si>
    <t>IR103PW</t>
  </si>
  <si>
    <t>Alo battery</t>
  </si>
  <si>
    <t>IR1028M</t>
  </si>
  <si>
    <t>anik</t>
  </si>
  <si>
    <t>IR10330</t>
  </si>
  <si>
    <t>APSalamat</t>
  </si>
  <si>
    <t>IR1030E</t>
  </si>
  <si>
    <t>ArazPakhsh</t>
  </si>
  <si>
    <t>IR102ZH</t>
  </si>
  <si>
    <t>AriaAbzar</t>
  </si>
  <si>
    <t>IR103SI</t>
  </si>
  <si>
    <t>Artash Shoes</t>
  </si>
  <si>
    <t>IR102YR</t>
  </si>
  <si>
    <t>Aryan Holding</t>
  </si>
  <si>
    <t>IR1028P</t>
  </si>
  <si>
    <t>ashpazkhaneh ziba</t>
  </si>
  <si>
    <t>IR1034U</t>
  </si>
  <si>
    <t>asics</t>
  </si>
  <si>
    <t>IR102NR</t>
  </si>
  <si>
    <t>atlas</t>
  </si>
  <si>
    <t>IR1031X</t>
  </si>
  <si>
    <t>Baafoam Toys</t>
  </si>
  <si>
    <t>IR1038L</t>
  </si>
  <si>
    <t>Bamiveh</t>
  </si>
  <si>
    <t>IR102RF</t>
  </si>
  <si>
    <t>Baghe Sib</t>
  </si>
  <si>
    <t>IR103KD</t>
  </si>
  <si>
    <t>BaranPet</t>
  </si>
  <si>
    <t>IR102SH</t>
  </si>
  <si>
    <t>Behi</t>
  </si>
  <si>
    <t>IR1037H</t>
  </si>
  <si>
    <t>Behyad</t>
  </si>
  <si>
    <t>IR1033L</t>
  </si>
  <si>
    <t>Beverlyhills</t>
  </si>
  <si>
    <t>IR10345</t>
  </si>
  <si>
    <t>bootik</t>
  </si>
  <si>
    <t>IR10365</t>
  </si>
  <si>
    <t>Camiran</t>
  </si>
  <si>
    <t>IR1029S</t>
  </si>
  <si>
    <t>Chapgarshop</t>
  </si>
  <si>
    <t>IR102VD</t>
  </si>
  <si>
    <t>Chineh</t>
  </si>
  <si>
    <t>IR102ZL</t>
  </si>
  <si>
    <t>City Center</t>
  </si>
  <si>
    <t>IR103I8</t>
  </si>
  <si>
    <t>Cocaian</t>
  </si>
  <si>
    <t>IR103G5</t>
  </si>
  <si>
    <t>ConCord+</t>
  </si>
  <si>
    <t>IR1038K</t>
  </si>
  <si>
    <t>DatisBaft</t>
  </si>
  <si>
    <t>IR103A4</t>
  </si>
  <si>
    <t>Dec Art</t>
  </si>
  <si>
    <t>IR1031N</t>
  </si>
  <si>
    <t>decodaris</t>
  </si>
  <si>
    <t>IR102RK</t>
  </si>
  <si>
    <t>Decolt</t>
  </si>
  <si>
    <t>IR102AD</t>
  </si>
  <si>
    <t>Delroba</t>
  </si>
  <si>
    <t>IR1031K</t>
  </si>
  <si>
    <t>Delsa Shop</t>
  </si>
  <si>
    <t>IR10384</t>
  </si>
  <si>
    <t>DIGITAL CENTER</t>
  </si>
  <si>
    <t>IR103PG</t>
  </si>
  <si>
    <t>digix</t>
  </si>
  <si>
    <t>IR103ET</t>
  </si>
  <si>
    <t>Dolphin Abi</t>
  </si>
  <si>
    <t>IR102ZZ</t>
  </si>
  <si>
    <t>Dream Light</t>
  </si>
  <si>
    <t>IR102JZ</t>
  </si>
  <si>
    <t>DVCAR</t>
  </si>
  <si>
    <t>IR1031W</t>
  </si>
  <si>
    <t>e4sough</t>
  </si>
  <si>
    <t>IR102OE</t>
  </si>
  <si>
    <t>Easysismooni</t>
  </si>
  <si>
    <t>IR102V2</t>
  </si>
  <si>
    <t>Eli shoes</t>
  </si>
  <si>
    <t>IR10320</t>
  </si>
  <si>
    <t>esara</t>
  </si>
  <si>
    <t>IR102ST</t>
  </si>
  <si>
    <t>Espadana</t>
  </si>
  <si>
    <t>IR1038N</t>
  </si>
  <si>
    <t>falude tech</t>
  </si>
  <si>
    <t>IR102KU</t>
  </si>
  <si>
    <t>faranaab</t>
  </si>
  <si>
    <t>IR102VH</t>
  </si>
  <si>
    <t>Fararayan</t>
  </si>
  <si>
    <t>IR1028H</t>
  </si>
  <si>
    <t>Fardashahr</t>
  </si>
  <si>
    <t>IR102R3</t>
  </si>
  <si>
    <t>Farham</t>
  </si>
  <si>
    <t>IR102I4</t>
  </si>
  <si>
    <t>Fereshteha</t>
  </si>
  <si>
    <t>IR102MW</t>
  </si>
  <si>
    <t>Firouzeh</t>
  </si>
  <si>
    <t>IR103B2</t>
  </si>
  <si>
    <t>Fruity</t>
  </si>
  <si>
    <t>IR102RV</t>
  </si>
  <si>
    <t>Ghasedak Trading</t>
  </si>
  <si>
    <t>IR1039O</t>
  </si>
  <si>
    <t>Gol-e-Sang</t>
  </si>
  <si>
    <t>IR102W1</t>
  </si>
  <si>
    <t>Gooshe group</t>
  </si>
  <si>
    <t>IR102WU</t>
  </si>
  <si>
    <t>Gooshibaran</t>
  </si>
  <si>
    <t>IR103BG</t>
  </si>
  <si>
    <t>Hich Kala</t>
  </si>
  <si>
    <t>IR10343</t>
  </si>
  <si>
    <t>Honar kadeh shamsa</t>
  </si>
  <si>
    <t>IR102R1</t>
  </si>
  <si>
    <t>iAcccesssory</t>
  </si>
  <si>
    <t>IR103I6</t>
  </si>
  <si>
    <t>Icud</t>
  </si>
  <si>
    <t>IR10356</t>
  </si>
  <si>
    <t>IEM</t>
  </si>
  <si>
    <t>IR1034D</t>
  </si>
  <si>
    <t>ikea.Center</t>
  </si>
  <si>
    <t>IR103N6</t>
  </si>
  <si>
    <t>inc</t>
  </si>
  <si>
    <t>IR1034Y</t>
  </si>
  <si>
    <t>Iran TRX Fitness</t>
  </si>
  <si>
    <t>IR101S2</t>
  </si>
  <si>
    <t>IranTishirt</t>
  </si>
  <si>
    <t>IR102TY</t>
  </si>
  <si>
    <t>Iseema</t>
  </si>
  <si>
    <t>IR102YS</t>
  </si>
  <si>
    <t>iWay-Store</t>
  </si>
  <si>
    <t>IR103G0</t>
  </si>
  <si>
    <t>jagser</t>
  </si>
  <si>
    <t>IR102OY</t>
  </si>
  <si>
    <t>Kalimanga</t>
  </si>
  <si>
    <t>IR103G2</t>
  </si>
  <si>
    <t>Karafarin</t>
  </si>
  <si>
    <t>IR10318</t>
  </si>
  <si>
    <t>Karma shop</t>
  </si>
  <si>
    <t>IR10350</t>
  </si>
  <si>
    <t>Kayar Home</t>
  </si>
  <si>
    <t>IR102XX</t>
  </si>
  <si>
    <t>kitchen lux</t>
  </si>
  <si>
    <t>IR102V7</t>
  </si>
  <si>
    <t>Kolbe Kif</t>
  </si>
  <si>
    <t>IR1036F</t>
  </si>
  <si>
    <t>Lavazem Ghanady</t>
  </si>
  <si>
    <t>IR1033J</t>
  </si>
  <si>
    <t>logikala</t>
  </si>
  <si>
    <t>IR1035B</t>
  </si>
  <si>
    <t>Lord Rehabilitation Equipment</t>
  </si>
  <si>
    <t>IR102CP</t>
  </si>
  <si>
    <t>Mahan</t>
  </si>
  <si>
    <t>IR10293</t>
  </si>
  <si>
    <t>Mahbanoo Gallery</t>
  </si>
  <si>
    <t>IR102NO</t>
  </si>
  <si>
    <t>Marahnama</t>
  </si>
  <si>
    <t>IR103B9</t>
  </si>
  <si>
    <t>marbelin</t>
  </si>
  <si>
    <t>IR102ID</t>
  </si>
  <si>
    <t>Matin</t>
  </si>
  <si>
    <t>IR102UU</t>
  </si>
  <si>
    <t>MAXCARE</t>
  </si>
  <si>
    <t>IR1029A</t>
  </si>
  <si>
    <t>Medicine</t>
  </si>
  <si>
    <t>IR102W2</t>
  </si>
  <si>
    <t>MehrAvash</t>
  </si>
  <si>
    <t>IR102HO</t>
  </si>
  <si>
    <t>Mindi</t>
  </si>
  <si>
    <t>IR102TX</t>
  </si>
  <si>
    <t>MJ shoe</t>
  </si>
  <si>
    <t>IR10352</t>
  </si>
  <si>
    <t>Mobius</t>
  </si>
  <si>
    <t>IR102KG</t>
  </si>
  <si>
    <t>Moduland</t>
  </si>
  <si>
    <t>IR103BO</t>
  </si>
  <si>
    <t>Mofid Tools Market</t>
  </si>
  <si>
    <t>IR101OL</t>
  </si>
  <si>
    <t>Mr Fard</t>
  </si>
  <si>
    <t>IR103MC</t>
  </si>
  <si>
    <t>Negar Shop</t>
  </si>
  <si>
    <t>IR102Y6</t>
  </si>
  <si>
    <t>new kala</t>
  </si>
  <si>
    <t>IR101UF</t>
  </si>
  <si>
    <t>nik sam</t>
  </si>
  <si>
    <t>IR103G6</t>
  </si>
  <si>
    <t>novin hezareh</t>
  </si>
  <si>
    <t>IR1030W</t>
  </si>
  <si>
    <t>onlinenet</t>
  </si>
  <si>
    <t>IR10304</t>
  </si>
  <si>
    <t>Ortako</t>
  </si>
  <si>
    <t>IR103A3</t>
  </si>
  <si>
    <t>Pachinha</t>
  </si>
  <si>
    <t>IR1021X</t>
  </si>
  <si>
    <t>Pars Shoes</t>
  </si>
  <si>
    <t>IR102O2</t>
  </si>
  <si>
    <t>Parsian Taban Electronic</t>
  </si>
  <si>
    <t>IR101MV</t>
  </si>
  <si>
    <t>ParsShoes</t>
  </si>
  <si>
    <t>IR1036L</t>
  </si>
  <si>
    <t>Part Electric</t>
  </si>
  <si>
    <t>IR1035F</t>
  </si>
  <si>
    <t>Parvaz Novin</t>
  </si>
  <si>
    <t>IR102CF</t>
  </si>
  <si>
    <t>Radshop</t>
  </si>
  <si>
    <t>IR10383</t>
  </si>
  <si>
    <t>RaminZabihi</t>
  </si>
  <si>
    <t>IR102R2</t>
  </si>
  <si>
    <t>Remix</t>
  </si>
  <si>
    <t>IR1031H</t>
  </si>
  <si>
    <t>RWS</t>
  </si>
  <si>
    <t>IR102Z8</t>
  </si>
  <si>
    <t>Saj Kala</t>
  </si>
  <si>
    <t>IR10305</t>
  </si>
  <si>
    <t>Salamat Bin</t>
  </si>
  <si>
    <t>IR10302</t>
  </si>
  <si>
    <t>sarinastore</t>
  </si>
  <si>
    <t>IR102U7</t>
  </si>
  <si>
    <t>Seduce</t>
  </si>
  <si>
    <t>IR102OI</t>
  </si>
  <si>
    <t>seller</t>
  </si>
  <si>
    <t>IR102YA</t>
  </si>
  <si>
    <t>Sepehr Choob</t>
  </si>
  <si>
    <t>IR102BJ</t>
  </si>
  <si>
    <t>Seranza</t>
  </si>
  <si>
    <t>IR102X0</t>
  </si>
  <si>
    <t>Serpico</t>
  </si>
  <si>
    <t>IR102KZ</t>
  </si>
  <si>
    <t>Seven</t>
  </si>
  <si>
    <t>IR102V8</t>
  </si>
  <si>
    <t>Shakhes</t>
  </si>
  <si>
    <t>IR1033H</t>
  </si>
  <si>
    <t>shamsa</t>
  </si>
  <si>
    <t>IR102B2</t>
  </si>
  <si>
    <t>Shin</t>
  </si>
  <si>
    <t>IR10362</t>
  </si>
  <si>
    <t>Siren</t>
  </si>
  <si>
    <t>IR102ER</t>
  </si>
  <si>
    <t>SMARTOPTIC</t>
  </si>
  <si>
    <t>IR1035E</t>
  </si>
  <si>
    <t>Sodagaran</t>
  </si>
  <si>
    <t>IR10382</t>
  </si>
  <si>
    <t>Spark</t>
  </si>
  <si>
    <t>IR1031L</t>
  </si>
  <si>
    <t>Techsam</t>
  </si>
  <si>
    <t>IR102G9</t>
  </si>
  <si>
    <t>Tejarat Toranj</t>
  </si>
  <si>
    <t>IR102WJ</t>
  </si>
  <si>
    <t>Tidbit</t>
  </si>
  <si>
    <t>IR102SM</t>
  </si>
  <si>
    <t>TTY</t>
  </si>
  <si>
    <t>IR1037S</t>
  </si>
  <si>
    <t>Waxi</t>
  </si>
  <si>
    <t>IR102VS</t>
  </si>
  <si>
    <t>zarzarf</t>
  </si>
  <si>
    <t>IR103A5</t>
  </si>
  <si>
    <t>ZeapHome</t>
  </si>
  <si>
    <t>IR102WZ</t>
  </si>
  <si>
    <t>Zino Rayan</t>
  </si>
  <si>
    <t>IR102DJ</t>
  </si>
  <si>
    <t>ZofaChoob</t>
  </si>
  <si>
    <t>IR102T9</t>
  </si>
  <si>
    <t>1ladyshop</t>
  </si>
  <si>
    <t>IR1038Z</t>
  </si>
  <si>
    <t>Afarinesh</t>
  </si>
  <si>
    <t>IR1034Z</t>
  </si>
  <si>
    <t>Almasroyan</t>
  </si>
  <si>
    <t>IR103B3</t>
  </si>
  <si>
    <t>Amadeh Laziz</t>
  </si>
  <si>
    <t>IR1031Z</t>
  </si>
  <si>
    <t>Aria Mall</t>
  </si>
  <si>
    <t>IR102T0</t>
  </si>
  <si>
    <t>Ayande Negar Omid Iraninan</t>
  </si>
  <si>
    <t>IR103HL</t>
  </si>
  <si>
    <t>Barg negar</t>
  </si>
  <si>
    <t>IR10317</t>
  </si>
  <si>
    <t>Bartar beauty</t>
  </si>
  <si>
    <t>IR103IE</t>
  </si>
  <si>
    <t>Behlinam</t>
  </si>
  <si>
    <t>IR103HI</t>
  </si>
  <si>
    <t>Borna Kish</t>
  </si>
  <si>
    <t>IR10312</t>
  </si>
  <si>
    <t>Dama</t>
  </si>
  <si>
    <t>IR103LK</t>
  </si>
  <si>
    <t>Daneshmand</t>
  </si>
  <si>
    <t>IR1034B</t>
  </si>
  <si>
    <t>Home &amp; Style</t>
  </si>
  <si>
    <t>IR103AV</t>
  </si>
  <si>
    <t>KanKo Elec</t>
  </si>
  <si>
    <t>IR103BJ</t>
  </si>
  <si>
    <t>mahsolat ghazai penguin</t>
  </si>
  <si>
    <t>IR103DY</t>
  </si>
  <si>
    <t>MAYA Systems</t>
  </si>
  <si>
    <t>IR102Y2</t>
  </si>
  <si>
    <t>Narmafzar 21</t>
  </si>
  <si>
    <t>IR1035L</t>
  </si>
  <si>
    <t>Nashre Negima</t>
  </si>
  <si>
    <t>IR10335</t>
  </si>
  <si>
    <t>Natar</t>
  </si>
  <si>
    <t>IR1031G</t>
  </si>
  <si>
    <t>Navigator Copy Paper</t>
  </si>
  <si>
    <t>IR101XS</t>
  </si>
  <si>
    <t>Negin Shooyan</t>
  </si>
  <si>
    <t>IR1031B</t>
  </si>
  <si>
    <t>NIKOO BON PERSIAN</t>
  </si>
  <si>
    <t>IR1030L</t>
  </si>
  <si>
    <t>Norozi Shop</t>
  </si>
  <si>
    <t>IR103AW</t>
  </si>
  <si>
    <t>Nova shop</t>
  </si>
  <si>
    <t>IR102NA</t>
  </si>
  <si>
    <t>parnian</t>
  </si>
  <si>
    <t>IR102AB</t>
  </si>
  <si>
    <t>Shorden</t>
  </si>
  <si>
    <t>IR103IL</t>
  </si>
  <si>
    <t>Teymoori Publication</t>
  </si>
  <si>
    <t>IR10379</t>
  </si>
  <si>
    <t>Apple</t>
  </si>
  <si>
    <t>IR105XM</t>
  </si>
  <si>
    <t>nizva</t>
  </si>
  <si>
    <t>IR103KM</t>
  </si>
  <si>
    <t>varvankala</t>
  </si>
  <si>
    <t>IR102SY</t>
  </si>
  <si>
    <t>aras misho</t>
  </si>
  <si>
    <t>IR103TE</t>
  </si>
  <si>
    <t>ramel</t>
  </si>
  <si>
    <t>IR103H9</t>
  </si>
  <si>
    <t>Samatehran</t>
  </si>
  <si>
    <t>IR103J4</t>
  </si>
  <si>
    <t>Ariana charsoo</t>
  </si>
  <si>
    <t>IR10274</t>
  </si>
  <si>
    <t>AutoQCtest2</t>
  </si>
  <si>
    <t>IR103K2</t>
  </si>
  <si>
    <t>camelion shop</t>
  </si>
  <si>
    <t>IR103SA</t>
  </si>
  <si>
    <t>DinKala</t>
  </si>
  <si>
    <t>IR102IC</t>
  </si>
  <si>
    <t>forooshgahe salamat mehvar</t>
  </si>
  <si>
    <t>IR103LU</t>
  </si>
  <si>
    <t>foroshgah toootfarangi</t>
  </si>
  <si>
    <t>IR102VB</t>
  </si>
  <si>
    <t>Iranwahl</t>
  </si>
  <si>
    <t>IR103EK</t>
  </si>
  <si>
    <t>kalaplaza</t>
  </si>
  <si>
    <t>IR10328</t>
  </si>
  <si>
    <t>Mitra</t>
  </si>
  <si>
    <t>IR102S5</t>
  </si>
  <si>
    <t>Mob Stand</t>
  </si>
  <si>
    <t>IR102B9</t>
  </si>
  <si>
    <t>Montakhab Novin</t>
  </si>
  <si>
    <t>IR1020Y</t>
  </si>
  <si>
    <t>Negin Store</t>
  </si>
  <si>
    <t>IR10242</t>
  </si>
  <si>
    <t>Pichak</t>
  </si>
  <si>
    <t>IR101FW</t>
  </si>
  <si>
    <t>raga</t>
  </si>
  <si>
    <t>IR103J3</t>
  </si>
  <si>
    <t>rosaa</t>
  </si>
  <si>
    <t>IR103IO</t>
  </si>
  <si>
    <t>S.A.C</t>
  </si>
  <si>
    <t>IR1027N</t>
  </si>
  <si>
    <t>Shahab Shop</t>
  </si>
  <si>
    <t>IR10344</t>
  </si>
  <si>
    <t>skymob</t>
  </si>
  <si>
    <t>IR103JZ</t>
  </si>
  <si>
    <t>tan posh sonati jaman</t>
  </si>
  <si>
    <t>IR103S5</t>
  </si>
  <si>
    <t>Tandis handicraft</t>
  </si>
  <si>
    <t>IR101AW</t>
  </si>
  <si>
    <t>TehranTamin</t>
  </si>
  <si>
    <t>IR102LT</t>
  </si>
  <si>
    <t>TM_group</t>
  </si>
  <si>
    <t>IR103TB</t>
  </si>
  <si>
    <t>Wegal</t>
  </si>
  <si>
    <t>IR101VY</t>
  </si>
  <si>
    <t>honareirani</t>
  </si>
  <si>
    <t>IR102H2</t>
  </si>
  <si>
    <t>HSA</t>
  </si>
  <si>
    <t>IR103BM</t>
  </si>
  <si>
    <t>Pishro Tejarat Baradaran</t>
  </si>
  <si>
    <t>IR1035K</t>
  </si>
  <si>
    <t>sarzi</t>
  </si>
  <si>
    <t>IR103O1</t>
  </si>
  <si>
    <t>SetBand</t>
  </si>
  <si>
    <t>IR102L1</t>
  </si>
  <si>
    <t xml:space="preserve"> AVINA</t>
  </si>
  <si>
    <t>IR103PO</t>
  </si>
  <si>
    <t>Abrang</t>
  </si>
  <si>
    <t>IR103NB</t>
  </si>
  <si>
    <t>Achar Abzare Iranian</t>
  </si>
  <si>
    <t>IR102TC</t>
  </si>
  <si>
    <t>Ador Style</t>
  </si>
  <si>
    <t>IR102YX</t>
  </si>
  <si>
    <t>Africa Shoes</t>
  </si>
  <si>
    <t>IR102O3</t>
  </si>
  <si>
    <t>alo abzar</t>
  </si>
  <si>
    <t>IR103TO</t>
  </si>
  <si>
    <t>Ametis</t>
  </si>
  <si>
    <t>IR102Y0</t>
  </si>
  <si>
    <t>Amir Design</t>
  </si>
  <si>
    <t>IR10359</t>
  </si>
  <si>
    <t>Angahmag</t>
  </si>
  <si>
    <t>IR102UX</t>
  </si>
  <si>
    <t>Angel</t>
  </si>
  <si>
    <t>IR1036I</t>
  </si>
  <si>
    <t>Araddarman</t>
  </si>
  <si>
    <t>IR103VG</t>
  </si>
  <si>
    <t>ARAYKALA</t>
  </si>
  <si>
    <t>IR102YW</t>
  </si>
  <si>
    <t>Arman Toys</t>
  </si>
  <si>
    <t>IR101XP</t>
  </si>
  <si>
    <t>Armin</t>
  </si>
  <si>
    <t>IR103S4</t>
  </si>
  <si>
    <t>Arses</t>
  </si>
  <si>
    <t>IR103A9</t>
  </si>
  <si>
    <t>Artin Market Place</t>
  </si>
  <si>
    <t>IR103RR</t>
  </si>
  <si>
    <t>As Jewelry</t>
  </si>
  <si>
    <t>IR10294</t>
  </si>
  <si>
    <t>asre novin</t>
  </si>
  <si>
    <t>IR102FI</t>
  </si>
  <si>
    <t>ATU_Online</t>
  </si>
  <si>
    <t>IR102V9</t>
  </si>
  <si>
    <t>Avajang Co.</t>
  </si>
  <si>
    <t>IR103RV</t>
  </si>
  <si>
    <t>Avarss</t>
  </si>
  <si>
    <t>IR1036C</t>
  </si>
  <si>
    <t>BadBadak Toys</t>
  </si>
  <si>
    <t>IR102VV</t>
  </si>
  <si>
    <t>Baharaany</t>
  </si>
  <si>
    <t>IR104I4</t>
  </si>
  <si>
    <t>bartar shop</t>
  </si>
  <si>
    <t>IR103XO</t>
  </si>
  <si>
    <t>Bazargani Vahid</t>
  </si>
  <si>
    <t>IR102XG</t>
  </si>
  <si>
    <t>Bazarganie 414</t>
  </si>
  <si>
    <t>IR1039S</t>
  </si>
  <si>
    <t>beauty shop</t>
  </si>
  <si>
    <t>IR1049G</t>
  </si>
  <si>
    <t>BehanBook</t>
  </si>
  <si>
    <t>IR103X2</t>
  </si>
  <si>
    <t>Behfar joosh</t>
  </si>
  <si>
    <t>IR102WK</t>
  </si>
  <si>
    <t>Behrad</t>
  </si>
  <si>
    <t>IR102LU</t>
  </si>
  <si>
    <t>Bell Telephone</t>
  </si>
  <si>
    <t>IR10416</t>
  </si>
  <si>
    <t>best shoop</t>
  </si>
  <si>
    <t>IR104CJ</t>
  </si>
  <si>
    <t>Bihamta</t>
  </si>
  <si>
    <t>IR103VP</t>
  </si>
  <si>
    <t>BistoBest</t>
  </si>
  <si>
    <t>IR103RG</t>
  </si>
  <si>
    <t>Boloni</t>
  </si>
  <si>
    <t>IR103Y2</t>
  </si>
  <si>
    <t>bonita</t>
  </si>
  <si>
    <t>IR103WU</t>
  </si>
  <si>
    <t>Brand Market</t>
  </si>
  <si>
    <t>IR103UD</t>
  </si>
  <si>
    <t>BrandLand</t>
  </si>
  <si>
    <t>IR104I7</t>
  </si>
  <si>
    <t>BSTCo</t>
  </si>
  <si>
    <t>IR101XZ</t>
  </si>
  <si>
    <t>Caffe Donatello</t>
  </si>
  <si>
    <t>IR103MG</t>
  </si>
  <si>
    <t>Curaprox</t>
  </si>
  <si>
    <t>IR1039I</t>
  </si>
  <si>
    <t>cyber company</t>
  </si>
  <si>
    <t>IR10451</t>
  </si>
  <si>
    <t>dalcharm1</t>
  </si>
  <si>
    <t>IR103J1</t>
  </si>
  <si>
    <t>Daniellee</t>
  </si>
  <si>
    <t>IR1028R</t>
  </si>
  <si>
    <t>Darniko</t>
  </si>
  <si>
    <t>IR102IT</t>
  </si>
  <si>
    <t>ddno</t>
  </si>
  <si>
    <t>IR103HY</t>
  </si>
  <si>
    <t>DG LAND</t>
  </si>
  <si>
    <t>IR100U4</t>
  </si>
  <si>
    <t>digi2030</t>
  </si>
  <si>
    <t>IR103P5</t>
  </si>
  <si>
    <t>DjEEP</t>
  </si>
  <si>
    <t>IR1032L</t>
  </si>
  <si>
    <t>Donyaye informatic</t>
  </si>
  <si>
    <t>IR101W5</t>
  </si>
  <si>
    <t>E Pardaz</t>
  </si>
  <si>
    <t>IR102VJ</t>
  </si>
  <si>
    <t>ecovitta</t>
  </si>
  <si>
    <t>IR1033R</t>
  </si>
  <si>
    <t>Electric kala</t>
  </si>
  <si>
    <t>IR102J9</t>
  </si>
  <si>
    <t>elFin Gallery</t>
  </si>
  <si>
    <t>IR103JJ</t>
  </si>
  <si>
    <t>Elia</t>
  </si>
  <si>
    <t>IR103HH</t>
  </si>
  <si>
    <t>ergpc</t>
  </si>
  <si>
    <t>IR103L5</t>
  </si>
  <si>
    <t>etrebelle</t>
  </si>
  <si>
    <t>IR103NY</t>
  </si>
  <si>
    <t>Exotic</t>
  </si>
  <si>
    <t>IR1039V</t>
  </si>
  <si>
    <t>Fanavaran store</t>
  </si>
  <si>
    <t>IR103TW</t>
  </si>
  <si>
    <t>Fanoos</t>
  </si>
  <si>
    <t>IR103TV</t>
  </si>
  <si>
    <t>faran</t>
  </si>
  <si>
    <t>IR103SX</t>
  </si>
  <si>
    <t>Farhad_sbr</t>
  </si>
  <si>
    <t>IR102TW</t>
  </si>
  <si>
    <t>firozehaivanhandmade</t>
  </si>
  <si>
    <t>IR103X3</t>
  </si>
  <si>
    <t>Folani</t>
  </si>
  <si>
    <t>IR102E9</t>
  </si>
  <si>
    <t>foroshgah peyk</t>
  </si>
  <si>
    <t>IR102NJ</t>
  </si>
  <si>
    <t>Giiva Gallery</t>
  </si>
  <si>
    <t>IR103XJ</t>
  </si>
  <si>
    <t>GLX Company</t>
  </si>
  <si>
    <t>IR103LO</t>
  </si>
  <si>
    <t>Goldooneh</t>
  </si>
  <si>
    <t>IR103MK</t>
  </si>
  <si>
    <t>Golhashop</t>
  </si>
  <si>
    <t>IR103AS</t>
  </si>
  <si>
    <t>gorouhe bazarganie Links</t>
  </si>
  <si>
    <t>IR102J8</t>
  </si>
  <si>
    <t>Green Azin</t>
  </si>
  <si>
    <t>IR103H4</t>
  </si>
  <si>
    <t>Green Shop</t>
  </si>
  <si>
    <t>IR1037N</t>
  </si>
  <si>
    <t>HAANI</t>
  </si>
  <si>
    <t>IR103CW</t>
  </si>
  <si>
    <t>Hamyar Energy</t>
  </si>
  <si>
    <t>IR103H6</t>
  </si>
  <si>
    <t>haniwork</t>
  </si>
  <si>
    <t>IR1047S</t>
  </si>
  <si>
    <t>HERMEshop</t>
  </si>
  <si>
    <t>IR103L3</t>
  </si>
  <si>
    <t>Hirmand Publication</t>
  </si>
  <si>
    <t>IR1039E</t>
  </si>
  <si>
    <t>HIVA</t>
  </si>
  <si>
    <t>IR1040I</t>
  </si>
  <si>
    <t>Hoco</t>
  </si>
  <si>
    <t>IR1041F</t>
  </si>
  <si>
    <t>hypershine</t>
  </si>
  <si>
    <t>IR103US</t>
  </si>
  <si>
    <t>Idea</t>
  </si>
  <si>
    <t>IR103PC</t>
  </si>
  <si>
    <t>zoomit</t>
  </si>
  <si>
    <t>IR103YD</t>
  </si>
  <si>
    <t>Zarbaft</t>
  </si>
  <si>
    <t>IR103FI</t>
  </si>
  <si>
    <t>Yas Ertebat</t>
  </si>
  <si>
    <t>IR104EZ</t>
  </si>
  <si>
    <t>yadakabzar</t>
  </si>
  <si>
    <t>IR103L6</t>
  </si>
  <si>
    <t>WoodToy</t>
  </si>
  <si>
    <t>IR103VM</t>
  </si>
  <si>
    <t>WatchStore</t>
  </si>
  <si>
    <t>IR103GY</t>
  </si>
  <si>
    <t>VIUNA</t>
  </si>
  <si>
    <t>IR1033Y</t>
  </si>
  <si>
    <t>turk shop</t>
  </si>
  <si>
    <t>IR1036H</t>
  </si>
  <si>
    <t>turk store</t>
  </si>
  <si>
    <t>IR1036T</t>
  </si>
  <si>
    <t>ideal wear</t>
  </si>
  <si>
    <t>IR103Y5</t>
  </si>
  <si>
    <t>Igiftonline</t>
  </si>
  <si>
    <t>IR103A0</t>
  </si>
  <si>
    <t>IKEAFA</t>
  </si>
  <si>
    <t>IR104CH</t>
  </si>
  <si>
    <t>ikeakala</t>
  </si>
  <si>
    <t>IR103Z7</t>
  </si>
  <si>
    <t>ilia3d</t>
  </si>
  <si>
    <t>IR10338</t>
  </si>
  <si>
    <t>inch</t>
  </si>
  <si>
    <t>IR102XU</t>
  </si>
  <si>
    <t>Ipakshal</t>
  </si>
  <si>
    <t>IR10386</t>
  </si>
  <si>
    <t>Iraj Co</t>
  </si>
  <si>
    <t>IR104S4</t>
  </si>
  <si>
    <t>Iran Janebi</t>
  </si>
  <si>
    <t>IR104GS</t>
  </si>
  <si>
    <t>Iranpackage</t>
  </si>
  <si>
    <t>IR103HB</t>
  </si>
  <si>
    <t>Iranshaver</t>
  </si>
  <si>
    <t>IR103DA</t>
  </si>
  <si>
    <t>Janebi 4 U</t>
  </si>
  <si>
    <t>IR102YP</t>
  </si>
  <si>
    <t>Jean Iran Javan</t>
  </si>
  <si>
    <t>IR1036Y</t>
  </si>
  <si>
    <t>Jens kade</t>
  </si>
  <si>
    <t>IR10348</t>
  </si>
  <si>
    <t>jetspinner</t>
  </si>
  <si>
    <t>IR103T2</t>
  </si>
  <si>
    <t>jim_rickey</t>
  </si>
  <si>
    <t>IR1037B</t>
  </si>
  <si>
    <t>khaterehbag</t>
  </si>
  <si>
    <t>IR10485</t>
  </si>
  <si>
    <t>kimiagharan</t>
  </si>
  <si>
    <t>IR103E2</t>
  </si>
  <si>
    <t>King</t>
  </si>
  <si>
    <t>IR103T8</t>
  </si>
  <si>
    <t>koohenoorshop</t>
  </si>
  <si>
    <t>IR103JA</t>
  </si>
  <si>
    <t>koosha</t>
  </si>
  <si>
    <t>IR103U3</t>
  </si>
  <si>
    <t>LABANTEH</t>
  </si>
  <si>
    <t>IR104KN</t>
  </si>
  <si>
    <t>lalehzarkala</t>
  </si>
  <si>
    <t>IR1030C</t>
  </si>
  <si>
    <t>leenice</t>
  </si>
  <si>
    <t>IR103FX</t>
  </si>
  <si>
    <t>Lorna Jane</t>
  </si>
  <si>
    <t>IR10308</t>
  </si>
  <si>
    <t>Lovely</t>
  </si>
  <si>
    <t>IR103RP</t>
  </si>
  <si>
    <t>loxin</t>
  </si>
  <si>
    <t>IR103HU</t>
  </si>
  <si>
    <t>m tailor</t>
  </si>
  <si>
    <t>IR103TD</t>
  </si>
  <si>
    <t>Maan Poosh</t>
  </si>
  <si>
    <t>IR103RK</t>
  </si>
  <si>
    <t>mana ketab</t>
  </si>
  <si>
    <t>IR1034T</t>
  </si>
  <si>
    <t>Marley</t>
  </si>
  <si>
    <t>IR102DM</t>
  </si>
  <si>
    <t>mattress</t>
  </si>
  <si>
    <t>IR1039L</t>
  </si>
  <si>
    <t>Mehregan</t>
  </si>
  <si>
    <t>IR103MV</t>
  </si>
  <si>
    <t>MehrGiah</t>
  </si>
  <si>
    <t>IR103YE</t>
  </si>
  <si>
    <t>Mekashop</t>
  </si>
  <si>
    <t>IR104B6</t>
  </si>
  <si>
    <t>meshopTV</t>
  </si>
  <si>
    <t>IR102PK</t>
  </si>
  <si>
    <t>Meson banoo</t>
  </si>
  <si>
    <t>IR1049U</t>
  </si>
  <si>
    <t>Mezonshop</t>
  </si>
  <si>
    <t>IR1037O</t>
  </si>
  <si>
    <t>Mihan Store</t>
  </si>
  <si>
    <t>IR1037U</t>
  </si>
  <si>
    <t>mkToys</t>
  </si>
  <si>
    <t>IR104LK</t>
  </si>
  <si>
    <t>mobin</t>
  </si>
  <si>
    <t>IR103J0</t>
  </si>
  <si>
    <t>Modem Mart</t>
  </si>
  <si>
    <t>IR103TA</t>
  </si>
  <si>
    <t>Modirane Karafarin</t>
  </si>
  <si>
    <t>IR102SJ</t>
  </si>
  <si>
    <t>motekhases</t>
  </si>
  <si>
    <t>IR101UD</t>
  </si>
  <si>
    <t>Mozhan Co</t>
  </si>
  <si>
    <t>IR103HP</t>
  </si>
  <si>
    <t>MyShop</t>
  </si>
  <si>
    <t>IR10325</t>
  </si>
  <si>
    <t>namdaran neshat</t>
  </si>
  <si>
    <t>IR101XW</t>
  </si>
  <si>
    <t>Nina khab</t>
  </si>
  <si>
    <t>IR102I9</t>
  </si>
  <si>
    <t>Nortec</t>
  </si>
  <si>
    <t>IR103KF</t>
  </si>
  <si>
    <t>Originalantivirus</t>
  </si>
  <si>
    <t>IR103C0</t>
  </si>
  <si>
    <t>Pandanoos</t>
  </si>
  <si>
    <t>IR104E8</t>
  </si>
  <si>
    <t>paniz plast</t>
  </si>
  <si>
    <t>IR10458</t>
  </si>
  <si>
    <t>Pants</t>
  </si>
  <si>
    <t>IR10346</t>
  </si>
  <si>
    <t>pargol</t>
  </si>
  <si>
    <t>IR103JB</t>
  </si>
  <si>
    <t>Parimah1</t>
  </si>
  <si>
    <t>IR102VX</t>
  </si>
  <si>
    <t>Pars electric</t>
  </si>
  <si>
    <t>IR103NP</t>
  </si>
  <si>
    <t>parvaresh zehn farzam</t>
  </si>
  <si>
    <t>IR10339</t>
  </si>
  <si>
    <t>Pashmak&amp;Ghavoot 787</t>
  </si>
  <si>
    <t>IR103PP</t>
  </si>
  <si>
    <t>Pet Shop Saye</t>
  </si>
  <si>
    <t>IR102HS</t>
  </si>
  <si>
    <t>Pet Store</t>
  </si>
  <si>
    <t>IR103SR</t>
  </si>
  <si>
    <t>petdooni</t>
  </si>
  <si>
    <t>IR102MN</t>
  </si>
  <si>
    <t>Picaso_Gallery</t>
  </si>
  <si>
    <t>IR103BU</t>
  </si>
  <si>
    <t>Poolak</t>
  </si>
  <si>
    <t>IR103Y3</t>
  </si>
  <si>
    <t>pooshake baran</t>
  </si>
  <si>
    <t>IR103I1</t>
  </si>
  <si>
    <t>pooshtech</t>
  </si>
  <si>
    <t>IR102KH</t>
  </si>
  <si>
    <t>proshat</t>
  </si>
  <si>
    <t>IR104LB</t>
  </si>
  <si>
    <t>quip</t>
  </si>
  <si>
    <t>IR1040S</t>
  </si>
  <si>
    <t>Rahsan computer</t>
  </si>
  <si>
    <t>IR103HG</t>
  </si>
  <si>
    <t>Ramina Shoes</t>
  </si>
  <si>
    <t>IR103TN</t>
  </si>
  <si>
    <t>Respina</t>
  </si>
  <si>
    <t>IR102RL</t>
  </si>
  <si>
    <t>Ronas</t>
  </si>
  <si>
    <t>IR1040O</t>
  </si>
  <si>
    <t>Rooeentanpoosh</t>
  </si>
  <si>
    <t>IR1029H</t>
  </si>
  <si>
    <t>SadafShop</t>
  </si>
  <si>
    <t>IR103EV</t>
  </si>
  <si>
    <t>Saharkhiz</t>
  </si>
  <si>
    <t>IR103FP</t>
  </si>
  <si>
    <t>Saina Leather</t>
  </si>
  <si>
    <t>IR103E0</t>
  </si>
  <si>
    <t>Salam Janebi</t>
  </si>
  <si>
    <t>IR103HO</t>
  </si>
  <si>
    <t>Samancom</t>
  </si>
  <si>
    <t>IR101VB</t>
  </si>
  <si>
    <t>Samavat</t>
  </si>
  <si>
    <t>IR103WW</t>
  </si>
  <si>
    <t>Samina</t>
  </si>
  <si>
    <t>IR101WZ</t>
  </si>
  <si>
    <t>Sarzamine Sabz</t>
  </si>
  <si>
    <t>IR103TU</t>
  </si>
  <si>
    <t>sellup</t>
  </si>
  <si>
    <t>IR103I9</t>
  </si>
  <si>
    <t>Shabani co</t>
  </si>
  <si>
    <t>IR1038A</t>
  </si>
  <si>
    <t>Shahparak</t>
  </si>
  <si>
    <t>IR103C1</t>
  </si>
  <si>
    <t>Shahsavand</t>
  </si>
  <si>
    <t>IR103Y4</t>
  </si>
  <si>
    <t>SHIRAZ COMPUTER</t>
  </si>
  <si>
    <t>IR104EI</t>
  </si>
  <si>
    <t>ShokoMarket</t>
  </si>
  <si>
    <t>IR103OW</t>
  </si>
  <si>
    <t>SHOPLIMOO</t>
  </si>
  <si>
    <t>IR103Z9</t>
  </si>
  <si>
    <t>Sibe Siah</t>
  </si>
  <si>
    <t>IR1041X</t>
  </si>
  <si>
    <t>Sicas</t>
  </si>
  <si>
    <t>IR103MZ</t>
  </si>
  <si>
    <t>sismoni.nik</t>
  </si>
  <si>
    <t>IR102G3</t>
  </si>
  <si>
    <t>Ski Bazan</t>
  </si>
  <si>
    <t>IR103X5</t>
  </si>
  <si>
    <t>Smartjoo</t>
  </si>
  <si>
    <t>IR103TG</t>
  </si>
  <si>
    <t>sofaland</t>
  </si>
  <si>
    <t>IR103IF</t>
  </si>
  <si>
    <t>Sorenco</t>
  </si>
  <si>
    <t>IR1039R</t>
  </si>
  <si>
    <t>Spcialbaby2017</t>
  </si>
  <si>
    <t>IR103AX</t>
  </si>
  <si>
    <t>splendor</t>
  </si>
  <si>
    <t>IR103N4</t>
  </si>
  <si>
    <t>sportino</t>
  </si>
  <si>
    <t>IR10341</t>
  </si>
  <si>
    <t>SuchStar</t>
  </si>
  <si>
    <t>IR102ZG</t>
  </si>
  <si>
    <t>SuperCharm</t>
  </si>
  <si>
    <t>IR103HK</t>
  </si>
  <si>
    <t>T P N</t>
  </si>
  <si>
    <t>IR103YB</t>
  </si>
  <si>
    <t>Takchinsaffron</t>
  </si>
  <si>
    <t>IR103GI</t>
  </si>
  <si>
    <t>TAKSAA</t>
  </si>
  <si>
    <t>IR102XB</t>
  </si>
  <si>
    <t>Tehano</t>
  </si>
  <si>
    <t>IR10496</t>
  </si>
  <si>
    <t>Tidana Office Furniture</t>
  </si>
  <si>
    <t>IR102CS</t>
  </si>
  <si>
    <t>TNS Shoes</t>
  </si>
  <si>
    <t>IR101ZI</t>
  </si>
  <si>
    <t>Toranj afzar</t>
  </si>
  <si>
    <t>IR104K5</t>
  </si>
  <si>
    <t>Toranj Masghati</t>
  </si>
  <si>
    <t>IR10469</t>
  </si>
  <si>
    <t>Rastin</t>
  </si>
  <si>
    <t>IR1037C</t>
  </si>
  <si>
    <t>آژند سرویس</t>
  </si>
  <si>
    <t>IR100NV</t>
  </si>
  <si>
    <t>YouTab</t>
  </si>
  <si>
    <t>IR101WY</t>
  </si>
  <si>
    <t>Yekpoosh</t>
  </si>
  <si>
    <t>IR1033O</t>
  </si>
  <si>
    <t>Watch center</t>
  </si>
  <si>
    <t>IR1040N</t>
  </si>
  <si>
    <t>videoaplas</t>
  </si>
  <si>
    <t>IR1029F</t>
  </si>
  <si>
    <t>ToskaCo</t>
  </si>
  <si>
    <t>IR1043P</t>
  </si>
  <si>
    <t>Topstock724</t>
  </si>
  <si>
    <t>IR103CT</t>
  </si>
  <si>
    <t>Tiva1</t>
  </si>
  <si>
    <t>IR101X3</t>
  </si>
  <si>
    <t>Tivan</t>
  </si>
  <si>
    <t>IR103OM</t>
  </si>
  <si>
    <t>tenoshop</t>
  </si>
  <si>
    <t>IR103Z0</t>
  </si>
  <si>
    <t>Technocopter</t>
  </si>
  <si>
    <t>IR103J6</t>
  </si>
  <si>
    <t>TanRisa</t>
  </si>
  <si>
    <t>IR1040F</t>
  </si>
  <si>
    <t>Takrokh Shop</t>
  </si>
  <si>
    <t>IR103YP</t>
  </si>
  <si>
    <t>Tak Banoo</t>
  </si>
  <si>
    <t>IR103AN</t>
  </si>
  <si>
    <t>tadbirbartar</t>
  </si>
  <si>
    <t>IR103O9</t>
  </si>
  <si>
    <t>Sismooninik</t>
  </si>
  <si>
    <t>IR1044E</t>
  </si>
  <si>
    <t>shirazsky</t>
  </si>
  <si>
    <t>IR103LH</t>
  </si>
  <si>
    <t>SharanArts</t>
  </si>
  <si>
    <t>IR102RX</t>
  </si>
  <si>
    <t>sensodyne</t>
  </si>
  <si>
    <t>IR103YF</t>
  </si>
  <si>
    <t>saneh kooh</t>
  </si>
  <si>
    <t>IR103UX</t>
  </si>
  <si>
    <t>Samar</t>
  </si>
  <si>
    <t>IR103G8</t>
  </si>
  <si>
    <t>Salione Shoes</t>
  </si>
  <si>
    <t>IR10444</t>
  </si>
  <si>
    <t>salino</t>
  </si>
  <si>
    <t>IR10367</t>
  </si>
  <si>
    <t>Royal Leather City</t>
  </si>
  <si>
    <t>IR102W4</t>
  </si>
  <si>
    <t>Raspina1</t>
  </si>
  <si>
    <t>IR1035G</t>
  </si>
  <si>
    <t>rasa</t>
  </si>
  <si>
    <t>IR102SW</t>
  </si>
  <si>
    <t>QuikSilver</t>
  </si>
  <si>
    <t>IR103KE</t>
  </si>
  <si>
    <t>Puzzle eShop</t>
  </si>
  <si>
    <t>IR103JI</t>
  </si>
  <si>
    <t>Puca Shoes</t>
  </si>
  <si>
    <t>IR10311</t>
  </si>
  <si>
    <t>Poromix</t>
  </si>
  <si>
    <t>IR103CB</t>
  </si>
  <si>
    <t>Plastic kamel</t>
  </si>
  <si>
    <t>IR103SJ</t>
  </si>
  <si>
    <t>Pencil candle</t>
  </si>
  <si>
    <t>IR103LJ</t>
  </si>
  <si>
    <t>parisa</t>
  </si>
  <si>
    <t>IR10388</t>
  </si>
  <si>
    <t>Parfuma</t>
  </si>
  <si>
    <t>IR103T6</t>
  </si>
  <si>
    <t>Paradise Toys</t>
  </si>
  <si>
    <t>IR1030J</t>
  </si>
  <si>
    <t>PaperTex</t>
  </si>
  <si>
    <t>IR102FL</t>
  </si>
  <si>
    <t>onlineshop</t>
  </si>
  <si>
    <t>IR103I2</t>
  </si>
  <si>
    <t>oiliz</t>
  </si>
  <si>
    <t>IR102TM</t>
  </si>
  <si>
    <t>Novin Technic</t>
  </si>
  <si>
    <t>IR1029R</t>
  </si>
  <si>
    <t>Nora</t>
  </si>
  <si>
    <t>IR103M9</t>
  </si>
  <si>
    <t>nickmarket</t>
  </si>
  <si>
    <t>IR1035S</t>
  </si>
  <si>
    <t>Nashre Narenge</t>
  </si>
  <si>
    <t>IR103HE</t>
  </si>
  <si>
    <t>Misgar</t>
  </si>
  <si>
    <t>IR1044I</t>
  </si>
  <si>
    <t>MELORIN</t>
  </si>
  <si>
    <t>IR103D4</t>
  </si>
  <si>
    <t>MAJEUR SHOP</t>
  </si>
  <si>
    <t>IR103PU</t>
  </si>
  <si>
    <t>mahtaab</t>
  </si>
  <si>
    <t>IR103VA</t>
  </si>
  <si>
    <t>LuxAntik</t>
  </si>
  <si>
    <t>IR103MY</t>
  </si>
  <si>
    <t>kohestanqaen</t>
  </si>
  <si>
    <t>IR1044L</t>
  </si>
  <si>
    <t>khat khati</t>
  </si>
  <si>
    <t>IR10351</t>
  </si>
  <si>
    <t>Kalameet</t>
  </si>
  <si>
    <t>IR1040B</t>
  </si>
  <si>
    <t>Imengar</t>
  </si>
  <si>
    <t>IR103EO</t>
  </si>
  <si>
    <t>homeandlife</t>
  </si>
  <si>
    <t>IR103JY</t>
  </si>
  <si>
    <t>hojrefirozeh</t>
  </si>
  <si>
    <t>IR1048P</t>
  </si>
  <si>
    <t>Hedie Shop</t>
  </si>
  <si>
    <t>IR104RZ</t>
  </si>
  <si>
    <t>harir</t>
  </si>
  <si>
    <t>IR10412</t>
  </si>
  <si>
    <t>Hamrah Music</t>
  </si>
  <si>
    <t>IR103GA</t>
  </si>
  <si>
    <t>Gallery Bayat</t>
  </si>
  <si>
    <t>IR101NZ</t>
  </si>
  <si>
    <t>Forooshgah e Nice</t>
  </si>
  <si>
    <t>IR103V6</t>
  </si>
  <si>
    <t>FARZAD ASGHERAN</t>
  </si>
  <si>
    <t>IR1041H</t>
  </si>
  <si>
    <t>fatahi</t>
  </si>
  <si>
    <t>IR1025T</t>
  </si>
  <si>
    <t>Faraz Parto Asia</t>
  </si>
  <si>
    <t>IR10298</t>
  </si>
  <si>
    <t>Fanoostalaie</t>
  </si>
  <si>
    <t>IR10377</t>
  </si>
  <si>
    <t>Esheldesign</t>
  </si>
  <si>
    <t>IR103G1</t>
  </si>
  <si>
    <t>ElmSanat</t>
  </si>
  <si>
    <t>IR103IM</t>
  </si>
  <si>
    <t>Elmira</t>
  </si>
  <si>
    <t>IR103VY</t>
  </si>
  <si>
    <t>Eastern Wood Group</t>
  </si>
  <si>
    <t>IR102G1</t>
  </si>
  <si>
    <t>Dorbinmadarbaste</t>
  </si>
  <si>
    <t>IR10281</t>
  </si>
  <si>
    <t>Digital kala</t>
  </si>
  <si>
    <t>IR10410</t>
  </si>
  <si>
    <t>Chatrshop</t>
  </si>
  <si>
    <t>IR103D2</t>
  </si>
  <si>
    <t>cctvtesla</t>
  </si>
  <si>
    <t>IR103PH</t>
  </si>
  <si>
    <t>Carrian</t>
  </si>
  <si>
    <t>IR103NE</t>
  </si>
  <si>
    <t>candid shop</t>
  </si>
  <si>
    <t>IR103VL</t>
  </si>
  <si>
    <t>buffalo</t>
  </si>
  <si>
    <t>IR103TY</t>
  </si>
  <si>
    <t>Blue Sonic</t>
  </si>
  <si>
    <t>IR103RL</t>
  </si>
  <si>
    <t>behesht flower</t>
  </si>
  <si>
    <t>IR103SO</t>
  </si>
  <si>
    <t>bartarkala</t>
  </si>
  <si>
    <t>IR103GO</t>
  </si>
  <si>
    <t>Barfroosh shop</t>
  </si>
  <si>
    <t>IR103PJ</t>
  </si>
  <si>
    <t>baloot</t>
  </si>
  <si>
    <t>IR103GP</t>
  </si>
  <si>
    <t>BANFIRE</t>
  </si>
  <si>
    <t>IR104F6</t>
  </si>
  <si>
    <t>ACCESSORIES</t>
  </si>
  <si>
    <t>IR103L7</t>
  </si>
  <si>
    <t>ALBORZGOHAR</t>
  </si>
  <si>
    <t>IR1020N</t>
  </si>
  <si>
    <t>Angle House</t>
  </si>
  <si>
    <t>IR1030H</t>
  </si>
  <si>
    <t>Arian Cohan</t>
  </si>
  <si>
    <t>IR103N9</t>
  </si>
  <si>
    <t>Arnikawood</t>
  </si>
  <si>
    <t>IR1042U</t>
  </si>
  <si>
    <t>Arshia</t>
  </si>
  <si>
    <t>IR10389</t>
  </si>
  <si>
    <t>AMOS</t>
  </si>
  <si>
    <t>IR1033Z</t>
  </si>
  <si>
    <t>baharestan</t>
  </si>
  <si>
    <t>IR1042Y</t>
  </si>
  <si>
    <t>Camp Kala</t>
  </si>
  <si>
    <t>IR103ZF</t>
  </si>
  <si>
    <t>Cdshopping</t>
  </si>
  <si>
    <t>IR103KB</t>
  </si>
  <si>
    <t>DANTELLA</t>
  </si>
  <si>
    <t>IR103LI</t>
  </si>
  <si>
    <t>Din O Elahi</t>
  </si>
  <si>
    <t>IR1034N</t>
  </si>
  <si>
    <t>disbazii</t>
  </si>
  <si>
    <t>IR103KO</t>
  </si>
  <si>
    <t>entesharat mehrpayandeh</t>
  </si>
  <si>
    <t>IR103KY</t>
  </si>
  <si>
    <t>Entesharate payam edalat</t>
  </si>
  <si>
    <t>IR1032G</t>
  </si>
  <si>
    <t>Entesharate Talaye</t>
  </si>
  <si>
    <t>IR101YJ</t>
  </si>
  <si>
    <t>espir</t>
  </si>
  <si>
    <t>IR102KA</t>
  </si>
  <si>
    <t>hekmat</t>
  </si>
  <si>
    <t>IR10219</t>
  </si>
  <si>
    <t>Homa</t>
  </si>
  <si>
    <t>IR1036B</t>
  </si>
  <si>
    <t>Iranpet</t>
  </si>
  <si>
    <t>IR1043W</t>
  </si>
  <si>
    <t>kara24</t>
  </si>
  <si>
    <t>IR104OT</t>
  </si>
  <si>
    <t>Kelak</t>
  </si>
  <si>
    <t>IR102RG</t>
  </si>
  <si>
    <t>ketab</t>
  </si>
  <si>
    <t>IR1047U</t>
  </si>
  <si>
    <t>Ketabkhon</t>
  </si>
  <si>
    <t>IR102MD</t>
  </si>
  <si>
    <t>Kitchen Rose</t>
  </si>
  <si>
    <t>IR103HF</t>
  </si>
  <si>
    <t>LentSaz</t>
  </si>
  <si>
    <t>IR102UT</t>
  </si>
  <si>
    <t>Mikhak</t>
  </si>
  <si>
    <t>IR104F1</t>
  </si>
  <si>
    <t>Mr &amp; Ms ST</t>
  </si>
  <si>
    <t>IR103YL</t>
  </si>
  <si>
    <t>Nafis saffron</t>
  </si>
  <si>
    <t>IR103S9</t>
  </si>
  <si>
    <t>Nashr Peydayesh</t>
  </si>
  <si>
    <t>IR1039W</t>
  </si>
  <si>
    <t>nostal</t>
  </si>
  <si>
    <t>IR1040W</t>
  </si>
  <si>
    <t>pakhshe cadeno</t>
  </si>
  <si>
    <t>IR1043Y</t>
  </si>
  <si>
    <t>pakhshe nab</t>
  </si>
  <si>
    <t>IR1033I</t>
  </si>
  <si>
    <t>Paknam Bibaft</t>
  </si>
  <si>
    <t>IR102Y7</t>
  </si>
  <si>
    <t>parineh</t>
  </si>
  <si>
    <t>IR103EF</t>
  </si>
  <si>
    <t>power</t>
  </si>
  <si>
    <t>IR10476</t>
  </si>
  <si>
    <t>RangaRang</t>
  </si>
  <si>
    <t>IR104H7</t>
  </si>
  <si>
    <t>Sanaye Dastie Aysa</t>
  </si>
  <si>
    <t>IR103HD</t>
  </si>
  <si>
    <t>Shishmaz</t>
  </si>
  <si>
    <t>IR104KB</t>
  </si>
  <si>
    <t>Simin Shop</t>
  </si>
  <si>
    <t>IR103CJ</t>
  </si>
  <si>
    <t>SUNILLA</t>
  </si>
  <si>
    <t>IR1034M</t>
  </si>
  <si>
    <t>TebPlastic</t>
  </si>
  <si>
    <t>IR10369</t>
  </si>
  <si>
    <t>termek</t>
  </si>
  <si>
    <t>IR103SM</t>
  </si>
  <si>
    <t>Toraanj</t>
  </si>
  <si>
    <t>IR1034A</t>
  </si>
  <si>
    <t>Your food</t>
  </si>
  <si>
    <t>IR103ZT</t>
  </si>
  <si>
    <t>uyku co</t>
  </si>
  <si>
    <t>IR102P2</t>
  </si>
  <si>
    <t>tuka</t>
  </si>
  <si>
    <t>IR102C8</t>
  </si>
  <si>
    <t>20dar100</t>
  </si>
  <si>
    <t>IR103C4</t>
  </si>
  <si>
    <t>3dprintmarket</t>
  </si>
  <si>
    <t>IR10522</t>
  </si>
  <si>
    <t>3Rah</t>
  </si>
  <si>
    <t>IR1044X</t>
  </si>
  <si>
    <t>40cheragh</t>
  </si>
  <si>
    <t>IR103FY</t>
  </si>
  <si>
    <t>abanbook publication</t>
  </si>
  <si>
    <t>IR10399</t>
  </si>
  <si>
    <t>ABI</t>
  </si>
  <si>
    <t>IR104PF</t>
  </si>
  <si>
    <t>adler shoes</t>
  </si>
  <si>
    <t>IR104GH</t>
  </si>
  <si>
    <t>AESAR</t>
  </si>
  <si>
    <t>IR104IV</t>
  </si>
  <si>
    <t>Aflak Shop</t>
  </si>
  <si>
    <t>IR105A2</t>
  </si>
  <si>
    <t>AGS</t>
  </si>
  <si>
    <t>IR104X3</t>
  </si>
  <si>
    <t>Ahangaran Store</t>
  </si>
  <si>
    <t>IR102E7</t>
  </si>
  <si>
    <t>ahourashop</t>
  </si>
  <si>
    <t>IR1056I</t>
  </si>
  <si>
    <t>akamlock</t>
  </si>
  <si>
    <t>IR104UR</t>
  </si>
  <si>
    <t>Alaleh Azar Towel</t>
  </si>
  <si>
    <t>IR102VZ</t>
  </si>
  <si>
    <t>IR104SJ</t>
  </si>
  <si>
    <t>apolonstock</t>
  </si>
  <si>
    <t>IR103XW</t>
  </si>
  <si>
    <t>Animalha</t>
  </si>
  <si>
    <t>IR105CO</t>
  </si>
  <si>
    <t>ank</t>
  </si>
  <si>
    <t>IR103IS</t>
  </si>
  <si>
    <t>antikala</t>
  </si>
  <si>
    <t>IR104J7</t>
  </si>
  <si>
    <t>Amyset</t>
  </si>
  <si>
    <t>IR1033G</t>
  </si>
  <si>
    <t>Anadi Shop</t>
  </si>
  <si>
    <t>IR104FT</t>
  </si>
  <si>
    <t>Anakadeh</t>
  </si>
  <si>
    <t>IR104JS</t>
  </si>
  <si>
    <t>Amir Shop</t>
  </si>
  <si>
    <t>IR104T8</t>
  </si>
  <si>
    <t>AmirkAbirbornA</t>
  </si>
  <si>
    <t>IR104O3</t>
  </si>
  <si>
    <t>Amarant</t>
  </si>
  <si>
    <t>IR1059H</t>
  </si>
  <si>
    <t>alfaradyab</t>
  </si>
  <si>
    <t>IR1055G</t>
  </si>
  <si>
    <t>alikhademorezair</t>
  </si>
  <si>
    <t>IR10428</t>
  </si>
  <si>
    <t>Alborz Plastic</t>
  </si>
  <si>
    <t>IR103KP</t>
  </si>
  <si>
    <t>ARI CANDY</t>
  </si>
  <si>
    <t>IR103EZ</t>
  </si>
  <si>
    <t>Arnika</t>
  </si>
  <si>
    <t>IR103YS</t>
  </si>
  <si>
    <t>Arsen</t>
  </si>
  <si>
    <t>IR104XW</t>
  </si>
  <si>
    <t>arya kish</t>
  </si>
  <si>
    <t>IR104DN</t>
  </si>
  <si>
    <t>aryoo</t>
  </si>
  <si>
    <t>IR103SE</t>
  </si>
  <si>
    <t>Asa Beauty</t>
  </si>
  <si>
    <t>IR1050I</t>
  </si>
  <si>
    <t>AsiaTajhiz</t>
  </si>
  <si>
    <t>IR10381</t>
  </si>
  <si>
    <t>assan pardaz</t>
  </si>
  <si>
    <t>IR104SG</t>
  </si>
  <si>
    <t>AssanTejarat</t>
  </si>
  <si>
    <t>IR10559</t>
  </si>
  <si>
    <t>ATA</t>
  </si>
  <si>
    <t>IR103OU</t>
  </si>
  <si>
    <t>Atrin Shop</t>
  </si>
  <si>
    <t>IR104MI</t>
  </si>
  <si>
    <t>AVA</t>
  </si>
  <si>
    <t>IR104UO</t>
  </si>
  <si>
    <t>Ava Sport</t>
  </si>
  <si>
    <t>IR104CI</t>
  </si>
  <si>
    <t>Aweii</t>
  </si>
  <si>
    <t>IR104XZ</t>
  </si>
  <si>
    <t>Azbehani</t>
  </si>
  <si>
    <t>IR104UP</t>
  </si>
  <si>
    <t>babak shop</t>
  </si>
  <si>
    <t>IR104ZN</t>
  </si>
  <si>
    <t>babyyar</t>
  </si>
  <si>
    <t>IR104I5</t>
  </si>
  <si>
    <t>badonya</t>
  </si>
  <si>
    <t>IR104Z7</t>
  </si>
  <si>
    <t>Bagmaneli</t>
  </si>
  <si>
    <t>IR105BJ</t>
  </si>
  <si>
    <t>Balmaske</t>
  </si>
  <si>
    <t>IR104U3</t>
  </si>
  <si>
    <t>Bama</t>
  </si>
  <si>
    <t>IR104RW</t>
  </si>
  <si>
    <t>BANIAN IDEA</t>
  </si>
  <si>
    <t>IR104MU</t>
  </si>
  <si>
    <t>BaranGallery</t>
  </si>
  <si>
    <t>IR104R2</t>
  </si>
  <si>
    <t>Barbod handcraft</t>
  </si>
  <si>
    <t>IR105IF</t>
  </si>
  <si>
    <t>Barman Tejarat</t>
  </si>
  <si>
    <t>IR101RO</t>
  </si>
  <si>
    <t>barsam</t>
  </si>
  <si>
    <t>IR1052T</t>
  </si>
  <si>
    <t>Bazareman</t>
  </si>
  <si>
    <t>IR104FV</t>
  </si>
  <si>
    <t>bazarfarshkashan</t>
  </si>
  <si>
    <t>IR104OG</t>
  </si>
  <si>
    <t>Behta</t>
  </si>
  <si>
    <t>IR104G9</t>
  </si>
  <si>
    <t>Berlinger House</t>
  </si>
  <si>
    <t>IR10261</t>
  </si>
  <si>
    <t>Beshel</t>
  </si>
  <si>
    <t>IR1042D</t>
  </si>
  <si>
    <t>Best Buy</t>
  </si>
  <si>
    <t>IR104V8</t>
  </si>
  <si>
    <t>BEST REST</t>
  </si>
  <si>
    <t>IR1042L</t>
  </si>
  <si>
    <t>BitaBehdis</t>
  </si>
  <si>
    <t>IR104HZ</t>
  </si>
  <si>
    <t>boorsika</t>
  </si>
  <si>
    <t>IR1044O</t>
  </si>
  <si>
    <t>buysport</t>
  </si>
  <si>
    <t>IR1042F</t>
  </si>
  <si>
    <t>carnival</t>
  </si>
  <si>
    <t>IR104XY</t>
  </si>
  <si>
    <t>Cavac</t>
  </si>
  <si>
    <t>IR105C2</t>
  </si>
  <si>
    <t>cctvkala</t>
  </si>
  <si>
    <t>IR1034I</t>
  </si>
  <si>
    <t>Center Link</t>
  </si>
  <si>
    <t>IR102XO</t>
  </si>
  <si>
    <t>Chaffer</t>
  </si>
  <si>
    <t>IR102ZE</t>
  </si>
  <si>
    <t>Charkook</t>
  </si>
  <si>
    <t>IR105BY</t>
  </si>
  <si>
    <t>Charm Masoud</t>
  </si>
  <si>
    <t>IR1053U</t>
  </si>
  <si>
    <t>Chelcheragh</t>
  </si>
  <si>
    <t>IR102Y4</t>
  </si>
  <si>
    <t>ChocoParastoo</t>
  </si>
  <si>
    <t>IR103B8</t>
  </si>
  <si>
    <t>ChoganMarket</t>
  </si>
  <si>
    <t>IR102VA</t>
  </si>
  <si>
    <t>CJP</t>
  </si>
  <si>
    <t>IR104G6</t>
  </si>
  <si>
    <t>Clockcenter</t>
  </si>
  <si>
    <t>IR104RT</t>
  </si>
  <si>
    <t>Coffeeshop</t>
  </si>
  <si>
    <t>IR104WB</t>
  </si>
  <si>
    <t>crystalbazar</t>
  </si>
  <si>
    <t>IR1035I</t>
  </si>
  <si>
    <t>Dade Afra Mehregan</t>
  </si>
  <si>
    <t>IR104R7</t>
  </si>
  <si>
    <t>Daghlar Bar</t>
  </si>
  <si>
    <t>IR104WJ</t>
  </si>
  <si>
    <t>DALLI WERKE</t>
  </si>
  <si>
    <t>IR104W5</t>
  </si>
  <si>
    <t>DanelLeather</t>
  </si>
  <si>
    <t>IR10520</t>
  </si>
  <si>
    <t>Danlop</t>
  </si>
  <si>
    <t>IR1034E</t>
  </si>
  <si>
    <t>darnika</t>
  </si>
  <si>
    <t>IR104UZ</t>
  </si>
  <si>
    <t>dastchine</t>
  </si>
  <si>
    <t>IR104K7</t>
  </si>
  <si>
    <t>Delban</t>
  </si>
  <si>
    <t>IR105DH</t>
  </si>
  <si>
    <t>Despina Gallery</t>
  </si>
  <si>
    <t>IR105F2</t>
  </si>
  <si>
    <t>Dibacom</t>
  </si>
  <si>
    <t>IR104VG</t>
  </si>
  <si>
    <t>DIDAZIN</t>
  </si>
  <si>
    <t>IR10547</t>
  </si>
  <si>
    <t>Digi Persia</t>
  </si>
  <si>
    <t>IR104MK</t>
  </si>
  <si>
    <t>Dorna Pet Store</t>
  </si>
  <si>
    <t>IR1033B</t>
  </si>
  <si>
    <t>electrocity</t>
  </si>
  <si>
    <t>IR105FE</t>
  </si>
  <si>
    <t>Electronic Accessories</t>
  </si>
  <si>
    <t>IR103K4</t>
  </si>
  <si>
    <t>ElectroShop</t>
  </si>
  <si>
    <t>IR104N1</t>
  </si>
  <si>
    <t>ELLE</t>
  </si>
  <si>
    <t>IR103X8</t>
  </si>
  <si>
    <t>Elyahoo Gallery</t>
  </si>
  <si>
    <t>IR102Z9</t>
  </si>
  <si>
    <t>Engareh</t>
  </si>
  <si>
    <t>IR10489</t>
  </si>
  <si>
    <t>Estehkam</t>
  </si>
  <si>
    <t>IR104VN</t>
  </si>
  <si>
    <t>Extermond</t>
  </si>
  <si>
    <t>IR1054C</t>
  </si>
  <si>
    <t>Fanavari Kahroba</t>
  </si>
  <si>
    <t>IR104GJ</t>
  </si>
  <si>
    <t>Fapco</t>
  </si>
  <si>
    <t>IR101RU</t>
  </si>
  <si>
    <t>faradid</t>
  </si>
  <si>
    <t>IR104NH</t>
  </si>
  <si>
    <t>Farell</t>
  </si>
  <si>
    <t>IR1043C</t>
  </si>
  <si>
    <t>Fartak Tejarat</t>
  </si>
  <si>
    <t>IR103HS</t>
  </si>
  <si>
    <t>FECA</t>
  </si>
  <si>
    <t>IR10324</t>
  </si>
  <si>
    <t>fereshtegan</t>
  </si>
  <si>
    <t>IR1042T</t>
  </si>
  <si>
    <t>FereshtehBaft</t>
  </si>
  <si>
    <t>IR1035R</t>
  </si>
  <si>
    <t>finum.ir</t>
  </si>
  <si>
    <t>IR101S5</t>
  </si>
  <si>
    <t>For Baby</t>
  </si>
  <si>
    <t>IR10551</t>
  </si>
  <si>
    <t>Forward</t>
  </si>
  <si>
    <t>IR104CE</t>
  </si>
  <si>
    <t>Gallery Honar</t>
  </si>
  <si>
    <t>IR102OG</t>
  </si>
  <si>
    <t>GALLERY OAK</t>
  </si>
  <si>
    <t>IR104ZO</t>
  </si>
  <si>
    <t>game pakhsh</t>
  </si>
  <si>
    <t>IR1043A</t>
  </si>
  <si>
    <t>GARNER</t>
  </si>
  <si>
    <t>IR105GA</t>
  </si>
  <si>
    <t>Garnet shop</t>
  </si>
  <si>
    <t>IR1052K</t>
  </si>
  <si>
    <t>Ghafari</t>
  </si>
  <si>
    <t>IR1052W</t>
  </si>
  <si>
    <t>gilan kesht</t>
  </si>
  <si>
    <t>IR104U8</t>
  </si>
  <si>
    <t>givova</t>
  </si>
  <si>
    <t>IR105G8</t>
  </si>
  <si>
    <t>gol o goldoon</t>
  </si>
  <si>
    <t>IR1044C</t>
  </si>
  <si>
    <t>golabetoon</t>
  </si>
  <si>
    <t>IR1048J</t>
  </si>
  <si>
    <t>Gostaran</t>
  </si>
  <si>
    <t>IR104XM</t>
  </si>
  <si>
    <t>Hadi system</t>
  </si>
  <si>
    <t>IR102AX</t>
  </si>
  <si>
    <t>Haft Aseman</t>
  </si>
  <si>
    <t>IR104J5</t>
  </si>
  <si>
    <t>hamidip</t>
  </si>
  <si>
    <t>IR104P2</t>
  </si>
  <si>
    <t>HamidShop</t>
  </si>
  <si>
    <t>IR10286</t>
  </si>
  <si>
    <t>HighTech</t>
  </si>
  <si>
    <t>IR1022Z</t>
  </si>
  <si>
    <t>hilco</t>
  </si>
  <si>
    <t>IR10514</t>
  </si>
  <si>
    <t>hitam</t>
  </si>
  <si>
    <t>IR104KH</t>
  </si>
  <si>
    <t>homejoy</t>
  </si>
  <si>
    <t>IR1042V</t>
  </si>
  <si>
    <t>Homescenes</t>
  </si>
  <si>
    <t>IR1050U</t>
  </si>
  <si>
    <t>homit</t>
  </si>
  <si>
    <t>IR105E9</t>
  </si>
  <si>
    <t>Huber</t>
  </si>
  <si>
    <t>IR104ZG</t>
  </si>
  <si>
    <t>Hyperlux</t>
  </si>
  <si>
    <t>IR10561</t>
  </si>
  <si>
    <t>ICEN COMPANY</t>
  </si>
  <si>
    <t>IR1051S</t>
  </si>
  <si>
    <t>iilman</t>
  </si>
  <si>
    <t>IR104WM</t>
  </si>
  <si>
    <t>iman</t>
  </si>
  <si>
    <t>IR104KS</t>
  </si>
  <si>
    <t>ClassicShop</t>
  </si>
  <si>
    <t>IR104MX</t>
  </si>
  <si>
    <t>Afrashop</t>
  </si>
  <si>
    <t>IR103PB</t>
  </si>
  <si>
    <t>anika</t>
  </si>
  <si>
    <t>IR1049J</t>
  </si>
  <si>
    <t>Antic Iranian</t>
  </si>
  <si>
    <t>IR103W0</t>
  </si>
  <si>
    <t>Araanco</t>
  </si>
  <si>
    <t>IR10517</t>
  </si>
  <si>
    <t>ArefChemicalCo</t>
  </si>
  <si>
    <t>IR104FJ</t>
  </si>
  <si>
    <t>Arta Eghlime Pars</t>
  </si>
  <si>
    <t>IR10470</t>
  </si>
  <si>
    <t>artounis</t>
  </si>
  <si>
    <t>IR104LU</t>
  </si>
  <si>
    <t>Avijeco</t>
  </si>
  <si>
    <t>IR104YY</t>
  </si>
  <si>
    <t>Bulano</t>
  </si>
  <si>
    <t>IR105EO</t>
  </si>
  <si>
    <t>Coffeeorder</t>
  </si>
  <si>
    <t>IR105H9</t>
  </si>
  <si>
    <t>Daryaye noor</t>
  </si>
  <si>
    <t>IR104OH</t>
  </si>
  <si>
    <t>Daya Gold</t>
  </si>
  <si>
    <t>IR103WV</t>
  </si>
  <si>
    <t>Diba Collection</t>
  </si>
  <si>
    <t>IR104OM</t>
  </si>
  <si>
    <t>DIDEGAN TANPOOSH</t>
  </si>
  <si>
    <t>IR104PV</t>
  </si>
  <si>
    <t>gol pak</t>
  </si>
  <si>
    <t>IR103V2</t>
  </si>
  <si>
    <t>golden carriage pou</t>
  </si>
  <si>
    <t>IR104VD</t>
  </si>
  <si>
    <t>HappyZ</t>
  </si>
  <si>
    <t>IR1056V</t>
  </si>
  <si>
    <t>Home Plus</t>
  </si>
  <si>
    <t>IR104Y4</t>
  </si>
  <si>
    <t>hotelneeds</t>
  </si>
  <si>
    <t>IR104TH</t>
  </si>
  <si>
    <t>Iphone Market</t>
  </si>
  <si>
    <t>IR102UF</t>
  </si>
  <si>
    <t>IRAN Accesories</t>
  </si>
  <si>
    <t>IR105KP</t>
  </si>
  <si>
    <t>Iran Horsey</t>
  </si>
  <si>
    <t>IR104AY</t>
  </si>
  <si>
    <t>Iran Shop</t>
  </si>
  <si>
    <t>IR104MW</t>
  </si>
  <si>
    <t>Iran zippo</t>
  </si>
  <si>
    <t>IR1042Z</t>
  </si>
  <si>
    <t>irancellkb</t>
  </si>
  <si>
    <t>IR104H5</t>
  </si>
  <si>
    <t>Iranian Simorgh</t>
  </si>
  <si>
    <t>IR1046Z</t>
  </si>
  <si>
    <t>Iranian zamin</t>
  </si>
  <si>
    <t>IR104IR</t>
  </si>
  <si>
    <t>iranlassa</t>
  </si>
  <si>
    <t>IR104T6</t>
  </si>
  <si>
    <t>IRANMAZON</t>
  </si>
  <si>
    <t>IR10583</t>
  </si>
  <si>
    <t>IRANnezarat</t>
  </si>
  <si>
    <t>IR1038S</t>
  </si>
  <si>
    <t>iRemax</t>
  </si>
  <si>
    <t>IR1056R</t>
  </si>
  <si>
    <t>Jabehaye Paziraee Salamat</t>
  </si>
  <si>
    <t>IR104PW</t>
  </si>
  <si>
    <t>JANEBI</t>
  </si>
  <si>
    <t>IR103R9</t>
  </si>
  <si>
    <t>javaherate alamas neshan</t>
  </si>
  <si>
    <t>IR104E7</t>
  </si>
  <si>
    <t>Jazire</t>
  </si>
  <si>
    <t>IR103E1</t>
  </si>
  <si>
    <t>JINO CO</t>
  </si>
  <si>
    <t>IR1038M</t>
  </si>
  <si>
    <t>Joomio</t>
  </si>
  <si>
    <t>IR104ZP</t>
  </si>
  <si>
    <t>ka2uni</t>
  </si>
  <si>
    <t>IR103T1</t>
  </si>
  <si>
    <t>kadus innovation</t>
  </si>
  <si>
    <t>IR104W7</t>
  </si>
  <si>
    <t>Kala Man Arzan</t>
  </si>
  <si>
    <t>IR105L1</t>
  </si>
  <si>
    <t>kalabarg</t>
  </si>
  <si>
    <t>IR1053M</t>
  </si>
  <si>
    <t>kalakadearas</t>
  </si>
  <si>
    <t>IR104LL</t>
  </si>
  <si>
    <t>Kalaman</t>
  </si>
  <si>
    <t>IR10506</t>
  </si>
  <si>
    <t>Kalaye Zendegi</t>
  </si>
  <si>
    <t>IR104S7</t>
  </si>
  <si>
    <t>Kamal Optic</t>
  </si>
  <si>
    <t>IR1045V</t>
  </si>
  <si>
    <t>Kaman rayaneh</t>
  </si>
  <si>
    <t>IR101WU</t>
  </si>
  <si>
    <t>kamvartehran</t>
  </si>
  <si>
    <t>IR103J7</t>
  </si>
  <si>
    <t>Kandid</t>
  </si>
  <si>
    <t>IR103M6</t>
  </si>
  <si>
    <t>kar goroohe tolid va pakhshe candid</t>
  </si>
  <si>
    <t>IR104EE</t>
  </si>
  <si>
    <t>karma pump</t>
  </si>
  <si>
    <t>IR104F8</t>
  </si>
  <si>
    <t>kavoshteam</t>
  </si>
  <si>
    <t>IR101AY</t>
  </si>
  <si>
    <t>kereston</t>
  </si>
  <si>
    <t>IR10532</t>
  </si>
  <si>
    <t>Keyhan</t>
  </si>
  <si>
    <t>IR104SY</t>
  </si>
  <si>
    <t>khastarin</t>
  </si>
  <si>
    <t>IR103OJ</t>
  </si>
  <si>
    <t>Kimia Rice</t>
  </si>
  <si>
    <t>IR105F7</t>
  </si>
  <si>
    <t>kimia shop</t>
  </si>
  <si>
    <t>IR10505</t>
  </si>
  <si>
    <t>kishnoor</t>
  </si>
  <si>
    <t>IR105JH</t>
  </si>
  <si>
    <t>kittybags</t>
  </si>
  <si>
    <t>IR104CP</t>
  </si>
  <si>
    <t>koosha shop</t>
  </si>
  <si>
    <t>IR104EO</t>
  </si>
  <si>
    <t>kooshashop</t>
  </si>
  <si>
    <t>IR105GU</t>
  </si>
  <si>
    <t>koton summer</t>
  </si>
  <si>
    <t>IR104NX</t>
  </si>
  <si>
    <t>Landshop</t>
  </si>
  <si>
    <t>IR101UN</t>
  </si>
  <si>
    <t>lanterna</t>
  </si>
  <si>
    <t>IR1057D</t>
  </si>
  <si>
    <t>laswood</t>
  </si>
  <si>
    <t>IR1044K</t>
  </si>
  <si>
    <t>liosa co</t>
  </si>
  <si>
    <t>IR104EN</t>
  </si>
  <si>
    <t>lorzini</t>
  </si>
  <si>
    <t>IR1046G</t>
  </si>
  <si>
    <t>lotoos</t>
  </si>
  <si>
    <t>IR1032A</t>
  </si>
  <si>
    <t>lumierehouse</t>
  </si>
  <si>
    <t>IR104TB</t>
  </si>
  <si>
    <t>Luxart</t>
  </si>
  <si>
    <t>IR103RC</t>
  </si>
  <si>
    <t>machine sport</t>
  </si>
  <si>
    <t>IR102MB</t>
  </si>
  <si>
    <t>Madamod</t>
  </si>
  <si>
    <t>IR1042P</t>
  </si>
  <si>
    <t>mah banoo</t>
  </si>
  <si>
    <t>IR1045U</t>
  </si>
  <si>
    <t>mahinbanoo</t>
  </si>
  <si>
    <t>IR102L3</t>
  </si>
  <si>
    <t>Mahoohandicraft</t>
  </si>
  <si>
    <t>IR103YG</t>
  </si>
  <si>
    <t>Maloomi</t>
  </si>
  <si>
    <t>IR104ZA</t>
  </si>
  <si>
    <t>MAMOOT</t>
  </si>
  <si>
    <t>IR104PY</t>
  </si>
  <si>
    <t>mandalaadecor</t>
  </si>
  <si>
    <t>IR104U2</t>
  </si>
  <si>
    <t>Mantra Gallery</t>
  </si>
  <si>
    <t>IR105G7</t>
  </si>
  <si>
    <t>Maralchoob</t>
  </si>
  <si>
    <t>IR103U4</t>
  </si>
  <si>
    <t>MARCO</t>
  </si>
  <si>
    <t>IR101UL</t>
  </si>
  <si>
    <t>Marshall Kala</t>
  </si>
  <si>
    <t>IR103IY</t>
  </si>
  <si>
    <t>MashgheShabPub</t>
  </si>
  <si>
    <t>IR103PI</t>
  </si>
  <si>
    <t>mashy punzh</t>
  </si>
  <si>
    <t>IR1059C</t>
  </si>
  <si>
    <t>matrixkala</t>
  </si>
  <si>
    <t>IR10594</t>
  </si>
  <si>
    <t>Maya</t>
  </si>
  <si>
    <t>IR105AI</t>
  </si>
  <si>
    <t>Mayamey</t>
  </si>
  <si>
    <t>IR105GX</t>
  </si>
  <si>
    <t>maygol</t>
  </si>
  <si>
    <t>IR104SV</t>
  </si>
  <si>
    <t>Maysay</t>
  </si>
  <si>
    <t>IR10571</t>
  </si>
  <si>
    <t>melalmarket</t>
  </si>
  <si>
    <t>IR104M8</t>
  </si>
  <si>
    <t>Melamine Yazd</t>
  </si>
  <si>
    <t>IR103IK</t>
  </si>
  <si>
    <t>Melia</t>
  </si>
  <si>
    <t>IR1057H</t>
  </si>
  <si>
    <t>melody</t>
  </si>
  <si>
    <t>IR1048G</t>
  </si>
  <si>
    <t>melody shop</t>
  </si>
  <si>
    <t>IR102YI</t>
  </si>
  <si>
    <t>mezon viuna</t>
  </si>
  <si>
    <t>IR105DP</t>
  </si>
  <si>
    <t>Milad Darou Noor</t>
  </si>
  <si>
    <t>IR104WE</t>
  </si>
  <si>
    <t>mobin tejarat</t>
  </si>
  <si>
    <t>IR105AA</t>
  </si>
  <si>
    <t>Modabber</t>
  </si>
  <si>
    <t>IR102X3</t>
  </si>
  <si>
    <t>mode</t>
  </si>
  <si>
    <t>IR10477</t>
  </si>
  <si>
    <t>Modern BAF</t>
  </si>
  <si>
    <t>IR104YL</t>
  </si>
  <si>
    <t>Mohammadtools</t>
  </si>
  <si>
    <t>IR103F9</t>
  </si>
  <si>
    <t>mojtahedisaffron</t>
  </si>
  <si>
    <t>IR104MA</t>
  </si>
  <si>
    <t>monacosystem</t>
  </si>
  <si>
    <t>IR104WK</t>
  </si>
  <si>
    <t>montomikhak</t>
  </si>
  <si>
    <t>IR104NC</t>
  </si>
  <si>
    <t>mozoiran</t>
  </si>
  <si>
    <t>IR102EO</t>
  </si>
  <si>
    <t>mrbolboli1</t>
  </si>
  <si>
    <t>IR104JB</t>
  </si>
  <si>
    <t>mykitchen</t>
  </si>
  <si>
    <t>IR1031I</t>
  </si>
  <si>
    <t>Narenj</t>
  </si>
  <si>
    <t>IR102YZ</t>
  </si>
  <si>
    <t>narenj tejaret jahan</t>
  </si>
  <si>
    <t>IR1057B</t>
  </si>
  <si>
    <t>Narenji</t>
  </si>
  <si>
    <t>IR103VD</t>
  </si>
  <si>
    <t>Nashr Neshaneh</t>
  </si>
  <si>
    <t>IR103A8</t>
  </si>
  <si>
    <t>Nazem</t>
  </si>
  <si>
    <t>IR104DJ</t>
  </si>
  <si>
    <t>nepton</t>
  </si>
  <si>
    <t>IR1047T</t>
  </si>
  <si>
    <t>netbargkala</t>
  </si>
  <si>
    <t>IR104HB</t>
  </si>
  <si>
    <t>NEWmat</t>
  </si>
  <si>
    <t>IR103JF</t>
  </si>
  <si>
    <t>nicnovin</t>
  </si>
  <si>
    <t>IR104XT</t>
  </si>
  <si>
    <t>nilooshop</t>
  </si>
  <si>
    <t>IR10516</t>
  </si>
  <si>
    <t>Nooha</t>
  </si>
  <si>
    <t>IR1059O</t>
  </si>
  <si>
    <t>noornegar</t>
  </si>
  <si>
    <t>IR103LX</t>
  </si>
  <si>
    <t>nooshidani salamat</t>
  </si>
  <si>
    <t>IR104VW</t>
  </si>
  <si>
    <t>Novin Ara Furniture</t>
  </si>
  <si>
    <t>IR1047F</t>
  </si>
  <si>
    <t>Nymatech</t>
  </si>
  <si>
    <t>IR104NG</t>
  </si>
  <si>
    <t>OFF</t>
  </si>
  <si>
    <t>IR105R8</t>
  </si>
  <si>
    <t>OFFER</t>
  </si>
  <si>
    <t>IR104Z9</t>
  </si>
  <si>
    <t>ofoghedoor publication</t>
  </si>
  <si>
    <t>IR1036M</t>
  </si>
  <si>
    <t>Omid Home Shop</t>
  </si>
  <si>
    <t>IR1054P</t>
  </si>
  <si>
    <t>One sell</t>
  </si>
  <si>
    <t>IR104W4</t>
  </si>
  <si>
    <t>ORGI SHOP</t>
  </si>
  <si>
    <t>IR1055N</t>
  </si>
  <si>
    <t>Oribag</t>
  </si>
  <si>
    <t>IR102F5</t>
  </si>
  <si>
    <t>Oscar</t>
  </si>
  <si>
    <t>IR101VW</t>
  </si>
  <si>
    <t>otol</t>
  </si>
  <si>
    <t>IR102S1</t>
  </si>
  <si>
    <t>Paco</t>
  </si>
  <si>
    <t>IR1041A</t>
  </si>
  <si>
    <t>padauk</t>
  </si>
  <si>
    <t>IR104MC</t>
  </si>
  <si>
    <t>Pakhsh Nikavaran</t>
  </si>
  <si>
    <t>IR105MY</t>
  </si>
  <si>
    <t>pakizan</t>
  </si>
  <si>
    <t>IR103KT</t>
  </si>
  <si>
    <t>Pakzi</t>
  </si>
  <si>
    <t>IR102NG</t>
  </si>
  <si>
    <t>parchebaazaar</t>
  </si>
  <si>
    <t>IR104F9</t>
  </si>
  <si>
    <t>PardisDigital</t>
  </si>
  <si>
    <t>IR105AX</t>
  </si>
  <si>
    <t>parnian gostar</t>
  </si>
  <si>
    <t>IR10526</t>
  </si>
  <si>
    <t>parpin</t>
  </si>
  <si>
    <t>IR102LH</t>
  </si>
  <si>
    <t>Parsis Clothing</t>
  </si>
  <si>
    <t>IR104G7</t>
  </si>
  <si>
    <t>Patan charm aftab</t>
  </si>
  <si>
    <t>IR103O6</t>
  </si>
  <si>
    <t>Pavaraghi</t>
  </si>
  <si>
    <t>IR103RI</t>
  </si>
  <si>
    <t>pcsarv</t>
  </si>
  <si>
    <t>IR104ZU</t>
  </si>
  <si>
    <t>Peran gallery</t>
  </si>
  <si>
    <t>IR105HD</t>
  </si>
  <si>
    <t>Persian Core</t>
  </si>
  <si>
    <t>IR102TL</t>
  </si>
  <si>
    <t>petshop arshid</t>
  </si>
  <si>
    <t>IR102KS</t>
  </si>
  <si>
    <t>Picowall</t>
  </si>
  <si>
    <t>IR103ZO</t>
  </si>
  <si>
    <t>Pikook</t>
  </si>
  <si>
    <t>IR104S0</t>
  </si>
  <si>
    <t>Pipe Clean</t>
  </si>
  <si>
    <t>IR10592</t>
  </si>
  <si>
    <t>piranshahrmarket</t>
  </si>
  <si>
    <t>IR104T1</t>
  </si>
  <si>
    <t>pisc</t>
  </si>
  <si>
    <t>IR104W0</t>
  </si>
  <si>
    <t>Pishgam kala</t>
  </si>
  <si>
    <t>IR1052P</t>
  </si>
  <si>
    <t>pishgaman</t>
  </si>
  <si>
    <t>IR103PZ</t>
  </si>
  <si>
    <t>Polar Bear Sketchbook</t>
  </si>
  <si>
    <t>IR103Y9</t>
  </si>
  <si>
    <t>PRIMOLUCUE</t>
  </si>
  <si>
    <t>IR10567</t>
  </si>
  <si>
    <t>proheal</t>
  </si>
  <si>
    <t>IR103YZ</t>
  </si>
  <si>
    <t>Pulse sport</t>
  </si>
  <si>
    <t>IR102GY</t>
  </si>
  <si>
    <t>Purilux</t>
  </si>
  <si>
    <t>IR102I7</t>
  </si>
  <si>
    <t>Qazvin Network</t>
  </si>
  <si>
    <t>IR103VW</t>
  </si>
  <si>
    <t>queen</t>
  </si>
  <si>
    <t>IR104O0</t>
  </si>
  <si>
    <t>QuranSara</t>
  </si>
  <si>
    <t>IR103XF</t>
  </si>
  <si>
    <t>Raga ceramic</t>
  </si>
  <si>
    <t>IR1029C</t>
  </si>
  <si>
    <t>Ramila Tech</t>
  </si>
  <si>
    <t>IR104OF</t>
  </si>
  <si>
    <t>Rayan Sazan Pasargad</t>
  </si>
  <si>
    <t>IR1052N</t>
  </si>
  <si>
    <t>RedFlight_Wildsport</t>
  </si>
  <si>
    <t>IR104Z0</t>
  </si>
  <si>
    <t>rishtarashonline</t>
  </si>
  <si>
    <t>IR105B5</t>
  </si>
  <si>
    <t>Rivas books</t>
  </si>
  <si>
    <t>IR1036O</t>
  </si>
  <si>
    <t>Robofa</t>
  </si>
  <si>
    <t>IR104G3</t>
  </si>
  <si>
    <t>rookhan</t>
  </si>
  <si>
    <t>IR105A7</t>
  </si>
  <si>
    <t>Rooshil</t>
  </si>
  <si>
    <t>IR101JU</t>
  </si>
  <si>
    <t>RoyaKaghazy</t>
  </si>
  <si>
    <t>IR1051C</t>
  </si>
  <si>
    <t>saba1khayat20</t>
  </si>
  <si>
    <t>IR1044F</t>
  </si>
  <si>
    <t>sadegan</t>
  </si>
  <si>
    <t>IR103VK</t>
  </si>
  <si>
    <t>Sadid Gostaran</t>
  </si>
  <si>
    <t>IR104OP</t>
  </si>
  <si>
    <t>sajadshoes</t>
  </si>
  <si>
    <t>IR104NM</t>
  </si>
  <si>
    <t>salamatisale</t>
  </si>
  <si>
    <t>IR1059W</t>
  </si>
  <si>
    <t>sambarg</t>
  </si>
  <si>
    <t>IR104RK</t>
  </si>
  <si>
    <t>Samsep</t>
  </si>
  <si>
    <t>IR105IM</t>
  </si>
  <si>
    <t>Sana 3D</t>
  </si>
  <si>
    <t>IR104II</t>
  </si>
  <si>
    <t>Sana Accessories</t>
  </si>
  <si>
    <t>IR103O4</t>
  </si>
  <si>
    <t>Sandal Baran</t>
  </si>
  <si>
    <t>IR104V1</t>
  </si>
  <si>
    <t>Sanstore</t>
  </si>
  <si>
    <t>IR103EC</t>
  </si>
  <si>
    <t>sarzamin</t>
  </si>
  <si>
    <t>IR104GP</t>
  </si>
  <si>
    <t>SETORG</t>
  </si>
  <si>
    <t>IR1037R</t>
  </si>
  <si>
    <t>Seyed gallery</t>
  </si>
  <si>
    <t>IR1041O</t>
  </si>
  <si>
    <t>Shahab Sanat</t>
  </si>
  <si>
    <t>IR102AU</t>
  </si>
  <si>
    <t>Shakarpanir Nourafkan</t>
  </si>
  <si>
    <t>IR104TU</t>
  </si>
  <si>
    <t>shali</t>
  </si>
  <si>
    <t>IR104GU</t>
  </si>
  <si>
    <t>Sharp Store</t>
  </si>
  <si>
    <t>IR104U6</t>
  </si>
  <si>
    <t>sharyan pakhsh</t>
  </si>
  <si>
    <t>IR1056M</t>
  </si>
  <si>
    <t>Shidco</t>
  </si>
  <si>
    <t>IR103YU</t>
  </si>
  <si>
    <t>Shikgallery</t>
  </si>
  <si>
    <t>IR103DL</t>
  </si>
  <si>
    <t>Shikotip</t>
  </si>
  <si>
    <t>IR104KE</t>
  </si>
  <si>
    <t>shopme</t>
  </si>
  <si>
    <t>IR103ZJ</t>
  </si>
  <si>
    <t>ShredZ clasic shakers</t>
  </si>
  <si>
    <t>IR10554</t>
  </si>
  <si>
    <t>SibStore</t>
  </si>
  <si>
    <t>IR1030Z</t>
  </si>
  <si>
    <t>simaron</t>
  </si>
  <si>
    <t>IR103UN</t>
  </si>
  <si>
    <t>sinastore</t>
  </si>
  <si>
    <t>IR102WG</t>
  </si>
  <si>
    <t>sinbadgallery</t>
  </si>
  <si>
    <t>IR104IP</t>
  </si>
  <si>
    <t>SinClothing</t>
  </si>
  <si>
    <t>IR104IC</t>
  </si>
  <si>
    <t>sinteb</t>
  </si>
  <si>
    <t>IR103K3</t>
  </si>
  <si>
    <t>sisil store</t>
  </si>
  <si>
    <t>IR102YU</t>
  </si>
  <si>
    <t>sisters</t>
  </si>
  <si>
    <t>IR104AF</t>
  </si>
  <si>
    <t>Skmei Iran</t>
  </si>
  <si>
    <t>IR1040U</t>
  </si>
  <si>
    <t>Smartkey</t>
  </si>
  <si>
    <t>IR103NI</t>
  </si>
  <si>
    <t>Soheil Furniture</t>
  </si>
  <si>
    <t>IR104YN</t>
  </si>
  <si>
    <t>Solace</t>
  </si>
  <si>
    <t>IR104GB</t>
  </si>
  <si>
    <t>sooryhome</t>
  </si>
  <si>
    <t>IR103PA</t>
  </si>
  <si>
    <t>sorenakala</t>
  </si>
  <si>
    <t>IR1054K</t>
  </si>
  <si>
    <t>Sorkheshop</t>
  </si>
  <si>
    <t>IR103F4</t>
  </si>
  <si>
    <t>sotoudeh products</t>
  </si>
  <si>
    <t>IR105BH</t>
  </si>
  <si>
    <t>sourena</t>
  </si>
  <si>
    <t>IR104IN</t>
  </si>
  <si>
    <t>SPIERO</t>
  </si>
  <si>
    <t>IR103F3</t>
  </si>
  <si>
    <t>STIEBEL ELTRON</t>
  </si>
  <si>
    <t>IR104Z6</t>
  </si>
  <si>
    <t>Super Armani</t>
  </si>
  <si>
    <t>IR104B0</t>
  </si>
  <si>
    <t>sweet english</t>
  </si>
  <si>
    <t>IR103R0</t>
  </si>
  <si>
    <t>Swonder</t>
  </si>
  <si>
    <t>IR103NL</t>
  </si>
  <si>
    <t>tahrirpardaz</t>
  </si>
  <si>
    <t>IR1052G</t>
  </si>
  <si>
    <t>Tajhiz Gostar</t>
  </si>
  <si>
    <t>IR104UJ</t>
  </si>
  <si>
    <t>TakAriaTejarat</t>
  </si>
  <si>
    <t>IR103X1</t>
  </si>
  <si>
    <t>takpardazesh</t>
  </si>
  <si>
    <t>IR104HD</t>
  </si>
  <si>
    <t>Takropardazesh</t>
  </si>
  <si>
    <t>IR1033W</t>
  </si>
  <si>
    <t>Tarazo Koohenoor</t>
  </si>
  <si>
    <t>IR102OT</t>
  </si>
  <si>
    <t>tea kala</t>
  </si>
  <si>
    <t>IR102YT</t>
  </si>
  <si>
    <t>TECHNO FOAM</t>
  </si>
  <si>
    <t>IR104TA</t>
  </si>
  <si>
    <t>Techno2000</t>
  </si>
  <si>
    <t>IR101Z7</t>
  </si>
  <si>
    <t>Technolife</t>
  </si>
  <si>
    <t>IR1046I</t>
  </si>
  <si>
    <t>Technoshop</t>
  </si>
  <si>
    <t>IR1056B</t>
  </si>
  <si>
    <t>Tefalonline</t>
  </si>
  <si>
    <t>IR104O7</t>
  </si>
  <si>
    <t>Tehran Bouran</t>
  </si>
  <si>
    <t>IR1050S</t>
  </si>
  <si>
    <t>Tehran Decor</t>
  </si>
  <si>
    <t>IR104E3</t>
  </si>
  <si>
    <t>Tejarat Khalagh Adrin</t>
  </si>
  <si>
    <t>IR104TP</t>
  </si>
  <si>
    <t>TELG</t>
  </si>
  <si>
    <t>IR104OY</t>
  </si>
  <si>
    <t>termeh_mahmoudiyan</t>
  </si>
  <si>
    <t>IR103HZ</t>
  </si>
  <si>
    <t>termeserme</t>
  </si>
  <si>
    <t>IR10474</t>
  </si>
  <si>
    <t>tik plus</t>
  </si>
  <si>
    <t>IR1044J</t>
  </si>
  <si>
    <t>Tiva</t>
  </si>
  <si>
    <t>IR102T4</t>
  </si>
  <si>
    <t>Tolid &amp; Pakhsh Sharif</t>
  </si>
  <si>
    <t>IR105AK</t>
  </si>
  <si>
    <t>ToNight</t>
  </si>
  <si>
    <t>IR10364</t>
  </si>
  <si>
    <t>Topi Shop</t>
  </si>
  <si>
    <t>IR1036D</t>
  </si>
  <si>
    <t>Toranjan</t>
  </si>
  <si>
    <t>IR10570</t>
  </si>
  <si>
    <t>tpack</t>
  </si>
  <si>
    <t>IR104HL</t>
  </si>
  <si>
    <t>Turk mali</t>
  </si>
  <si>
    <t>IR103XG</t>
  </si>
  <si>
    <t>TWAVE</t>
  </si>
  <si>
    <t>IR104PR</t>
  </si>
  <si>
    <t>Ultimate</t>
  </si>
  <si>
    <t>IR1055Z</t>
  </si>
  <si>
    <t>unicorn</t>
  </si>
  <si>
    <t>IR1041J</t>
  </si>
  <si>
    <t>Unique Fashion</t>
  </si>
  <si>
    <t>IR1050C</t>
  </si>
  <si>
    <t>Universe Plast</t>
  </si>
  <si>
    <t>IR104UW</t>
  </si>
  <si>
    <t>Vakilzadeh Publications</t>
  </si>
  <si>
    <t>IR1037I</t>
  </si>
  <si>
    <t>Valide sultan</t>
  </si>
  <si>
    <t>IR103K0</t>
  </si>
  <si>
    <t>Verna</t>
  </si>
  <si>
    <t>IR1028U</t>
  </si>
  <si>
    <t>Viset</t>
  </si>
  <si>
    <t>IR1031S</t>
  </si>
  <si>
    <t>wandashop</t>
  </si>
  <si>
    <t>IR103WP</t>
  </si>
  <si>
    <t>watch jm</t>
  </si>
  <si>
    <t>IR103T4</t>
  </si>
  <si>
    <t>WoodLight</t>
  </si>
  <si>
    <t>IR102SO</t>
  </si>
  <si>
    <t>xoomz</t>
  </si>
  <si>
    <t>IR104U7</t>
  </si>
  <si>
    <t>Yaghoobi</t>
  </si>
  <si>
    <t>IR104XJ</t>
  </si>
  <si>
    <t>Yahyavi</t>
  </si>
  <si>
    <t>IR104Z5</t>
  </si>
  <si>
    <t>Yasin Rayan</t>
  </si>
  <si>
    <t>IR1021T</t>
  </si>
  <si>
    <t>Yassi fruit</t>
  </si>
  <si>
    <t>IR10498</t>
  </si>
  <si>
    <t>Zaban Mehr Publication</t>
  </si>
  <si>
    <t>IR104ML</t>
  </si>
  <si>
    <t>Zadroz</t>
  </si>
  <si>
    <t>IR103FG</t>
  </si>
  <si>
    <t>ZARA LEATHER</t>
  </si>
  <si>
    <t>IR103WM</t>
  </si>
  <si>
    <t>zeet</t>
  </si>
  <si>
    <t>IR1059J</t>
  </si>
  <si>
    <t>ZeeZip</t>
  </si>
  <si>
    <t>IR103GG</t>
  </si>
  <si>
    <t>zhivarproducts</t>
  </si>
  <si>
    <t>IR1057P</t>
  </si>
  <si>
    <t>Zibanegar</t>
  </si>
  <si>
    <t>IR104XV</t>
  </si>
  <si>
    <t>zola</t>
  </si>
  <si>
    <t>IR104TW</t>
  </si>
  <si>
    <t>abzar sahand</t>
  </si>
  <si>
    <t>IR10361</t>
  </si>
  <si>
    <t>AMIR SHOES</t>
  </si>
  <si>
    <t>IR104XI</t>
  </si>
  <si>
    <t>Behsazan</t>
  </si>
  <si>
    <t>IR103VB</t>
  </si>
  <si>
    <t>brox</t>
  </si>
  <si>
    <t>IR104CK</t>
  </si>
  <si>
    <t>irantanposh92</t>
  </si>
  <si>
    <t>IR101V4</t>
  </si>
  <si>
    <t>kurosh</t>
  </si>
  <si>
    <t>IR104OX</t>
  </si>
  <si>
    <t xml:space="preserve">lincocare Pars </t>
  </si>
  <si>
    <t>IR103N1</t>
  </si>
  <si>
    <t>olia gold</t>
  </si>
  <si>
    <t>IR10287</t>
  </si>
  <si>
    <t>Oliverweber Collection</t>
  </si>
  <si>
    <t>IR104EA</t>
  </si>
  <si>
    <t>PadideH SazaN ArtmiS</t>
  </si>
  <si>
    <t>IR10260</t>
  </si>
  <si>
    <t>Parsineh</t>
  </si>
  <si>
    <t>IR1028E</t>
  </si>
  <si>
    <t>Qarts</t>
  </si>
  <si>
    <t>IR10307</t>
  </si>
  <si>
    <t>Tangestan</t>
  </si>
  <si>
    <t>IR103R8</t>
  </si>
  <si>
    <t>abrakkala</t>
  </si>
  <si>
    <t>IR102KO</t>
  </si>
  <si>
    <t>rastin jewelry</t>
  </si>
  <si>
    <t>IR102D5</t>
  </si>
  <si>
    <t>Aphomar</t>
  </si>
  <si>
    <t>IR101JM</t>
  </si>
  <si>
    <t>Arisa</t>
  </si>
  <si>
    <t>IR1046R</t>
  </si>
  <si>
    <t>Arsham Sport</t>
  </si>
  <si>
    <t>IR102M0</t>
  </si>
  <si>
    <t>Arshiya tools</t>
  </si>
  <si>
    <t>IR1029P</t>
  </si>
  <si>
    <t>arta system</t>
  </si>
  <si>
    <t>IR1023C</t>
  </si>
  <si>
    <t>AVA PAAD</t>
  </si>
  <si>
    <t>IR102BO</t>
  </si>
  <si>
    <t>Behzad Art</t>
  </si>
  <si>
    <t>IR103C2</t>
  </si>
  <si>
    <t>BrandMarket</t>
  </si>
  <si>
    <t>IR103CK</t>
  </si>
  <si>
    <t>cheechest</t>
  </si>
  <si>
    <t>IR104JD</t>
  </si>
  <si>
    <t>JM.Products</t>
  </si>
  <si>
    <t>IR1030A</t>
  </si>
  <si>
    <t>Juste</t>
  </si>
  <si>
    <t>IR1043R</t>
  </si>
  <si>
    <t>noonbook</t>
  </si>
  <si>
    <t>IR103SD</t>
  </si>
  <si>
    <t>Online Center</t>
  </si>
  <si>
    <t>IR105JD</t>
  </si>
  <si>
    <t>Ovaan</t>
  </si>
  <si>
    <t>IR10360</t>
  </si>
  <si>
    <t>parma</t>
  </si>
  <si>
    <t>IR103OS</t>
  </si>
  <si>
    <t>PART BARGH IRANIAN</t>
  </si>
  <si>
    <t>IR104I3</t>
  </si>
  <si>
    <t>RayanSystem</t>
  </si>
  <si>
    <t>IR103HV</t>
  </si>
  <si>
    <t xml:space="preserve">razagh international trading co </t>
  </si>
  <si>
    <t>IR103L4</t>
  </si>
  <si>
    <t>Roichen</t>
  </si>
  <si>
    <t>IR103S6</t>
  </si>
  <si>
    <t>satoys</t>
  </si>
  <si>
    <t>IR1058B</t>
  </si>
  <si>
    <t>squa</t>
  </si>
  <si>
    <t>IR104E0</t>
  </si>
  <si>
    <t>stromdeh</t>
  </si>
  <si>
    <t>IR103WN</t>
  </si>
  <si>
    <t>Tiffani</t>
  </si>
  <si>
    <t>IR102DU</t>
  </si>
  <si>
    <t>Tik</t>
  </si>
  <si>
    <t>IR1034L</t>
  </si>
  <si>
    <t>Webraelectric</t>
  </si>
  <si>
    <t>IR104RX</t>
  </si>
  <si>
    <t>IR104EG</t>
  </si>
  <si>
    <t xml:space="preserve"> fardad</t>
  </si>
  <si>
    <t>IR104YA</t>
  </si>
  <si>
    <t xml:space="preserve"> Mobail takhti</t>
  </si>
  <si>
    <t>IR103ZS</t>
  </si>
  <si>
    <t xml:space="preserve"> Plasco house</t>
  </si>
  <si>
    <t>IR104B2</t>
  </si>
  <si>
    <t>abedstore</t>
  </si>
  <si>
    <t>IR105ID</t>
  </si>
  <si>
    <t>AF kala</t>
  </si>
  <si>
    <t>IR105CM</t>
  </si>
  <si>
    <t>AFTAB</t>
  </si>
  <si>
    <t>IR102HA</t>
  </si>
  <si>
    <t>Aghigh</t>
  </si>
  <si>
    <t>IR10257</t>
  </si>
  <si>
    <t>albaloo</t>
  </si>
  <si>
    <t>IR104LV</t>
  </si>
  <si>
    <t>apollo</t>
  </si>
  <si>
    <t>IR1032E</t>
  </si>
  <si>
    <t>Aras</t>
  </si>
  <si>
    <t>IR1040Z</t>
  </si>
  <si>
    <t>Arayeshi zibaei Sarina</t>
  </si>
  <si>
    <t>IR1059F</t>
  </si>
  <si>
    <t>Aria behnam</t>
  </si>
  <si>
    <t>IR10508</t>
  </si>
  <si>
    <t>AriaToos</t>
  </si>
  <si>
    <t>IR1051K</t>
  </si>
  <si>
    <t>armanshoes</t>
  </si>
  <si>
    <t>IR103W8</t>
  </si>
  <si>
    <t>ARON</t>
  </si>
  <si>
    <t>IR1024J</t>
  </si>
  <si>
    <t>Atrino</t>
  </si>
  <si>
    <t>IR102AW</t>
  </si>
  <si>
    <t>Azinak</t>
  </si>
  <si>
    <t>IR103PD</t>
  </si>
  <si>
    <t>Baran Gallery</t>
  </si>
  <si>
    <t>IR102ZP</t>
  </si>
  <si>
    <t>Bayat</t>
  </si>
  <si>
    <t>IR102ZM</t>
  </si>
  <si>
    <t>bazar315</t>
  </si>
  <si>
    <t>IR105JG</t>
  </si>
  <si>
    <t>bazareonline</t>
  </si>
  <si>
    <t>IR103YK</t>
  </si>
  <si>
    <t>Behnam Shop</t>
  </si>
  <si>
    <t>IR1059D</t>
  </si>
  <si>
    <t>behnore</t>
  </si>
  <si>
    <t>IR104WO</t>
  </si>
  <si>
    <t>Brelian</t>
  </si>
  <si>
    <t>IR105NW</t>
  </si>
  <si>
    <t>CampKala</t>
  </si>
  <si>
    <t>IR1038H</t>
  </si>
  <si>
    <t>Canellamarket</t>
  </si>
  <si>
    <t>IR104LY</t>
  </si>
  <si>
    <t>chocolate city ahwaz</t>
  </si>
  <si>
    <t>IR105OK</t>
  </si>
  <si>
    <t>City phone</t>
  </si>
  <si>
    <t>IR1024G</t>
  </si>
  <si>
    <t>CLAND</t>
  </si>
  <si>
    <t>IR104N5</t>
  </si>
  <si>
    <t>Clothing Clasic</t>
  </si>
  <si>
    <t>IR1044T</t>
  </si>
  <si>
    <t>Computer ali</t>
  </si>
  <si>
    <t>IR10223</t>
  </si>
  <si>
    <t>Darya Kav</t>
  </si>
  <si>
    <t>IR1053D</t>
  </si>
  <si>
    <t>Dehkade janebi</t>
  </si>
  <si>
    <t>IR101YD</t>
  </si>
  <si>
    <t>Denitte</t>
  </si>
  <si>
    <t>IR102GG</t>
  </si>
  <si>
    <t>Digi Store</t>
  </si>
  <si>
    <t>IR1050K</t>
  </si>
  <si>
    <t>Doozandegi sahel</t>
  </si>
  <si>
    <t>IR1044N</t>
  </si>
  <si>
    <t>Entesharate Yase Behesht</t>
  </si>
  <si>
    <t>IR1034P</t>
  </si>
  <si>
    <t>EPE</t>
  </si>
  <si>
    <t>IR104O5</t>
  </si>
  <si>
    <t>FahimPrintArt</t>
  </si>
  <si>
    <t>IR104AR</t>
  </si>
  <si>
    <t>Filiz</t>
  </si>
  <si>
    <t>IR1046X</t>
  </si>
  <si>
    <t>gooshikhor</t>
  </si>
  <si>
    <t>IR104PX</t>
  </si>
  <si>
    <t>goroohe shahid ebrahim</t>
  </si>
  <si>
    <t>IR103B1</t>
  </si>
  <si>
    <t>Hinami</t>
  </si>
  <si>
    <t>IR103AA</t>
  </si>
  <si>
    <t>Home Flower</t>
  </si>
  <si>
    <t>IR104RP</t>
  </si>
  <si>
    <t>ircoffee</t>
  </si>
  <si>
    <t>IR102AO</t>
  </si>
  <si>
    <t>jahan</t>
  </si>
  <si>
    <t>IR104FC</t>
  </si>
  <si>
    <t>Karamati</t>
  </si>
  <si>
    <t>IR1034C</t>
  </si>
  <si>
    <t>Karizma</t>
  </si>
  <si>
    <t>IR103ZL</t>
  </si>
  <si>
    <t>kavian</t>
  </si>
  <si>
    <t>IR10434</t>
  </si>
  <si>
    <t>kavirankala</t>
  </si>
  <si>
    <t>IR1045E</t>
  </si>
  <si>
    <t>khane terme shregan</t>
  </si>
  <si>
    <t>IR10398</t>
  </si>
  <si>
    <t>Khanefarsh</t>
  </si>
  <si>
    <t>IR102YO</t>
  </si>
  <si>
    <t>khaneh sabz</t>
  </si>
  <si>
    <t>IR1051V</t>
  </si>
  <si>
    <t>Laico par</t>
  </si>
  <si>
    <t>IR105AL</t>
  </si>
  <si>
    <t>Leather AC</t>
  </si>
  <si>
    <t>IR103VZ</t>
  </si>
  <si>
    <t>limon plast</t>
  </si>
  <si>
    <t>IR1048F</t>
  </si>
  <si>
    <t>Liva</t>
  </si>
  <si>
    <t>IR10366</t>
  </si>
  <si>
    <t>Luxurydesign</t>
  </si>
  <si>
    <t>IR104A0</t>
  </si>
  <si>
    <t>Mahor</t>
  </si>
  <si>
    <t>IR102LS</t>
  </si>
  <si>
    <t>Manto Yazdani</t>
  </si>
  <si>
    <t>IR1059Z</t>
  </si>
  <si>
    <t>Mantoform</t>
  </si>
  <si>
    <t>IR104XP</t>
  </si>
  <si>
    <t>maroon collection</t>
  </si>
  <si>
    <t>IR10548</t>
  </si>
  <si>
    <t>mihan IT</t>
  </si>
  <si>
    <t>IR104UI</t>
  </si>
  <si>
    <t>Mns.sport</t>
  </si>
  <si>
    <t>IR104Z2</t>
  </si>
  <si>
    <t>nahale</t>
  </si>
  <si>
    <t>IR104AH</t>
  </si>
  <si>
    <t>negah group</t>
  </si>
  <si>
    <t>IR10544</t>
  </si>
  <si>
    <t>ninisoraty</t>
  </si>
  <si>
    <t>IR10406</t>
  </si>
  <si>
    <t>Novinrayane</t>
  </si>
  <si>
    <t>IR103LM</t>
  </si>
  <si>
    <t>OFFCCTV</t>
  </si>
  <si>
    <t>IR104NZ</t>
  </si>
  <si>
    <t>Opticstore</t>
  </si>
  <si>
    <t>IR10497</t>
  </si>
  <si>
    <t>oxigen</t>
  </si>
  <si>
    <t>IR105FJ</t>
  </si>
  <si>
    <t>Pars Ava</t>
  </si>
  <si>
    <t>IR104ZC</t>
  </si>
  <si>
    <t>parsikco</t>
  </si>
  <si>
    <t>IR104DS</t>
  </si>
  <si>
    <t>Pasargad</t>
  </si>
  <si>
    <t>IR102CU</t>
  </si>
  <si>
    <t>Patis</t>
  </si>
  <si>
    <t>IR10438</t>
  </si>
  <si>
    <t>pazzel</t>
  </si>
  <si>
    <t>IR10564</t>
  </si>
  <si>
    <t>Persianjame</t>
  </si>
  <si>
    <t>IR1058F</t>
  </si>
  <si>
    <t xml:space="preserve">Pley station </t>
  </si>
  <si>
    <t>IR103WJ</t>
  </si>
  <si>
    <t>portable carwash</t>
  </si>
  <si>
    <t>IR103O3</t>
  </si>
  <si>
    <t>prima</t>
  </si>
  <si>
    <t>IR1042W</t>
  </si>
  <si>
    <t>Rayan vista</t>
  </si>
  <si>
    <t>IR102G6</t>
  </si>
  <si>
    <t>Remax Iran</t>
  </si>
  <si>
    <t>IR104NO</t>
  </si>
  <si>
    <t>REZVAN</t>
  </si>
  <si>
    <t>IR104FH</t>
  </si>
  <si>
    <t>RHINO BRAND</t>
  </si>
  <si>
    <t>IR103H3</t>
  </si>
  <si>
    <t>Rocket lab test shop</t>
  </si>
  <si>
    <t>IR1031D</t>
  </si>
  <si>
    <t>Roham IT</t>
  </si>
  <si>
    <t>IR1031A</t>
  </si>
  <si>
    <t>Ronas Design Group</t>
  </si>
  <si>
    <t>IR10500</t>
  </si>
  <si>
    <t>RozaNatural</t>
  </si>
  <si>
    <t>IR104NB</t>
  </si>
  <si>
    <t>Saatchi</t>
  </si>
  <si>
    <t>IR1054N</t>
  </si>
  <si>
    <t>SADRA</t>
  </si>
  <si>
    <t>IR1041R</t>
  </si>
  <si>
    <t>safapen</t>
  </si>
  <si>
    <t>IR104TE</t>
  </si>
  <si>
    <t>sahandrayaneh</t>
  </si>
  <si>
    <t>IR10487</t>
  </si>
  <si>
    <t>Samadi</t>
  </si>
  <si>
    <t>IR104ZH</t>
  </si>
  <si>
    <t>Sana Dis</t>
  </si>
  <si>
    <t>IR1058Z</t>
  </si>
  <si>
    <t>sari-tech</t>
  </si>
  <si>
    <t>IR102A1</t>
  </si>
  <si>
    <t>sarv</t>
  </si>
  <si>
    <t>IR10529</t>
  </si>
  <si>
    <t>Sebil</t>
  </si>
  <si>
    <t>IR1057V</t>
  </si>
  <si>
    <t>Sepid mezon</t>
  </si>
  <si>
    <t>IR104W3</t>
  </si>
  <si>
    <t>Seven Plus</t>
  </si>
  <si>
    <t>IR10250</t>
  </si>
  <si>
    <t>Shabahangbook</t>
  </si>
  <si>
    <t>IR103DH</t>
  </si>
  <si>
    <t>shano art</t>
  </si>
  <si>
    <t>IR103U7</t>
  </si>
  <si>
    <t>ShaylinArt</t>
  </si>
  <si>
    <t>IR1055J</t>
  </si>
  <si>
    <t>shazdehh</t>
  </si>
  <si>
    <t>IR104A9</t>
  </si>
  <si>
    <t>shik posh</t>
  </si>
  <si>
    <t>IR1052I</t>
  </si>
  <si>
    <t>SIBA</t>
  </si>
  <si>
    <t>IR104JG</t>
  </si>
  <si>
    <t>Spina</t>
  </si>
  <si>
    <t>IR104TI</t>
  </si>
  <si>
    <t>Supportkala</t>
  </si>
  <si>
    <t>IR104V4</t>
  </si>
  <si>
    <t>Tak</t>
  </si>
  <si>
    <t>IR1054G</t>
  </si>
  <si>
    <t>Tak Plastic</t>
  </si>
  <si>
    <t>IR104ND</t>
  </si>
  <si>
    <t>TASFIEH AB ILIA</t>
  </si>
  <si>
    <t>IR1030S</t>
  </si>
  <si>
    <t>Tennis shop</t>
  </si>
  <si>
    <t>IR103M4</t>
  </si>
  <si>
    <t>Top Set</t>
  </si>
  <si>
    <t>IR102HE</t>
  </si>
  <si>
    <t>Topnaz</t>
  </si>
  <si>
    <t>IR104AI</t>
  </si>
  <si>
    <t>Touchkade</t>
  </si>
  <si>
    <t>IR10236</t>
  </si>
  <si>
    <t>Ucsport</t>
  </si>
  <si>
    <t>IR104AK</t>
  </si>
  <si>
    <t>Ultrashop</t>
  </si>
  <si>
    <t>IR105KB</t>
  </si>
  <si>
    <t>uniqe</t>
  </si>
  <si>
    <t>IR103H5</t>
  </si>
  <si>
    <t>usedmobile</t>
  </si>
  <si>
    <t>IR1045T</t>
  </si>
  <si>
    <t>Vilou</t>
  </si>
  <si>
    <t>IR103AJ</t>
  </si>
  <si>
    <t>ZHIHOT</t>
  </si>
  <si>
    <t>IR103VC</t>
  </si>
  <si>
    <t>Ziloo</t>
  </si>
  <si>
    <t>IR1025E</t>
  </si>
  <si>
    <t>Zivaralat Gold</t>
  </si>
  <si>
    <t>IR105KJ</t>
  </si>
  <si>
    <t>1k2</t>
  </si>
  <si>
    <t>IR105V7</t>
  </si>
  <si>
    <t>3D puzzle</t>
  </si>
  <si>
    <t>IR105BE</t>
  </si>
  <si>
    <t>3M Shop</t>
  </si>
  <si>
    <t>IR1064B</t>
  </si>
  <si>
    <t>4nazmleather</t>
  </si>
  <si>
    <t>IR1057Y</t>
  </si>
  <si>
    <t>4roosh</t>
  </si>
  <si>
    <t>IR105H8</t>
  </si>
  <si>
    <t>7raj</t>
  </si>
  <si>
    <t>IR104UN</t>
  </si>
  <si>
    <t>Aattin</t>
  </si>
  <si>
    <t>IR105OB</t>
  </si>
  <si>
    <t>abzar faraz</t>
  </si>
  <si>
    <t>IR105NI</t>
  </si>
  <si>
    <t>Adineh</t>
  </si>
  <si>
    <t>IR102PJ</t>
  </si>
  <si>
    <t>ADINEH SHOP</t>
  </si>
  <si>
    <t>IR105R2</t>
  </si>
  <si>
    <t>Adonis Kish</t>
  </si>
  <si>
    <t>IR1050L</t>
  </si>
  <si>
    <t>Afer Sanat</t>
  </si>
  <si>
    <t>IR104Y8</t>
  </si>
  <si>
    <t>afrodit</t>
  </si>
  <si>
    <t>IR1058R</t>
  </si>
  <si>
    <t>aghtaei studio</t>
  </si>
  <si>
    <t>IR1053O</t>
  </si>
  <si>
    <t>Ahoo poosh</t>
  </si>
  <si>
    <t>IR105K0</t>
  </si>
  <si>
    <t>ajiliran</t>
  </si>
  <si>
    <t>IR105RP</t>
  </si>
  <si>
    <t>Akband Shop</t>
  </si>
  <si>
    <t>IR103E3</t>
  </si>
  <si>
    <t>akbar</t>
  </si>
  <si>
    <t>IR1068C</t>
  </si>
  <si>
    <t>Alfa Store</t>
  </si>
  <si>
    <t>IR10606</t>
  </si>
  <si>
    <t>Almas Light</t>
  </si>
  <si>
    <t>IR1031O</t>
  </si>
  <si>
    <t>AMiHO GALLERY</t>
  </si>
  <si>
    <t>IR105SY</t>
  </si>
  <si>
    <t>Amir Bags</t>
  </si>
  <si>
    <t>IR104K4</t>
  </si>
  <si>
    <t>Aninoorgostarshafagh</t>
  </si>
  <si>
    <t>IR105VT</t>
  </si>
  <si>
    <t>APADANA COMPUTER STORE</t>
  </si>
  <si>
    <t>IR10627</t>
  </si>
  <si>
    <t>araco</t>
  </si>
  <si>
    <t>IR104ME</t>
  </si>
  <si>
    <t>Ardalan kala</t>
  </si>
  <si>
    <t>IR1063E</t>
  </si>
  <si>
    <t>ArianaOnline</t>
  </si>
  <si>
    <t>IR105DO</t>
  </si>
  <si>
    <t>Ariel9999</t>
  </si>
  <si>
    <t>IR10614</t>
  </si>
  <si>
    <t>ARIO</t>
  </si>
  <si>
    <t>IR10536</t>
  </si>
  <si>
    <t>ario design</t>
  </si>
  <si>
    <t>IR1059I</t>
  </si>
  <si>
    <t>ark</t>
  </si>
  <si>
    <t>IR10557</t>
  </si>
  <si>
    <t>Armaghanjewelry</t>
  </si>
  <si>
    <t>IR105MT</t>
  </si>
  <si>
    <t>Arsalourmia</t>
  </si>
  <si>
    <t>IR105JI</t>
  </si>
  <si>
    <t>Art Irani</t>
  </si>
  <si>
    <t>IR104AU</t>
  </si>
  <si>
    <t>Arvand market</t>
  </si>
  <si>
    <t>IR105HH</t>
  </si>
  <si>
    <t>AryanHamraH</t>
  </si>
  <si>
    <t>IR103JX</t>
  </si>
  <si>
    <t>atik</t>
  </si>
  <si>
    <t>IR105VC</t>
  </si>
  <si>
    <t>Ayka</t>
  </si>
  <si>
    <t>IR105OV</t>
  </si>
  <si>
    <t>babytoys</t>
  </si>
  <si>
    <t>IR106D2</t>
  </si>
  <si>
    <t>Balabala</t>
  </si>
  <si>
    <t>IR105TA</t>
  </si>
  <si>
    <t>Balikala</t>
  </si>
  <si>
    <t>IR105DL</t>
  </si>
  <si>
    <t>bamdadketab</t>
  </si>
  <si>
    <t>IR104SC</t>
  </si>
  <si>
    <t>Bamiran</t>
  </si>
  <si>
    <t>IR106F2</t>
  </si>
  <si>
    <t>Banafsh laser</t>
  </si>
  <si>
    <t>IR1034V</t>
  </si>
  <si>
    <t>Baran system</t>
  </si>
  <si>
    <t>IR105L7</t>
  </si>
  <si>
    <t>Barfrooshan</t>
  </si>
  <si>
    <t>IR10634</t>
  </si>
  <si>
    <t>Barnes</t>
  </si>
  <si>
    <t>IR105P2</t>
  </si>
  <si>
    <t>Baseus</t>
  </si>
  <si>
    <t>IR105RM</t>
  </si>
  <si>
    <t>Batis</t>
  </si>
  <si>
    <t>IR106A7</t>
  </si>
  <si>
    <t>bazargani arad</t>
  </si>
  <si>
    <t>IR105BW</t>
  </si>
  <si>
    <t>behjoosh</t>
  </si>
  <si>
    <t>IR104AD</t>
  </si>
  <si>
    <t>Behkaran sanaat</t>
  </si>
  <si>
    <t>IR1054R</t>
  </si>
  <si>
    <t>behkesht</t>
  </si>
  <si>
    <t>IR104AL</t>
  </si>
  <si>
    <t>below</t>
  </si>
  <si>
    <t>IR105F4</t>
  </si>
  <si>
    <t>besqu</t>
  </si>
  <si>
    <t>IR105L2</t>
  </si>
  <si>
    <t>Betso Shop</t>
  </si>
  <si>
    <t>IR1068R</t>
  </si>
  <si>
    <t>Bexel</t>
  </si>
  <si>
    <t>IR105RS</t>
  </si>
  <si>
    <t>Bio Shop</t>
  </si>
  <si>
    <t>IR102J0</t>
  </si>
  <si>
    <t>Bita</t>
  </si>
  <si>
    <t>IR105D8</t>
  </si>
  <si>
    <t>bitatarh</t>
  </si>
  <si>
    <t>IR102M6</t>
  </si>
  <si>
    <t>BlackSmart</t>
  </si>
  <si>
    <t>IR105V1</t>
  </si>
  <si>
    <t>Boomerang</t>
  </si>
  <si>
    <t>IR1064F</t>
  </si>
  <si>
    <t>Borna kala</t>
  </si>
  <si>
    <t>IR1045G</t>
  </si>
  <si>
    <t>chalehservice</t>
  </si>
  <si>
    <t>IR10619</t>
  </si>
  <si>
    <t>charmikala</t>
  </si>
  <si>
    <t>IR103UW</t>
  </si>
  <si>
    <t>CHASBMARKAZI</t>
  </si>
  <si>
    <t>IR105S2</t>
  </si>
  <si>
    <t>CHENZEN</t>
  </si>
  <si>
    <t>IR106BJ</t>
  </si>
  <si>
    <t>chioco</t>
  </si>
  <si>
    <t>IR105AJ</t>
  </si>
  <si>
    <t>chitraco</t>
  </si>
  <si>
    <t>IR105HG</t>
  </si>
  <si>
    <t>Clean Air</t>
  </si>
  <si>
    <t>IR103AU</t>
  </si>
  <si>
    <t>COMPARS</t>
  </si>
  <si>
    <t>IR104FU</t>
  </si>
  <si>
    <t>cyrusbalarak</t>
  </si>
  <si>
    <t>IR106BG</t>
  </si>
  <si>
    <t>cys</t>
  </si>
  <si>
    <t>IR1064E</t>
  </si>
  <si>
    <t>damakala</t>
  </si>
  <si>
    <t>IR1069C</t>
  </si>
  <si>
    <t>dana</t>
  </si>
  <si>
    <t>IR105AT</t>
  </si>
  <si>
    <t>daneshnameh</t>
  </si>
  <si>
    <t>IR105OE</t>
  </si>
  <si>
    <t>Decoratieh</t>
  </si>
  <si>
    <t>IR105CL</t>
  </si>
  <si>
    <t>Deldookht</t>
  </si>
  <si>
    <t>IR104SD</t>
  </si>
  <si>
    <t>Dena Teb</t>
  </si>
  <si>
    <t>IR104SB</t>
  </si>
  <si>
    <t>Desireh</t>
  </si>
  <si>
    <t>IR105LO</t>
  </si>
  <si>
    <t>Dimoda</t>
  </si>
  <si>
    <t>IR104EC</t>
  </si>
  <si>
    <t>Diyar</t>
  </si>
  <si>
    <t>IR104X5</t>
  </si>
  <si>
    <t>Donya-e brand</t>
  </si>
  <si>
    <t>IR106AB</t>
  </si>
  <si>
    <t>Donyaye Spiner</t>
  </si>
  <si>
    <t>IR104VU</t>
  </si>
  <si>
    <t>donyaye_mojasame</t>
  </si>
  <si>
    <t>IR105BU</t>
  </si>
  <si>
    <t>doozli</t>
  </si>
  <si>
    <t>IR1067Y</t>
  </si>
  <si>
    <t>DrGadget</t>
  </si>
  <si>
    <t>IR105WT</t>
  </si>
  <si>
    <t>DrISanati</t>
  </si>
  <si>
    <t>IR104D2</t>
  </si>
  <si>
    <t>DrStevia</t>
  </si>
  <si>
    <t>IR106IG</t>
  </si>
  <si>
    <t>Earthenwork</t>
  </si>
  <si>
    <t>IR104UH</t>
  </si>
  <si>
    <t>Easy Shop</t>
  </si>
  <si>
    <t>IR105BV</t>
  </si>
  <si>
    <t>Edris</t>
  </si>
  <si>
    <t>IR1067W</t>
  </si>
  <si>
    <t>entesharat Dr.Nik</t>
  </si>
  <si>
    <t>IR1053S</t>
  </si>
  <si>
    <t>Entesharat moasese farhangi honari khorasan</t>
  </si>
  <si>
    <t>IR1038C</t>
  </si>
  <si>
    <t>Entesharate Madrese</t>
  </si>
  <si>
    <t>IR1042X</t>
  </si>
  <si>
    <t>Esfahan Janebi</t>
  </si>
  <si>
    <t>IR104T7</t>
  </si>
  <si>
    <t>fam shoes</t>
  </si>
  <si>
    <t>IR105OW</t>
  </si>
  <si>
    <t>Famo</t>
  </si>
  <si>
    <t>IR103DD</t>
  </si>
  <si>
    <t>fara jahan</t>
  </si>
  <si>
    <t>IR105D7</t>
  </si>
  <si>
    <t>FARATECHNO</t>
  </si>
  <si>
    <t>IR1052L</t>
  </si>
  <si>
    <t>Firoozbaranpub</t>
  </si>
  <si>
    <t>IR1065J</t>
  </si>
  <si>
    <t>Foroshgah Mehr</t>
  </si>
  <si>
    <t>IR105VD</t>
  </si>
  <si>
    <t>fruitoftheloom</t>
  </si>
  <si>
    <t>IR104W8</t>
  </si>
  <si>
    <t>Gallery Jamejam</t>
  </si>
  <si>
    <t>IR105UF</t>
  </si>
  <si>
    <t>GalleryMorvarid</t>
  </si>
  <si>
    <t>IR105MJ</t>
  </si>
  <si>
    <t>ghalamghorani</t>
  </si>
  <si>
    <t>IR1057R</t>
  </si>
  <si>
    <t>ghazal</t>
  </si>
  <si>
    <t>IR105TR</t>
  </si>
  <si>
    <t>ghezel</t>
  </si>
  <si>
    <t>IR1059A</t>
  </si>
  <si>
    <t>gift box</t>
  </si>
  <si>
    <t>IR105L4</t>
  </si>
  <si>
    <t>ginkgo</t>
  </si>
  <si>
    <t>IR104ZJ</t>
  </si>
  <si>
    <t>Golden Girls</t>
  </si>
  <si>
    <t>IR104EL</t>
  </si>
  <si>
    <t xml:space="preserve">Golestan </t>
  </si>
  <si>
    <t>IR103JM</t>
  </si>
  <si>
    <t xml:space="preserve"> golpar</t>
  </si>
  <si>
    <t>IR105I5</t>
  </si>
  <si>
    <t>guapo</t>
  </si>
  <si>
    <t>IR1067X</t>
  </si>
  <si>
    <t>Hami Group</t>
  </si>
  <si>
    <t>IR103J5</t>
  </si>
  <si>
    <t>Hamrah kala</t>
  </si>
  <si>
    <t>IR10618</t>
  </si>
  <si>
    <t>He jewelry</t>
  </si>
  <si>
    <t>IR10589</t>
  </si>
  <si>
    <t>Heler</t>
  </si>
  <si>
    <t>IR105NG</t>
  </si>
  <si>
    <t>hesam decorative</t>
  </si>
  <si>
    <t>IR104L3</t>
  </si>
  <si>
    <t>Himeh team</t>
  </si>
  <si>
    <t>IR103LV</t>
  </si>
  <si>
    <t>himmel</t>
  </si>
  <si>
    <t>IR10586</t>
  </si>
  <si>
    <t>Hiradenglish Center</t>
  </si>
  <si>
    <t>IR1052Z</t>
  </si>
  <si>
    <t>homahomewear</t>
  </si>
  <si>
    <t>IR105UI</t>
  </si>
  <si>
    <t>Homeplus shop</t>
  </si>
  <si>
    <t>IR105TJ</t>
  </si>
  <si>
    <t>honarbita</t>
  </si>
  <si>
    <t>IR105K9</t>
  </si>
  <si>
    <t>Hooran</t>
  </si>
  <si>
    <t>IR105AR</t>
  </si>
  <si>
    <t>i tech</t>
  </si>
  <si>
    <t>IR1060V</t>
  </si>
  <si>
    <t>ide bartare parsian</t>
  </si>
  <si>
    <t>IR104GW</t>
  </si>
  <si>
    <t>Ideal Negar Middle East.co</t>
  </si>
  <si>
    <t>IR101XO</t>
  </si>
  <si>
    <t>iEG</t>
  </si>
  <si>
    <t>IR1057I</t>
  </si>
  <si>
    <t>ima</t>
  </si>
  <si>
    <t>IR103R1</t>
  </si>
  <si>
    <t>indo</t>
  </si>
  <si>
    <t>IR105F8</t>
  </si>
  <si>
    <t>Infideaa</t>
  </si>
  <si>
    <t>IR102ZN</t>
  </si>
  <si>
    <t>Ipakyoli Tejarate Aras</t>
  </si>
  <si>
    <t>IR10593</t>
  </si>
  <si>
    <t>iran anformatic network</t>
  </si>
  <si>
    <t>IR1060C</t>
  </si>
  <si>
    <t>Iran Apple Market</t>
  </si>
  <si>
    <t>IR105SO</t>
  </si>
  <si>
    <t>Iranremax</t>
  </si>
  <si>
    <t>IR104YE</t>
  </si>
  <si>
    <t>iranshahrgostar</t>
  </si>
  <si>
    <t>IR105J7</t>
  </si>
  <si>
    <t>isfahantahrir</t>
  </si>
  <si>
    <t>IR105OL</t>
  </si>
  <si>
    <t>italno</t>
  </si>
  <si>
    <t>IR102W7</t>
  </si>
  <si>
    <t>Izabella</t>
  </si>
  <si>
    <t>IR105OU</t>
  </si>
  <si>
    <t>Jabari Trading</t>
  </si>
  <si>
    <t>IR1063A</t>
  </si>
  <si>
    <t>jahantab</t>
  </si>
  <si>
    <t>IR104MY</t>
  </si>
  <si>
    <t>Kafsh honari kaf</t>
  </si>
  <si>
    <t>IR105MU</t>
  </si>
  <si>
    <t>kaghazgari</t>
  </si>
  <si>
    <t>IR10574</t>
  </si>
  <si>
    <t>Kala Asia</t>
  </si>
  <si>
    <t>IR105SI</t>
  </si>
  <si>
    <t>kalapakhsh</t>
  </si>
  <si>
    <t>IR106AS</t>
  </si>
  <si>
    <t>Kamran perfume Group</t>
  </si>
  <si>
    <t>IR104WN</t>
  </si>
  <si>
    <t>Kandookala</t>
  </si>
  <si>
    <t>IR1064K</t>
  </si>
  <si>
    <t>kangaroo industry</t>
  </si>
  <si>
    <t>IR105RX</t>
  </si>
  <si>
    <t>Kanseh</t>
  </si>
  <si>
    <t>IR105DN</t>
  </si>
  <si>
    <t>Karavarane Abrisham</t>
  </si>
  <si>
    <t>IR105SR</t>
  </si>
  <si>
    <t>Karoya</t>
  </si>
  <si>
    <t>IR105KK</t>
  </si>
  <si>
    <t>Kaufland</t>
  </si>
  <si>
    <t>IR105MC</t>
  </si>
  <si>
    <t>Kazu</t>
  </si>
  <si>
    <t>IR10612</t>
  </si>
  <si>
    <t>Kereshmeeeh.Art</t>
  </si>
  <si>
    <t>IR105LV</t>
  </si>
  <si>
    <t>Khalij</t>
  </si>
  <si>
    <t>IR106GN</t>
  </si>
  <si>
    <t>khanehalmani</t>
  </si>
  <si>
    <t>IR104H3</t>
  </si>
  <si>
    <t>khaneplus</t>
  </si>
  <si>
    <t>IR106O3</t>
  </si>
  <si>
    <t>kharidkala24</t>
  </si>
  <si>
    <t>IR1064J</t>
  </si>
  <si>
    <t>kia novin</t>
  </si>
  <si>
    <t>IR103IU</t>
  </si>
  <si>
    <t>KIALeather</t>
  </si>
  <si>
    <t>IR105YI</t>
  </si>
  <si>
    <t>Kiyan Dane</t>
  </si>
  <si>
    <t>IR10535</t>
  </si>
  <si>
    <t>kolbeh kitchen ware</t>
  </si>
  <si>
    <t>IR10534</t>
  </si>
  <si>
    <t>Kolbehdecor</t>
  </si>
  <si>
    <t>IR103UR</t>
  </si>
  <si>
    <t>koroush96</t>
  </si>
  <si>
    <t>IR106C4</t>
  </si>
  <si>
    <t>Kosarsalamati</t>
  </si>
  <si>
    <t>IR1058O</t>
  </si>
  <si>
    <t>lavazem khanegi</t>
  </si>
  <si>
    <t>IR105O9</t>
  </si>
  <si>
    <t>Lenzkadeh</t>
  </si>
  <si>
    <t>IR10587</t>
  </si>
  <si>
    <t>letoon</t>
  </si>
  <si>
    <t>IR103IW</t>
  </si>
  <si>
    <t>Licenseki</t>
  </si>
  <si>
    <t>IR106DA</t>
  </si>
  <si>
    <t>light Pad under arm sweat shields</t>
  </si>
  <si>
    <t>IR105TE</t>
  </si>
  <si>
    <t>LightLand</t>
  </si>
  <si>
    <t>IR1055P</t>
  </si>
  <si>
    <t>Lily</t>
  </si>
  <si>
    <t>IR1055B</t>
  </si>
  <si>
    <t>Looper</t>
  </si>
  <si>
    <t>IR105WS</t>
  </si>
  <si>
    <t>Maatleather</t>
  </si>
  <si>
    <t>IR1057M</t>
  </si>
  <si>
    <t>mahalifood</t>
  </si>
  <si>
    <t>IR106AJ</t>
  </si>
  <si>
    <t>MahyaNet</t>
  </si>
  <si>
    <t>IR1061Y</t>
  </si>
  <si>
    <t>mammalucious</t>
  </si>
  <si>
    <t>IR103H0</t>
  </si>
  <si>
    <t>Man_Saz</t>
  </si>
  <si>
    <t>IR105X7</t>
  </si>
  <si>
    <t>ManiMarket</t>
  </si>
  <si>
    <t>IR1065T</t>
  </si>
  <si>
    <t>MannanArt</t>
  </si>
  <si>
    <t>IR104P6</t>
  </si>
  <si>
    <t>manya gallery</t>
  </si>
  <si>
    <t>IR102R4</t>
  </si>
  <si>
    <t>markaz pakhshe berenje shomal</t>
  </si>
  <si>
    <t>IR1058Y</t>
  </si>
  <si>
    <t>Markaze mashinhaye edari</t>
  </si>
  <si>
    <t>IR105E0</t>
  </si>
  <si>
    <t>Massoudi</t>
  </si>
  <si>
    <t>IR105KO</t>
  </si>
  <si>
    <t>mclocks</t>
  </si>
  <si>
    <t>IR104OS</t>
  </si>
  <si>
    <t>MeBoxGames</t>
  </si>
  <si>
    <t>IR10519</t>
  </si>
  <si>
    <t>medadesefeed</t>
  </si>
  <si>
    <t>IR106CK</t>
  </si>
  <si>
    <t>mehr shop</t>
  </si>
  <si>
    <t>IR105ZS</t>
  </si>
  <si>
    <t>mehr12</t>
  </si>
  <si>
    <t>IR105R1</t>
  </si>
  <si>
    <t>Mehrafarin</t>
  </si>
  <si>
    <t>IR105SS</t>
  </si>
  <si>
    <t>mehranpaper</t>
  </si>
  <si>
    <t>IR105GK</t>
  </si>
  <si>
    <t>mehrava</t>
  </si>
  <si>
    <t>IR10430</t>
  </si>
  <si>
    <t>mehrsaman</t>
  </si>
  <si>
    <t>IR105T8</t>
  </si>
  <si>
    <t>Mehr-Va-Mah</t>
  </si>
  <si>
    <t>IR102RU</t>
  </si>
  <si>
    <t>mical</t>
  </si>
  <si>
    <t>IR1060Z</t>
  </si>
  <si>
    <t>Mieleiran</t>
  </si>
  <si>
    <t>IR1059M</t>
  </si>
  <si>
    <t>Mika</t>
  </si>
  <si>
    <t>IR104PB</t>
  </si>
  <si>
    <t>Miloba</t>
  </si>
  <si>
    <t>IR1061F</t>
  </si>
  <si>
    <t>Mobile Alireza</t>
  </si>
  <si>
    <t>IR106J1</t>
  </si>
  <si>
    <t>Mobin Gallery</t>
  </si>
  <si>
    <t>IR1030V</t>
  </si>
  <si>
    <t>Mobinmatin</t>
  </si>
  <si>
    <t>IR106EB</t>
  </si>
  <si>
    <t>modacar</t>
  </si>
  <si>
    <t>IR1048Y</t>
  </si>
  <si>
    <t>Modern House</t>
  </si>
  <si>
    <t>IR104D9</t>
  </si>
  <si>
    <t>ModernShop</t>
  </si>
  <si>
    <t>IR105M7</t>
  </si>
  <si>
    <t>MOHACO</t>
  </si>
  <si>
    <t>IR105RD</t>
  </si>
  <si>
    <t>Mohandesi Raas</t>
  </si>
  <si>
    <t>IR105UA</t>
  </si>
  <si>
    <t>Mohseni</t>
  </si>
  <si>
    <t>IR105CV</t>
  </si>
  <si>
    <t>mojalal plast</t>
  </si>
  <si>
    <t>IR105JR</t>
  </si>
  <si>
    <t>MONSEF</t>
  </si>
  <si>
    <t>IR105ZE</t>
  </si>
  <si>
    <t>motamednia</t>
  </si>
  <si>
    <t>IR105UN</t>
  </si>
  <si>
    <t>Mr Market</t>
  </si>
  <si>
    <t>IR105WI</t>
  </si>
  <si>
    <t>Mrslime</t>
  </si>
  <si>
    <t>IR1062N</t>
  </si>
  <si>
    <t>mvcompany</t>
  </si>
  <si>
    <t>IR106AG</t>
  </si>
  <si>
    <t>naarsang</t>
  </si>
  <si>
    <t>IR1056D</t>
  </si>
  <si>
    <t>Naghamat</t>
  </si>
  <si>
    <t>IR1058L</t>
  </si>
  <si>
    <t>NahaleNo</t>
  </si>
  <si>
    <t>IR103DP</t>
  </si>
  <si>
    <t>namajam</t>
  </si>
  <si>
    <t>IR105SX</t>
  </si>
  <si>
    <t>nargol</t>
  </si>
  <si>
    <t>IR105YG</t>
  </si>
  <si>
    <t>Narsis_Koosan</t>
  </si>
  <si>
    <t>IR105TW</t>
  </si>
  <si>
    <t>nashre esm</t>
  </si>
  <si>
    <t>IR104JZ</t>
  </si>
  <si>
    <t>Nashre Mowzoon</t>
  </si>
  <si>
    <t>IR1032O</t>
  </si>
  <si>
    <t>navaar.</t>
  </si>
  <si>
    <t>IR1050N</t>
  </si>
  <si>
    <t>navak</t>
  </si>
  <si>
    <t>IR104RM</t>
  </si>
  <si>
    <t>Negin &amp; Nima</t>
  </si>
  <si>
    <t>IR106BL</t>
  </si>
  <si>
    <t>neutronpro</t>
  </si>
  <si>
    <t>IR10378</t>
  </si>
  <si>
    <t>Nevesht afzar ghaem</t>
  </si>
  <si>
    <t>IR105XD</t>
  </si>
  <si>
    <t>NG Co</t>
  </si>
  <si>
    <t>IR105ME</t>
  </si>
  <si>
    <t>nicetie</t>
  </si>
  <si>
    <t>IR106GR</t>
  </si>
  <si>
    <t>Nillkin Case</t>
  </si>
  <si>
    <t>IR10279</t>
  </si>
  <si>
    <t>Niloofar abi</t>
  </si>
  <si>
    <t>IR103KG</t>
  </si>
  <si>
    <t>Nils Shoes</t>
  </si>
  <si>
    <t>IR105Y5</t>
  </si>
  <si>
    <t>ninipasand</t>
  </si>
  <si>
    <t>IR105LN</t>
  </si>
  <si>
    <t>Nooshdaroo</t>
  </si>
  <si>
    <t>IR105HJ</t>
  </si>
  <si>
    <t>OAB</t>
  </si>
  <si>
    <t>IR1064A</t>
  </si>
  <si>
    <t>OILTERIA</t>
  </si>
  <si>
    <t>IR105RK</t>
  </si>
  <si>
    <t>onlyoriginal</t>
  </si>
  <si>
    <t>IR105Z8</t>
  </si>
  <si>
    <t>OPLAZA</t>
  </si>
  <si>
    <t>IR1065M</t>
  </si>
  <si>
    <t>original home</t>
  </si>
  <si>
    <t>IR1062G</t>
  </si>
  <si>
    <t>Orosi</t>
  </si>
  <si>
    <t>IR105UG</t>
  </si>
  <si>
    <t>Oshida</t>
  </si>
  <si>
    <t>IR105TI</t>
  </si>
  <si>
    <t>Oskuei Telephone Store</t>
  </si>
  <si>
    <t>IR1043U</t>
  </si>
  <si>
    <t>OXIN</t>
  </si>
  <si>
    <t>IR106HD</t>
  </si>
  <si>
    <t>padidar</t>
  </si>
  <si>
    <t>IR105JM</t>
  </si>
  <si>
    <t>pakdid</t>
  </si>
  <si>
    <t>IR1049I</t>
  </si>
  <si>
    <t>palayeshcood</t>
  </si>
  <si>
    <t>IR1065W</t>
  </si>
  <si>
    <t>Panguantailor</t>
  </si>
  <si>
    <t>IR106B4</t>
  </si>
  <si>
    <t>Parmoud</t>
  </si>
  <si>
    <t>IR105WM</t>
  </si>
  <si>
    <t>Pars Steel</t>
  </si>
  <si>
    <t>IR10591</t>
  </si>
  <si>
    <t>ParsGhofl</t>
  </si>
  <si>
    <t>IR105JU</t>
  </si>
  <si>
    <t>parsnova</t>
  </si>
  <si>
    <t>IR105RV</t>
  </si>
  <si>
    <t>Parvanash</t>
  </si>
  <si>
    <t>IR105V8</t>
  </si>
  <si>
    <t>Pasarqad</t>
  </si>
  <si>
    <t>IR104X7</t>
  </si>
  <si>
    <t>pascal</t>
  </si>
  <si>
    <t>IR10613</t>
  </si>
  <si>
    <t>PASCAL COMPUTER</t>
  </si>
  <si>
    <t>IR1065E</t>
  </si>
  <si>
    <t>PEGANIK</t>
  </si>
  <si>
    <t>IR1061H</t>
  </si>
  <si>
    <t>persian tech</t>
  </si>
  <si>
    <t>IR104M4</t>
  </si>
  <si>
    <t>Pet mall</t>
  </si>
  <si>
    <t>IR105NX</t>
  </si>
  <si>
    <t>peymansoft</t>
  </si>
  <si>
    <t>IR1062U</t>
  </si>
  <si>
    <t>PG Shop</t>
  </si>
  <si>
    <t>IR105KC</t>
  </si>
  <si>
    <t>Phosphor</t>
  </si>
  <si>
    <t>IR105K2</t>
  </si>
  <si>
    <t>pioneer</t>
  </si>
  <si>
    <t>IR1053I</t>
  </si>
  <si>
    <t>pishgam</t>
  </si>
  <si>
    <t>IR10658</t>
  </si>
  <si>
    <t>Pishro ertebatat novin</t>
  </si>
  <si>
    <t>IR101WX</t>
  </si>
  <si>
    <t>Pishro toys</t>
  </si>
  <si>
    <t>IR104VV</t>
  </si>
  <si>
    <t>PixelIdeaMakers</t>
  </si>
  <si>
    <t>IR103PT</t>
  </si>
  <si>
    <t>pixelmobile</t>
  </si>
  <si>
    <t>IR105HT</t>
  </si>
  <si>
    <t>pks</t>
  </si>
  <si>
    <t>IR105KR</t>
  </si>
  <si>
    <t>Poolad Trading</t>
  </si>
  <si>
    <t>IR105UK</t>
  </si>
  <si>
    <t>pooshak20</t>
  </si>
  <si>
    <t>IR106IK</t>
  </si>
  <si>
    <t>Poursa Trading Company</t>
  </si>
  <si>
    <t>IR104HK</t>
  </si>
  <si>
    <t>POUSHIN</t>
  </si>
  <si>
    <t>IR106GD</t>
  </si>
  <si>
    <t>powerpill</t>
  </si>
  <si>
    <t>IR105JO</t>
  </si>
  <si>
    <t>quick</t>
  </si>
  <si>
    <t>IR103W7</t>
  </si>
  <si>
    <t>Raha</t>
  </si>
  <si>
    <t>IR106GB</t>
  </si>
  <si>
    <t>RAHA SHOES</t>
  </si>
  <si>
    <t>IR104IW</t>
  </si>
  <si>
    <t>rahatpak</t>
  </si>
  <si>
    <t>IR1065D</t>
  </si>
  <si>
    <t>rangdaneh</t>
  </si>
  <si>
    <t>IR102Z0</t>
  </si>
  <si>
    <t>RasaToys</t>
  </si>
  <si>
    <t>IR105DK</t>
  </si>
  <si>
    <t>Rashtkala</t>
  </si>
  <si>
    <t>IR105HC</t>
  </si>
  <si>
    <t>Ratin</t>
  </si>
  <si>
    <t>IR102MJ</t>
  </si>
  <si>
    <t>Ratineh</t>
  </si>
  <si>
    <t>IR1055D</t>
  </si>
  <si>
    <t>razesalamati</t>
  </si>
  <si>
    <t>IR1055W</t>
  </si>
  <si>
    <t>real</t>
  </si>
  <si>
    <t>IR105FZ</t>
  </si>
  <si>
    <t>Regal mezon</t>
  </si>
  <si>
    <t>IR1062T</t>
  </si>
  <si>
    <t>rivera</t>
  </si>
  <si>
    <t>IR101N9</t>
  </si>
  <si>
    <t>roghankonjed</t>
  </si>
  <si>
    <t>IR105ML</t>
  </si>
  <si>
    <t>Romance shop</t>
  </si>
  <si>
    <t>IR105FA</t>
  </si>
  <si>
    <t>Romans</t>
  </si>
  <si>
    <t>IR1057X</t>
  </si>
  <si>
    <t>rooh afza</t>
  </si>
  <si>
    <t>IR104TO</t>
  </si>
  <si>
    <t>Roshana</t>
  </si>
  <si>
    <t>IR105JJ</t>
  </si>
  <si>
    <t>royalcase</t>
  </si>
  <si>
    <t>IR105E8</t>
  </si>
  <si>
    <t>Rymax</t>
  </si>
  <si>
    <t>IR104YU</t>
  </si>
  <si>
    <t>sabalan</t>
  </si>
  <si>
    <t>IR105O6</t>
  </si>
  <si>
    <t>sabzanbook</t>
  </si>
  <si>
    <t>IR10647</t>
  </si>
  <si>
    <t>Sadeghi Center</t>
  </si>
  <si>
    <t>IR1050V</t>
  </si>
  <si>
    <t>SahandBook</t>
  </si>
  <si>
    <t>IR105B8</t>
  </si>
  <si>
    <t>Sajenar</t>
  </si>
  <si>
    <t>IR104YT</t>
  </si>
  <si>
    <t>salmas</t>
  </si>
  <si>
    <t>IR106JR</t>
  </si>
  <si>
    <t>sanaye chobi baran</t>
  </si>
  <si>
    <t>IR1053V</t>
  </si>
  <si>
    <t>sanazco</t>
  </si>
  <si>
    <t>IR106E9</t>
  </si>
  <si>
    <t>Saniyeha</t>
  </si>
  <si>
    <t>IR105EA</t>
  </si>
  <si>
    <t>Sara Studio</t>
  </si>
  <si>
    <t>IR1068D</t>
  </si>
  <si>
    <t>sarhadco</t>
  </si>
  <si>
    <t>IR104R4</t>
  </si>
  <si>
    <t>sarve_kashmar</t>
  </si>
  <si>
    <t>IR105JW</t>
  </si>
  <si>
    <t>Sary3</t>
  </si>
  <si>
    <t>IR1053R</t>
  </si>
  <si>
    <t>Sarzamineajaeb</t>
  </si>
  <si>
    <t>IR105VV</t>
  </si>
  <si>
    <t>scc shop</t>
  </si>
  <si>
    <t>IR105FO</t>
  </si>
  <si>
    <t>scrapbook</t>
  </si>
  <si>
    <t>IR104DY</t>
  </si>
  <si>
    <t>Secure Shop</t>
  </si>
  <si>
    <t>IR105LB</t>
  </si>
  <si>
    <t>selselehmehr</t>
  </si>
  <si>
    <t>IR105CS</t>
  </si>
  <si>
    <t>semsem shop</t>
  </si>
  <si>
    <t>IR105R0</t>
  </si>
  <si>
    <t>sepedan</t>
  </si>
  <si>
    <t>IR105WK</t>
  </si>
  <si>
    <t>Sepid</t>
  </si>
  <si>
    <t>IR1057S</t>
  </si>
  <si>
    <t>set online</t>
  </si>
  <si>
    <t>IR10562</t>
  </si>
  <si>
    <t>setare</t>
  </si>
  <si>
    <t>IR105TU</t>
  </si>
  <si>
    <t>Sevda Leather</t>
  </si>
  <si>
    <t>IR104RH</t>
  </si>
  <si>
    <t>Shabahang</t>
  </si>
  <si>
    <t>IR105ZF</t>
  </si>
  <si>
    <t>shalite</t>
  </si>
  <si>
    <t>IR102J2</t>
  </si>
  <si>
    <t>Sharabiani Shirt</t>
  </si>
  <si>
    <t>IR1068G</t>
  </si>
  <si>
    <t>Sheet Mask</t>
  </si>
  <si>
    <t>IR10695</t>
  </si>
  <si>
    <t>Shemiranshop</t>
  </si>
  <si>
    <t>IR103ZY</t>
  </si>
  <si>
    <t>shiasbag</t>
  </si>
  <si>
    <t>IR1054T</t>
  </si>
  <si>
    <t>Shikotak</t>
  </si>
  <si>
    <t>IR10615</t>
  </si>
  <si>
    <t>shobeyr</t>
  </si>
  <si>
    <t>IR105UO</t>
  </si>
  <si>
    <t>Shoes baby</t>
  </si>
  <si>
    <t>IR104L5</t>
  </si>
  <si>
    <t>Siin Gallery</t>
  </si>
  <si>
    <t>IR106B5</t>
  </si>
  <si>
    <t>SINAP</t>
  </si>
  <si>
    <t>IR1052O</t>
  </si>
  <si>
    <t>Smart Rasa</t>
  </si>
  <si>
    <t>IR10646</t>
  </si>
  <si>
    <t>smartphone</t>
  </si>
  <si>
    <t>IR105GN</t>
  </si>
  <si>
    <t>Sobhan Shop</t>
  </si>
  <si>
    <t>IR105NC</t>
  </si>
  <si>
    <t>Soghat Hend</t>
  </si>
  <si>
    <t>IR1036X</t>
  </si>
  <si>
    <t>Soghate Irani</t>
  </si>
  <si>
    <t>IR104YF</t>
  </si>
  <si>
    <t>soheil</t>
  </si>
  <si>
    <t>IR105X4</t>
  </si>
  <si>
    <t>SOHO Lighting</t>
  </si>
  <si>
    <t>IR105KY</t>
  </si>
  <si>
    <t>Solitech</t>
  </si>
  <si>
    <t>IR106AM</t>
  </si>
  <si>
    <t>Sonitairan</t>
  </si>
  <si>
    <t>IR1068E</t>
  </si>
  <si>
    <t>sora</t>
  </si>
  <si>
    <t>IR104KD</t>
  </si>
  <si>
    <t>Spinel</t>
  </si>
  <si>
    <t>IR105IB</t>
  </si>
  <si>
    <t>Sport Lovers</t>
  </si>
  <si>
    <t>IR10596</t>
  </si>
  <si>
    <t>sportsho</t>
  </si>
  <si>
    <t>IR1049H</t>
  </si>
  <si>
    <t>SportShose</t>
  </si>
  <si>
    <t>IR10632</t>
  </si>
  <si>
    <t>sportyaran</t>
  </si>
  <si>
    <t>IR106AD</t>
  </si>
  <si>
    <t>Star</t>
  </si>
  <si>
    <t>IR103Y8</t>
  </si>
  <si>
    <t>stelo</t>
  </si>
  <si>
    <t>IR104FZ</t>
  </si>
  <si>
    <t>storm</t>
  </si>
  <si>
    <t>IR1053P</t>
  </si>
  <si>
    <t>superbag</t>
  </si>
  <si>
    <t>IR1044D</t>
  </si>
  <si>
    <t>Sweetheart</t>
  </si>
  <si>
    <t>IR105LE</t>
  </si>
  <si>
    <t>TADIG</t>
  </si>
  <si>
    <t>IR102ZD</t>
  </si>
  <si>
    <t>Tahrir Kosar</t>
  </si>
  <si>
    <t>IR105N1</t>
  </si>
  <si>
    <t>TahrirForoosh</t>
  </si>
  <si>
    <t>IR103KL</t>
  </si>
  <si>
    <t>Takjin</t>
  </si>
  <si>
    <t>IR1058M</t>
  </si>
  <si>
    <t>tanco</t>
  </si>
  <si>
    <t>IR104P0</t>
  </si>
  <si>
    <t>Tanin</t>
  </si>
  <si>
    <t>IR1028K</t>
  </si>
  <si>
    <t>Taninsote</t>
  </si>
  <si>
    <t>IR102Z2</t>
  </si>
  <si>
    <t>Tarazoo Shop</t>
  </si>
  <si>
    <t>IR105MH</t>
  </si>
  <si>
    <t>Taskinteb</t>
  </si>
  <si>
    <t>IR105X2</t>
  </si>
  <si>
    <t>Tavan Gaz</t>
  </si>
  <si>
    <t>IR103Y1</t>
  </si>
  <si>
    <t xml:space="preserve">tavrij </t>
  </si>
  <si>
    <t>IR1062W</t>
  </si>
  <si>
    <t>Temeh hosseini Yazd</t>
  </si>
  <si>
    <t>IR105D9</t>
  </si>
  <si>
    <t>termedaftar</t>
  </si>
  <si>
    <t>IR10635</t>
  </si>
  <si>
    <t>tick</t>
  </si>
  <si>
    <t>IR1053Y</t>
  </si>
  <si>
    <t>Tip zibaei</t>
  </si>
  <si>
    <t>IR106IN</t>
  </si>
  <si>
    <t>topberand</t>
  </si>
  <si>
    <t>IR1063D</t>
  </si>
  <si>
    <t>toranj market</t>
  </si>
  <si>
    <t>IR104DM</t>
  </si>
  <si>
    <t>Tria Beauty</t>
  </si>
  <si>
    <t>IR105R5</t>
  </si>
  <si>
    <t>Ttoys</t>
  </si>
  <si>
    <t>IR105LD</t>
  </si>
  <si>
    <t>UPRO</t>
  </si>
  <si>
    <t>IR105BI</t>
  </si>
  <si>
    <t>urmiashop</t>
  </si>
  <si>
    <t>IR1058W</t>
  </si>
  <si>
    <t>Vision</t>
  </si>
  <si>
    <t>IR1065U</t>
  </si>
  <si>
    <t>vox</t>
  </si>
  <si>
    <t>IR105CF</t>
  </si>
  <si>
    <t>Wiki Janebi</t>
  </si>
  <si>
    <t>IR105W4</t>
  </si>
  <si>
    <t>woodenpencil</t>
  </si>
  <si>
    <t>IR105V2</t>
  </si>
  <si>
    <t>Woodmood</t>
  </si>
  <si>
    <t>IR105WC</t>
  </si>
  <si>
    <t>Yas Shop</t>
  </si>
  <si>
    <t>IR105HE</t>
  </si>
  <si>
    <t>YH Shop</t>
  </si>
  <si>
    <t>IR1061Z</t>
  </si>
  <si>
    <t>Yucca Electric</t>
  </si>
  <si>
    <t>IR105IC</t>
  </si>
  <si>
    <t>Yuksel</t>
  </si>
  <si>
    <t>IR105NM</t>
  </si>
  <si>
    <t>YZA</t>
  </si>
  <si>
    <t>IR1056E</t>
  </si>
  <si>
    <t>Zaferan lavendvil</t>
  </si>
  <si>
    <t>IR1059U</t>
  </si>
  <si>
    <t>Zeeb a</t>
  </si>
  <si>
    <t>IR1045S</t>
  </si>
  <si>
    <t>Zenith</t>
  </si>
  <si>
    <t>IR1068M</t>
  </si>
  <si>
    <t>Zheek Gallery</t>
  </si>
  <si>
    <t>IR105RI</t>
  </si>
  <si>
    <t>ZhinoWomen</t>
  </si>
  <si>
    <t>IR106AV</t>
  </si>
  <si>
    <t>Zhiver Accessories</t>
  </si>
  <si>
    <t>IR105KS</t>
  </si>
  <si>
    <t>zii</t>
  </si>
  <si>
    <t>IR105WE</t>
  </si>
  <si>
    <t>ziraktoys</t>
  </si>
  <si>
    <t>IR1069V</t>
  </si>
  <si>
    <t>Zoodkala</t>
  </si>
  <si>
    <t>IR106AE</t>
  </si>
  <si>
    <t>Zoriyat</t>
  </si>
  <si>
    <t>IR106E1</t>
  </si>
  <si>
    <t>soghateirani</t>
  </si>
  <si>
    <t>IR104J4</t>
  </si>
  <si>
    <t>shoekaran</t>
  </si>
  <si>
    <t>IR105BG</t>
  </si>
  <si>
    <t>Shirin Mehr Ara 1</t>
  </si>
  <si>
    <t>IR1030P</t>
  </si>
  <si>
    <t>papilllon</t>
  </si>
  <si>
    <t>IR1060F</t>
  </si>
  <si>
    <t>Offer.</t>
  </si>
  <si>
    <t>IR105ZW</t>
  </si>
  <si>
    <t>kabookcharm</t>
  </si>
  <si>
    <t>IR103N0</t>
  </si>
  <si>
    <t>Accessories Iran</t>
  </si>
  <si>
    <t>IR1060Y</t>
  </si>
  <si>
    <t>masoud</t>
  </si>
  <si>
    <t>IR1021F</t>
  </si>
  <si>
    <t>Holeeh nazif</t>
  </si>
  <si>
    <t>IR105IR</t>
  </si>
  <si>
    <t xml:space="preserve"> nikeshop2017</t>
  </si>
  <si>
    <t>IR1057Z</t>
  </si>
  <si>
    <t>accessory</t>
  </si>
  <si>
    <t>IR1067H</t>
  </si>
  <si>
    <t>alizadeh1</t>
  </si>
  <si>
    <t>IR102PX</t>
  </si>
  <si>
    <t>ALMASNET</t>
  </si>
  <si>
    <t>IR105OX</t>
  </si>
  <si>
    <t>Angelmoon</t>
  </si>
  <si>
    <t>IR10602</t>
  </si>
  <si>
    <t>Animalkala</t>
  </si>
  <si>
    <t>IR106B6</t>
  </si>
  <si>
    <t>APADANA COMPANY</t>
  </si>
  <si>
    <t>IR101V9</t>
  </si>
  <si>
    <t>Apris</t>
  </si>
  <si>
    <t>IR103HX</t>
  </si>
  <si>
    <t>Arashpakhsh</t>
  </si>
  <si>
    <t>IR10518</t>
  </si>
  <si>
    <t>Ario Shoes</t>
  </si>
  <si>
    <t>IR105CX</t>
  </si>
  <si>
    <t>ariya</t>
  </si>
  <si>
    <t>IR105OH</t>
  </si>
  <si>
    <t>Arta cactus</t>
  </si>
  <si>
    <t>IR105KA</t>
  </si>
  <si>
    <t>artikala</t>
  </si>
  <si>
    <t>IR1065H</t>
  </si>
  <si>
    <t>artsoofi</t>
  </si>
  <si>
    <t>IR105VL</t>
  </si>
  <si>
    <t>asari ardekani</t>
  </si>
  <si>
    <t>IR104OR</t>
  </si>
  <si>
    <t>Ash Design</t>
  </si>
  <si>
    <t>IR105VA</t>
  </si>
  <si>
    <t>ATA TEA</t>
  </si>
  <si>
    <t>IR105OO</t>
  </si>
  <si>
    <t>Aveed</t>
  </si>
  <si>
    <t>IR106BE</t>
  </si>
  <si>
    <t>bahar naranj</t>
  </si>
  <si>
    <t>IR105MM</t>
  </si>
  <si>
    <t>Bamdad battery</t>
  </si>
  <si>
    <t>IR1044S</t>
  </si>
  <si>
    <t>Baveh</t>
  </si>
  <si>
    <t>IR10639</t>
  </si>
  <si>
    <t>BISIMSHOP</t>
  </si>
  <si>
    <t>IR1063Y</t>
  </si>
  <si>
    <t>bonsa</t>
  </si>
  <si>
    <t>IR10555</t>
  </si>
  <si>
    <t>cctv</t>
  </si>
  <si>
    <t>IR105PA</t>
  </si>
  <si>
    <t>Cedar_hand_made</t>
  </si>
  <si>
    <t>IR105UH</t>
  </si>
  <si>
    <t>Charmish</t>
  </si>
  <si>
    <t>IR10560</t>
  </si>
  <si>
    <t>ChoobinDecor</t>
  </si>
  <si>
    <t>IR1056A</t>
  </si>
  <si>
    <t>Clock Peyman Company</t>
  </si>
  <si>
    <t>IR105GR</t>
  </si>
  <si>
    <t>cybernet co</t>
  </si>
  <si>
    <t>IR104YX</t>
  </si>
  <si>
    <t>dermapoost</t>
  </si>
  <si>
    <t>IR105MX</t>
  </si>
  <si>
    <t>dominoc</t>
  </si>
  <si>
    <t>IR105H1</t>
  </si>
  <si>
    <t>Donyay koodak</t>
  </si>
  <si>
    <t>IR104NR</t>
  </si>
  <si>
    <t>Douk</t>
  </si>
  <si>
    <t>IR104S2</t>
  </si>
  <si>
    <t>ehsan shop</t>
  </si>
  <si>
    <t>IR104E2</t>
  </si>
  <si>
    <t>EKA</t>
  </si>
  <si>
    <t>IR103ZX</t>
  </si>
  <si>
    <t>eksir gole ghamsar kashan</t>
  </si>
  <si>
    <t>IR105VM</t>
  </si>
  <si>
    <t>Energitalaie</t>
  </si>
  <si>
    <t>IR1040M</t>
  </si>
  <si>
    <t>farazcamp</t>
  </si>
  <si>
    <t>IR104KP</t>
  </si>
  <si>
    <t>FatherCandle</t>
  </si>
  <si>
    <t>IR103ZA</t>
  </si>
  <si>
    <t>fertinurse</t>
  </si>
  <si>
    <t>IR104C9</t>
  </si>
  <si>
    <t>gadget</t>
  </si>
  <si>
    <t>IR105K3</t>
  </si>
  <si>
    <t>Garteh</t>
  </si>
  <si>
    <t>IR105KU</t>
  </si>
  <si>
    <t>Hana</t>
  </si>
  <si>
    <t>IR10588</t>
  </si>
  <si>
    <t>hani madadi design</t>
  </si>
  <si>
    <t>IR1048A</t>
  </si>
  <si>
    <t>hiballoon</t>
  </si>
  <si>
    <t>IR104CZ</t>
  </si>
  <si>
    <t>Hicar</t>
  </si>
  <si>
    <t>IR103Y7</t>
  </si>
  <si>
    <t>Homayoun_co</t>
  </si>
  <si>
    <t>IR1062X</t>
  </si>
  <si>
    <t>homeaccessories</t>
  </si>
  <si>
    <t>IR102MP</t>
  </si>
  <si>
    <t>Imen arad</t>
  </si>
  <si>
    <t>IR1069T</t>
  </si>
  <si>
    <t>imensazaan</t>
  </si>
  <si>
    <t>IR104MZ</t>
  </si>
  <si>
    <t>irantrampolin</t>
  </si>
  <si>
    <t>IR105J2</t>
  </si>
  <si>
    <t xml:space="preserve">IRANYOUNGPLANT   </t>
  </si>
  <si>
    <t>IR104OB</t>
  </si>
  <si>
    <t>IRI Shop</t>
  </si>
  <si>
    <t>IR105F3</t>
  </si>
  <si>
    <t>ITG</t>
  </si>
  <si>
    <t>IR1045X</t>
  </si>
  <si>
    <t>JOAN</t>
  </si>
  <si>
    <t>IR1050R</t>
  </si>
  <si>
    <t>KafsheMohammad</t>
  </si>
  <si>
    <t>IR105H5</t>
  </si>
  <si>
    <t>Karino</t>
  </si>
  <si>
    <t>IR103D8</t>
  </si>
  <si>
    <t>kashan</t>
  </si>
  <si>
    <t>IR105KG</t>
  </si>
  <si>
    <t>kdh</t>
  </si>
  <si>
    <t>IR103UF</t>
  </si>
  <si>
    <t>Khane Koochak</t>
  </si>
  <si>
    <t>IR103SZ</t>
  </si>
  <si>
    <t>Khaneh Farsh</t>
  </si>
  <si>
    <t>IR10309</t>
  </si>
  <si>
    <t>khass</t>
  </si>
  <si>
    <t>IR1062L</t>
  </si>
  <si>
    <t>Laptop City</t>
  </si>
  <si>
    <t>IR1024K</t>
  </si>
  <si>
    <t>Linktell</t>
  </si>
  <si>
    <t>IR106FC</t>
  </si>
  <si>
    <t>LITO</t>
  </si>
  <si>
    <t>IR105H7</t>
  </si>
  <si>
    <t>Looske</t>
  </si>
  <si>
    <t>IR104VT</t>
  </si>
  <si>
    <t>lotus shop</t>
  </si>
  <si>
    <t>IR102VK</t>
  </si>
  <si>
    <t>MacMart</t>
  </si>
  <si>
    <t>IR1035U</t>
  </si>
  <si>
    <t>mad</t>
  </si>
  <si>
    <t>IR102YL</t>
  </si>
  <si>
    <t>markaz mobile shemiran</t>
  </si>
  <si>
    <t>IR103DG</t>
  </si>
  <si>
    <t>Mask</t>
  </si>
  <si>
    <t>IR105PK</t>
  </si>
  <si>
    <t>matbakh</t>
  </si>
  <si>
    <t>IR103GH</t>
  </si>
  <si>
    <t>MDF nalizadeh</t>
  </si>
  <si>
    <t>IR1055A</t>
  </si>
  <si>
    <t>MegaPixel</t>
  </si>
  <si>
    <t>IR104OV</t>
  </si>
  <si>
    <t>MENABO</t>
  </si>
  <si>
    <t>IR105C8</t>
  </si>
  <si>
    <t>mikhak gallery</t>
  </si>
  <si>
    <t>IR104TG</t>
  </si>
  <si>
    <t>mobi</t>
  </si>
  <si>
    <t>IR10660</t>
  </si>
  <si>
    <t>Mohamadi</t>
  </si>
  <si>
    <t>IR1065S</t>
  </si>
  <si>
    <t>namakestan</t>
  </si>
  <si>
    <t>IR104UT</t>
  </si>
  <si>
    <t>nano khas</t>
  </si>
  <si>
    <t>IR104FG</t>
  </si>
  <si>
    <t>ncnn</t>
  </si>
  <si>
    <t>IR105S6</t>
  </si>
  <si>
    <t>negah novin</t>
  </si>
  <si>
    <t>IR105UX</t>
  </si>
  <si>
    <t>News</t>
  </si>
  <si>
    <t>IR1050F</t>
  </si>
  <si>
    <t>Nicduysens</t>
  </si>
  <si>
    <t>IR103AM</t>
  </si>
  <si>
    <t>nooshdaroualborz</t>
  </si>
  <si>
    <t>IR103Y0</t>
  </si>
  <si>
    <t>nooshin trico</t>
  </si>
  <si>
    <t>IR104RV</t>
  </si>
  <si>
    <t>NooshinTrico</t>
  </si>
  <si>
    <t>IR105HP</t>
  </si>
  <si>
    <t>Paars</t>
  </si>
  <si>
    <t>IR103ME</t>
  </si>
  <si>
    <t>Padide Naghsh</t>
  </si>
  <si>
    <t>IR105ND</t>
  </si>
  <si>
    <t>Pajamas</t>
  </si>
  <si>
    <t>IR103OO</t>
  </si>
  <si>
    <t>Palmstore</t>
  </si>
  <si>
    <t>IR1041N</t>
  </si>
  <si>
    <t>Pamuk</t>
  </si>
  <si>
    <t>IR104KG</t>
  </si>
  <si>
    <t>pardes rayane</t>
  </si>
  <si>
    <t>IR105FK</t>
  </si>
  <si>
    <t>Parisangolris</t>
  </si>
  <si>
    <t>IR1056U</t>
  </si>
  <si>
    <t>pckala</t>
  </si>
  <si>
    <t>IR1063M</t>
  </si>
  <si>
    <t>pclive</t>
  </si>
  <si>
    <t>IR105WF</t>
  </si>
  <si>
    <t>Persian resin</t>
  </si>
  <si>
    <t>IR10605</t>
  </si>
  <si>
    <t>Pezeshki Ashkan</t>
  </si>
  <si>
    <t>IR1027E</t>
  </si>
  <si>
    <t>phoenix island</t>
  </si>
  <si>
    <t>IR105HW</t>
  </si>
  <si>
    <t>pishgamtech</t>
  </si>
  <si>
    <t>IR105YE</t>
  </si>
  <si>
    <t>PoomPoom</t>
  </si>
  <si>
    <t>IR105O8</t>
  </si>
  <si>
    <t>ps4game</t>
  </si>
  <si>
    <t>IR106D5</t>
  </si>
  <si>
    <t>rahbord net</t>
  </si>
  <si>
    <t>IR1060B</t>
  </si>
  <si>
    <t>ramand trico</t>
  </si>
  <si>
    <t>IR104H1</t>
  </si>
  <si>
    <t>Rashin</t>
  </si>
  <si>
    <t>IR1056X</t>
  </si>
  <si>
    <t>roozday</t>
  </si>
  <si>
    <t>IR1065N</t>
  </si>
  <si>
    <t>rozin roz</t>
  </si>
  <si>
    <t>IR1046U</t>
  </si>
  <si>
    <t>Sadaf Shop</t>
  </si>
  <si>
    <t>IR105NA</t>
  </si>
  <si>
    <t>saffran shahri</t>
  </si>
  <si>
    <t>IR1039C</t>
  </si>
  <si>
    <t>sagen</t>
  </si>
  <si>
    <t>IR105WY</t>
  </si>
  <si>
    <t>SAJ Shop</t>
  </si>
  <si>
    <t>IR106HO</t>
  </si>
  <si>
    <t>Sama System</t>
  </si>
  <si>
    <t>IR101WP</t>
  </si>
  <si>
    <t>SarehTajik</t>
  </si>
  <si>
    <t>IR104TV</t>
  </si>
  <si>
    <t>sedaghat shop</t>
  </si>
  <si>
    <t>IR102BP</t>
  </si>
  <si>
    <t>Sepi</t>
  </si>
  <si>
    <t>IR1044V</t>
  </si>
  <si>
    <t>Shafatan</t>
  </si>
  <si>
    <t>IR103IT</t>
  </si>
  <si>
    <t>shamak</t>
  </si>
  <si>
    <t>IR1056F</t>
  </si>
  <si>
    <t>shelftak1</t>
  </si>
  <si>
    <t>IR10510</t>
  </si>
  <si>
    <t>shopket</t>
  </si>
  <si>
    <t>IR103ID</t>
  </si>
  <si>
    <t>signal</t>
  </si>
  <si>
    <t>IR105P8</t>
  </si>
  <si>
    <t>SKYSHARE</t>
  </si>
  <si>
    <t>IR103CV</t>
  </si>
  <si>
    <t>Smart Shoping</t>
  </si>
  <si>
    <t>IR1029Z</t>
  </si>
  <si>
    <t>softrey</t>
  </si>
  <si>
    <t>IR1041T</t>
  </si>
  <si>
    <t>Sorneh</t>
  </si>
  <si>
    <t>IR103I4</t>
  </si>
  <si>
    <t>SUNBOY</t>
  </si>
  <si>
    <t>IR1065R</t>
  </si>
  <si>
    <t>System Pardazan</t>
  </si>
  <si>
    <t>IR104SH</t>
  </si>
  <si>
    <t>Tabiat Gallery</t>
  </si>
  <si>
    <t>IR102X9</t>
  </si>
  <si>
    <t>Taghgaller</t>
  </si>
  <si>
    <t>IR106GW</t>
  </si>
  <si>
    <t>taghgallery</t>
  </si>
  <si>
    <t>IR106EL</t>
  </si>
  <si>
    <t>tahoora</t>
  </si>
  <si>
    <t>IR105DA</t>
  </si>
  <si>
    <t>Tahriran</t>
  </si>
  <si>
    <t>IR105LU</t>
  </si>
  <si>
    <t>TAKIN</t>
  </si>
  <si>
    <t>IR105JL</t>
  </si>
  <si>
    <t>TANSU</t>
  </si>
  <si>
    <t>IR104NN</t>
  </si>
  <si>
    <t xml:space="preserve">TARA KIDS </t>
  </si>
  <si>
    <t>IR104RJ</t>
  </si>
  <si>
    <t xml:space="preserve">tazinat namad </t>
  </si>
  <si>
    <t>IR104WH</t>
  </si>
  <si>
    <t>TEHRAN ABZAR</t>
  </si>
  <si>
    <t>IR1064L</t>
  </si>
  <si>
    <t>Tikas</t>
  </si>
  <si>
    <t>IR103SK</t>
  </si>
  <si>
    <t>tikrobo</t>
  </si>
  <si>
    <t>IR103KS</t>
  </si>
  <si>
    <t>TIMEPIECES IRAN</t>
  </si>
  <si>
    <t>IR104LS</t>
  </si>
  <si>
    <t>TMBKX</t>
  </si>
  <si>
    <t>IR103N7</t>
  </si>
  <si>
    <t>tohid</t>
  </si>
  <si>
    <t>IR105UU</t>
  </si>
  <si>
    <t>Top Lady</t>
  </si>
  <si>
    <t>IR103SF</t>
  </si>
  <si>
    <t>Trompy</t>
  </si>
  <si>
    <t>IR103FU</t>
  </si>
  <si>
    <t>video Kong</t>
  </si>
  <si>
    <t>IR105LA</t>
  </si>
  <si>
    <t>volcano</t>
  </si>
  <si>
    <t>IR104MO</t>
  </si>
  <si>
    <t>Waller</t>
  </si>
  <si>
    <t>IR10208</t>
  </si>
  <si>
    <t>White Rose</t>
  </si>
  <si>
    <t>IR105JA</t>
  </si>
  <si>
    <t>Wolfano</t>
  </si>
  <si>
    <t>IR103AB</t>
  </si>
  <si>
    <t>Xuping</t>
  </si>
  <si>
    <t>IR1052X</t>
  </si>
  <si>
    <t>yekta honar iranian</t>
  </si>
  <si>
    <t>IR102E2</t>
  </si>
  <si>
    <t>Arkadaş</t>
  </si>
  <si>
    <t>IR104GC</t>
  </si>
  <si>
    <t>bahar honey</t>
  </si>
  <si>
    <t>IR105PB</t>
  </si>
  <si>
    <t>Bani Teb Aria</t>
  </si>
  <si>
    <t>IR10663</t>
  </si>
  <si>
    <t>btoys</t>
  </si>
  <si>
    <t>IR1054M</t>
  </si>
  <si>
    <t>dogo</t>
  </si>
  <si>
    <t>IR1035Y</t>
  </si>
  <si>
    <t>electro hamzeh</t>
  </si>
  <si>
    <t>IR1061A</t>
  </si>
  <si>
    <t>f100</t>
  </si>
  <si>
    <t>IR104YB</t>
  </si>
  <si>
    <t>geekiran</t>
  </si>
  <si>
    <t>IR104O1</t>
  </si>
  <si>
    <t>iMpressive</t>
  </si>
  <si>
    <t>IR104KW</t>
  </si>
  <si>
    <t>iranian sports</t>
  </si>
  <si>
    <t>IR105VH</t>
  </si>
  <si>
    <t>Jam Gallery</t>
  </si>
  <si>
    <t>IR105LY</t>
  </si>
  <si>
    <t>Khodro Sport</t>
  </si>
  <si>
    <t>IR105LX</t>
  </si>
  <si>
    <t>mehrgostar</t>
  </si>
  <si>
    <t>IR106FK</t>
  </si>
  <si>
    <t>Miss.Dolls.Gallery</t>
  </si>
  <si>
    <t>IR105WP</t>
  </si>
  <si>
    <t>Mobile.PC</t>
  </si>
  <si>
    <t>IR106IM</t>
  </si>
  <si>
    <t>mrdecor</t>
  </si>
  <si>
    <t>IR10558</t>
  </si>
  <si>
    <t>Perspolis</t>
  </si>
  <si>
    <t>IR103WO</t>
  </si>
  <si>
    <t>peykpaper</t>
  </si>
  <si>
    <t>IR106CV</t>
  </si>
  <si>
    <t>Sayna Towels</t>
  </si>
  <si>
    <t>IR106CJ</t>
  </si>
  <si>
    <t>Stylish</t>
  </si>
  <si>
    <t>IR105YJ</t>
  </si>
  <si>
    <t>summit</t>
  </si>
  <si>
    <t>IR10414</t>
  </si>
  <si>
    <t>Tiser</t>
  </si>
  <si>
    <t>IR1058V</t>
  </si>
  <si>
    <t>tozin</t>
  </si>
  <si>
    <t>IR102XM</t>
  </si>
  <si>
    <t>Tubalight</t>
  </si>
  <si>
    <t>IR106HM</t>
  </si>
  <si>
    <t>Zivarino</t>
  </si>
  <si>
    <t>IR105KN</t>
  </si>
  <si>
    <t>.javeheribina</t>
  </si>
  <si>
    <t>IR106UW</t>
  </si>
  <si>
    <t>1991sw</t>
  </si>
  <si>
    <t>IR1040G</t>
  </si>
  <si>
    <t>4030market</t>
  </si>
  <si>
    <t>IR106U8</t>
  </si>
  <si>
    <t>5starmall</t>
  </si>
  <si>
    <t>IR106K4</t>
  </si>
  <si>
    <t>Aban</t>
  </si>
  <si>
    <t>IR10680</t>
  </si>
  <si>
    <t>Abzar Alat Talaee</t>
  </si>
  <si>
    <t>IR1032J</t>
  </si>
  <si>
    <t>Adlan</t>
  </si>
  <si>
    <t>IR106P8</t>
  </si>
  <si>
    <t>Afarin Shop</t>
  </si>
  <si>
    <t>IR1071K</t>
  </si>
  <si>
    <t>afarineshstore</t>
  </si>
  <si>
    <t>IR103IA</t>
  </si>
  <si>
    <t>afrang</t>
  </si>
  <si>
    <t>IR106JF</t>
  </si>
  <si>
    <t>afshari</t>
  </si>
  <si>
    <t>IR106OU</t>
  </si>
  <si>
    <t>aghayechay</t>
  </si>
  <si>
    <t>IR106MP</t>
  </si>
  <si>
    <t>ahmadreza</t>
  </si>
  <si>
    <t>IR1040H</t>
  </si>
  <si>
    <t>AirMaxShoes</t>
  </si>
  <si>
    <t>IR1071Z</t>
  </si>
  <si>
    <t>alamdar trading</t>
  </si>
  <si>
    <t>IR106VJ</t>
  </si>
  <si>
    <t>Alborz Co</t>
  </si>
  <si>
    <t>IR102IM</t>
  </si>
  <si>
    <t>alborz star</t>
  </si>
  <si>
    <t>IR103T3</t>
  </si>
  <si>
    <t>alipub</t>
  </si>
  <si>
    <t>IR1037L</t>
  </si>
  <si>
    <t>ALMS</t>
  </si>
  <si>
    <t>IR1063J</t>
  </si>
  <si>
    <t>AlphaStore</t>
  </si>
  <si>
    <t>IR10706</t>
  </si>
  <si>
    <t>amatis</t>
  </si>
  <si>
    <t>IR106H9</t>
  </si>
  <si>
    <t>Amatis Shop</t>
  </si>
  <si>
    <t>IR106N4</t>
  </si>
  <si>
    <t>AMBook</t>
  </si>
  <si>
    <t>IR106HR</t>
  </si>
  <si>
    <t>Amid Zaferan</t>
  </si>
  <si>
    <t>IR10722</t>
  </si>
  <si>
    <t>Anahita</t>
  </si>
  <si>
    <t>IR1068I</t>
  </si>
  <si>
    <t>Andisheh Kala</t>
  </si>
  <si>
    <t>IR106HL</t>
  </si>
  <si>
    <t>Aneri</t>
  </si>
  <si>
    <t>IR106WA</t>
  </si>
  <si>
    <t>Appleac</t>
  </si>
  <si>
    <t>IR106E6</t>
  </si>
  <si>
    <t>Arena pakhsh</t>
  </si>
  <si>
    <t>IR106RZ</t>
  </si>
  <si>
    <t>Arian shop</t>
  </si>
  <si>
    <t>IR106OJ</t>
  </si>
  <si>
    <t>AriaPoosh</t>
  </si>
  <si>
    <t>IR102K1</t>
  </si>
  <si>
    <t>arinapub</t>
  </si>
  <si>
    <t>IR1037M</t>
  </si>
  <si>
    <t>arman mofarah</t>
  </si>
  <si>
    <t>IR102VC</t>
  </si>
  <si>
    <t>arriana</t>
  </si>
  <si>
    <t>IR106UT</t>
  </si>
  <si>
    <t>Arsin pole Asia</t>
  </si>
  <si>
    <t>IR105BK</t>
  </si>
  <si>
    <t>Arta lighting</t>
  </si>
  <si>
    <t>IR1060E</t>
  </si>
  <si>
    <t>Arusakshik</t>
  </si>
  <si>
    <t>IR106TT</t>
  </si>
  <si>
    <t>aryana</t>
  </si>
  <si>
    <t>IR10211</t>
  </si>
  <si>
    <t>Ashil</t>
  </si>
  <si>
    <t>IR102BC</t>
  </si>
  <si>
    <t>ashpazkhane man</t>
  </si>
  <si>
    <t>IR106PK</t>
  </si>
  <si>
    <t>Asia Boom</t>
  </si>
  <si>
    <t>IR106NC</t>
  </si>
  <si>
    <t>AsiaHyper</t>
  </si>
  <si>
    <t>IR106RL</t>
  </si>
  <si>
    <t>AStarshopp</t>
  </si>
  <si>
    <t>IR1051X</t>
  </si>
  <si>
    <t>Atie</t>
  </si>
  <si>
    <t>IR1062Z</t>
  </si>
  <si>
    <t>Atlassgroup</t>
  </si>
  <si>
    <t>IR106LS</t>
  </si>
  <si>
    <t>Atrine</t>
  </si>
  <si>
    <t>IR1043T</t>
  </si>
  <si>
    <t>avapakhsh</t>
  </si>
  <si>
    <t>IR103K5</t>
  </si>
  <si>
    <t>avaye mehr</t>
  </si>
  <si>
    <t>IR106NM</t>
  </si>
  <si>
    <t>Avisa Pack</t>
  </si>
  <si>
    <t>IR104HE</t>
  </si>
  <si>
    <t>Aylin</t>
  </si>
  <si>
    <t>IR1070N</t>
  </si>
  <si>
    <t>AYNO</t>
  </si>
  <si>
    <t>IR106W0</t>
  </si>
  <si>
    <t>azarantik</t>
  </si>
  <si>
    <t>IR106KK</t>
  </si>
  <si>
    <t>b20</t>
  </si>
  <si>
    <t>IR106WD</t>
  </si>
  <si>
    <t>Baarno</t>
  </si>
  <si>
    <t>IR10775</t>
  </si>
  <si>
    <t>Baharaneh</t>
  </si>
  <si>
    <t>IR1061T</t>
  </si>
  <si>
    <t>Barazandeh Tejarat</t>
  </si>
  <si>
    <t>IR1072Z</t>
  </si>
  <si>
    <t>bargh va sanat novin</t>
  </si>
  <si>
    <t>IR106CX</t>
  </si>
  <si>
    <t>BARNOTECH</t>
  </si>
  <si>
    <t>IR1069N</t>
  </si>
  <si>
    <t>Barsam Market</t>
  </si>
  <si>
    <t>IR10713</t>
  </si>
  <si>
    <t>Behdis shop</t>
  </si>
  <si>
    <t>IR106LR</t>
  </si>
  <si>
    <t>Behsa Gallery</t>
  </si>
  <si>
    <t>IR105VO</t>
  </si>
  <si>
    <t>Bertiss Leather</t>
  </si>
  <si>
    <t>IR10736</t>
  </si>
  <si>
    <t>bestshop</t>
  </si>
  <si>
    <t>IR105GE</t>
  </si>
  <si>
    <t>Bidad</t>
  </si>
  <si>
    <t>IR1035V</t>
  </si>
  <si>
    <t>BISTAMUZAN</t>
  </si>
  <si>
    <t>IR103I0</t>
  </si>
  <si>
    <t>Bleak.accessories</t>
  </si>
  <si>
    <t>IR105LJ</t>
  </si>
  <si>
    <t>Blue Elephants</t>
  </si>
  <si>
    <t>IR1063K</t>
  </si>
  <si>
    <t>BLUEROSE</t>
  </si>
  <si>
    <t>IR107CT</t>
  </si>
  <si>
    <t>Bode4</t>
  </si>
  <si>
    <t>IR104IY</t>
  </si>
  <si>
    <t>Box-cube</t>
  </si>
  <si>
    <t>IR104OI</t>
  </si>
  <si>
    <t>BYC</t>
  </si>
  <si>
    <t>IR106DR</t>
  </si>
  <si>
    <t>cafebanovan</t>
  </si>
  <si>
    <t>IR106YT</t>
  </si>
  <si>
    <t>Catalon</t>
  </si>
  <si>
    <t>IR106PT</t>
  </si>
  <si>
    <t>CHELSI</t>
  </si>
  <si>
    <t>IR107BY</t>
  </si>
  <si>
    <t>chicka</t>
  </si>
  <si>
    <t>IR10710</t>
  </si>
  <si>
    <t>City Kala</t>
  </si>
  <si>
    <t>IR106D3</t>
  </si>
  <si>
    <t>Collonil</t>
  </si>
  <si>
    <t>IR106IV</t>
  </si>
  <si>
    <t>Coral Tejrat Caspian</t>
  </si>
  <si>
    <t>IR102FA</t>
  </si>
  <si>
    <t>cork</t>
  </si>
  <si>
    <t>IR106DL</t>
  </si>
  <si>
    <t>coubeh</t>
  </si>
  <si>
    <t>IR10418</t>
  </si>
  <si>
    <t>Dafineh</t>
  </si>
  <si>
    <t>IR101PZ</t>
  </si>
  <si>
    <t>daMAVAND ASAL</t>
  </si>
  <si>
    <t>IR106RV</t>
  </si>
  <si>
    <t>DAMNOOSH</t>
  </si>
  <si>
    <t>IR106XE</t>
  </si>
  <si>
    <t>damnoosh banoo</t>
  </si>
  <si>
    <t>IR106K2</t>
  </si>
  <si>
    <t>danial shop</t>
  </si>
  <si>
    <t>IR106HH</t>
  </si>
  <si>
    <t>DASA</t>
  </si>
  <si>
    <t>IR107AZ</t>
  </si>
  <si>
    <t>Davoodi electricity supply</t>
  </si>
  <si>
    <t>IR106VI</t>
  </si>
  <si>
    <t>derakhshi</t>
  </si>
  <si>
    <t>IR103GS</t>
  </si>
  <si>
    <t>derisco</t>
  </si>
  <si>
    <t>IR106BF</t>
  </si>
  <si>
    <t>Dihooll</t>
  </si>
  <si>
    <t>IR102C4</t>
  </si>
  <si>
    <t>Diyako</t>
  </si>
  <si>
    <t>IR105GP</t>
  </si>
  <si>
    <t>dolfin</t>
  </si>
  <si>
    <t>IR1050B</t>
  </si>
  <si>
    <t>Donyaye koodak</t>
  </si>
  <si>
    <t>IR106FB</t>
  </si>
  <si>
    <t>drcontrol</t>
  </si>
  <si>
    <t>IR106YZ</t>
  </si>
  <si>
    <t>Dupli Color</t>
  </si>
  <si>
    <t>IR10667</t>
  </si>
  <si>
    <t>dynotab</t>
  </si>
  <si>
    <t>IR1072E</t>
  </si>
  <si>
    <t>Edeal Pooshak</t>
  </si>
  <si>
    <t>IR105S3</t>
  </si>
  <si>
    <t>Edeal Sanaat</t>
  </si>
  <si>
    <t>IR105M0</t>
  </si>
  <si>
    <t>ehya shimi talashgaran</t>
  </si>
  <si>
    <t>IR106PB</t>
  </si>
  <si>
    <t>Electroeshel</t>
  </si>
  <si>
    <t>IR10747</t>
  </si>
  <si>
    <t>electrona</t>
  </si>
  <si>
    <t>IR1076H</t>
  </si>
  <si>
    <t>Elektriki hamed</t>
  </si>
  <si>
    <t>IR106RG</t>
  </si>
  <si>
    <t>ELENA GALLERY</t>
  </si>
  <si>
    <t>IR105B2</t>
  </si>
  <si>
    <t>Elmi Shop</t>
  </si>
  <si>
    <t>IR1077K</t>
  </si>
  <si>
    <t>Elsara</t>
  </si>
  <si>
    <t>IR106NU</t>
  </si>
  <si>
    <t>eset</t>
  </si>
  <si>
    <t>IR10326</t>
  </si>
  <si>
    <t>espadan</t>
  </si>
  <si>
    <t>IR106NW</t>
  </si>
  <si>
    <t>eterme</t>
  </si>
  <si>
    <t>IR105G9</t>
  </si>
  <si>
    <t>EYVAN</t>
  </si>
  <si>
    <t>IR106YC</t>
  </si>
  <si>
    <t>fabmobile</t>
  </si>
  <si>
    <t>IR106G4</t>
  </si>
  <si>
    <t>famili land</t>
  </si>
  <si>
    <t>IR106TF</t>
  </si>
  <si>
    <t>FanavaranPC</t>
  </si>
  <si>
    <t>IR1077B</t>
  </si>
  <si>
    <t>farahoosh</t>
  </si>
  <si>
    <t>IR1074J</t>
  </si>
  <si>
    <t>FarhanElectric</t>
  </si>
  <si>
    <t>IR106WV</t>
  </si>
  <si>
    <t>farin gallery</t>
  </si>
  <si>
    <t>IR10533</t>
  </si>
  <si>
    <t>feelwood</t>
  </si>
  <si>
    <t>IR106AT</t>
  </si>
  <si>
    <t>Fereshtegan Publication</t>
  </si>
  <si>
    <t>IR103R5</t>
  </si>
  <si>
    <t>feromisk</t>
  </si>
  <si>
    <t>IR106NT</t>
  </si>
  <si>
    <t>Forooshgahe 111</t>
  </si>
  <si>
    <t>IR107BH</t>
  </si>
  <si>
    <t>foroushgah e matrix</t>
  </si>
  <si>
    <t>IR1022M</t>
  </si>
  <si>
    <t>futor</t>
  </si>
  <si>
    <t>IR106IW</t>
  </si>
  <si>
    <t>Galin Gift</t>
  </si>
  <si>
    <t>IR102CG</t>
  </si>
  <si>
    <t>Gallery Diba</t>
  </si>
  <si>
    <t>IR104UX</t>
  </si>
  <si>
    <t>Gallery Pink</t>
  </si>
  <si>
    <t>IR10725</t>
  </si>
  <si>
    <t>Gerehsocks</t>
  </si>
  <si>
    <t>IR1071A</t>
  </si>
  <si>
    <t>ghaem gallery</t>
  </si>
  <si>
    <t>IR104SE</t>
  </si>
  <si>
    <t>Ghalamchi</t>
  </si>
  <si>
    <t>IR102ZY</t>
  </si>
  <si>
    <t>ghomaash</t>
  </si>
  <si>
    <t>IR1074L</t>
  </si>
  <si>
    <t>Gipi</t>
  </si>
  <si>
    <t>IR106AU</t>
  </si>
  <si>
    <t>Giyah Darmani</t>
  </si>
  <si>
    <t>IR106XF</t>
  </si>
  <si>
    <t>glamoracom</t>
  </si>
  <si>
    <t>IR1079L</t>
  </si>
  <si>
    <t>Gohare Fakher</t>
  </si>
  <si>
    <t>IR1038V</t>
  </si>
  <si>
    <t>Golazin</t>
  </si>
  <si>
    <t>IR106BV</t>
  </si>
  <si>
    <t>Goldan Rayehe</t>
  </si>
  <si>
    <t>IR106WK</t>
  </si>
  <si>
    <t>Goodybag</t>
  </si>
  <si>
    <t>IR106X8</t>
  </si>
  <si>
    <t>Green</t>
  </si>
  <si>
    <t>IR1031F</t>
  </si>
  <si>
    <t>GSTCO</t>
  </si>
  <si>
    <t>IR105UJ</t>
  </si>
  <si>
    <t>guzel bedcover</t>
  </si>
  <si>
    <t>IR106A0</t>
  </si>
  <si>
    <t>hadaf</t>
  </si>
  <si>
    <t>IR106GS</t>
  </si>
  <si>
    <t>haiaho</t>
  </si>
  <si>
    <t>IR106OG</t>
  </si>
  <si>
    <t>Halliday</t>
  </si>
  <si>
    <t>IR106Y6</t>
  </si>
  <si>
    <t>Hami sport</t>
  </si>
  <si>
    <t>IR105O7</t>
  </si>
  <si>
    <t>HandiShop</t>
  </si>
  <si>
    <t>IR106TA</t>
  </si>
  <si>
    <t>Happybirthday</t>
  </si>
  <si>
    <t>IR1070R</t>
  </si>
  <si>
    <t>Haymer Iran</t>
  </si>
  <si>
    <t>IR102WX</t>
  </si>
  <si>
    <t>Health Shop</t>
  </si>
  <si>
    <t>IR105SZ</t>
  </si>
  <si>
    <t>healthy</t>
  </si>
  <si>
    <t>IR1069M</t>
  </si>
  <si>
    <t>HERMES ABZAR</t>
  </si>
  <si>
    <t>IR1060T</t>
  </si>
  <si>
    <t>Homa_Bashame</t>
  </si>
  <si>
    <t>IR106YD</t>
  </si>
  <si>
    <t>honarechap</t>
  </si>
  <si>
    <t>IR1069H</t>
  </si>
  <si>
    <t>honarkadehariana</t>
  </si>
  <si>
    <t>IR105PG</t>
  </si>
  <si>
    <t>ikala</t>
  </si>
  <si>
    <t>IR10784</t>
  </si>
  <si>
    <t>ikeashop</t>
  </si>
  <si>
    <t>IR106J5</t>
  </si>
  <si>
    <t>iphone case</t>
  </si>
  <si>
    <t>IR106NN</t>
  </si>
  <si>
    <t>iran 3d puzzle</t>
  </si>
  <si>
    <t>IR106WI</t>
  </si>
  <si>
    <t>iran national shop</t>
  </si>
  <si>
    <t>IR106YM</t>
  </si>
  <si>
    <t>Iran tejarat pouya</t>
  </si>
  <si>
    <t>IR103ZP</t>
  </si>
  <si>
    <t xml:space="preserve">Iranbearing </t>
  </si>
  <si>
    <t>IR106JA</t>
  </si>
  <si>
    <t>istab</t>
  </si>
  <si>
    <t>IR1062M</t>
  </si>
  <si>
    <t>Jacques Andhrel PARIS</t>
  </si>
  <si>
    <t>IR106TZ</t>
  </si>
  <si>
    <t>kafsheDR</t>
  </si>
  <si>
    <t>IR106CN</t>
  </si>
  <si>
    <t>Kajesabz</t>
  </si>
  <si>
    <t>IR10797</t>
  </si>
  <si>
    <t>kaka kif</t>
  </si>
  <si>
    <t>IR107DN</t>
  </si>
  <si>
    <t>kalahot</t>
  </si>
  <si>
    <t>IR101XX</t>
  </si>
  <si>
    <t>Kameliya</t>
  </si>
  <si>
    <t>IR1071D</t>
  </si>
  <si>
    <t>karaban</t>
  </si>
  <si>
    <t>IR106TP</t>
  </si>
  <si>
    <t>Kerchief</t>
  </si>
  <si>
    <t>IR106UN</t>
  </si>
  <si>
    <t>keypaks tea</t>
  </si>
  <si>
    <t>IR106BP</t>
  </si>
  <si>
    <t>KOMC</t>
  </si>
  <si>
    <t>IR102DH</t>
  </si>
  <si>
    <t>Ladies Shopping Day</t>
  </si>
  <si>
    <t>IR1070V</t>
  </si>
  <si>
    <t>Lampiran</t>
  </si>
  <si>
    <t>IR1073L</t>
  </si>
  <si>
    <t>Lebas Bache</t>
  </si>
  <si>
    <t>IR106IT</t>
  </si>
  <si>
    <t>lenzex</t>
  </si>
  <si>
    <t>IR1065P</t>
  </si>
  <si>
    <t>Leon Leather</t>
  </si>
  <si>
    <t>IR104B7</t>
  </si>
  <si>
    <t>Lia tex</t>
  </si>
  <si>
    <t>IR106OF</t>
  </si>
  <si>
    <t>Lilac</t>
  </si>
  <si>
    <t>IR10750</t>
  </si>
  <si>
    <t>liliyase</t>
  </si>
  <si>
    <t>IR106H8</t>
  </si>
  <si>
    <t>lilliput</t>
  </si>
  <si>
    <t>IR106VM</t>
  </si>
  <si>
    <t>lora</t>
  </si>
  <si>
    <t>IR107C7</t>
  </si>
  <si>
    <t>Lotus laptop</t>
  </si>
  <si>
    <t>IR103KI</t>
  </si>
  <si>
    <t>lotus1</t>
  </si>
  <si>
    <t>IR106W3</t>
  </si>
  <si>
    <t>Luxy Land</t>
  </si>
  <si>
    <t>IR106G1</t>
  </si>
  <si>
    <t>M&amp;S.boronz</t>
  </si>
  <si>
    <t>IR106CS</t>
  </si>
  <si>
    <t>maad electric</t>
  </si>
  <si>
    <t>IR106G0</t>
  </si>
  <si>
    <t>magicfaceshope</t>
  </si>
  <si>
    <t>IR1076B</t>
  </si>
  <si>
    <t>Mahour</t>
  </si>
  <si>
    <t>IR102BW</t>
  </si>
  <si>
    <t>mahsima</t>
  </si>
  <si>
    <t>IR10662</t>
  </si>
  <si>
    <t>Majidi.</t>
  </si>
  <si>
    <t>IR106Y9</t>
  </si>
  <si>
    <t>Manelii Mezon</t>
  </si>
  <si>
    <t>IR107BD</t>
  </si>
  <si>
    <t>Manita</t>
  </si>
  <si>
    <t>IR104IK</t>
  </si>
  <si>
    <t>Markgold</t>
  </si>
  <si>
    <t>IR1056J</t>
  </si>
  <si>
    <t>Marz Graphic</t>
  </si>
  <si>
    <t>IR104ZS</t>
  </si>
  <si>
    <t>MataProduct</t>
  </si>
  <si>
    <t>IR106V1</t>
  </si>
  <si>
    <t>Matchano</t>
  </si>
  <si>
    <t>IR102LY</t>
  </si>
  <si>
    <t>Mehr Wood</t>
  </si>
  <si>
    <t>IR102FM</t>
  </si>
  <si>
    <t>Mehr-e-giah</t>
  </si>
  <si>
    <t>IR107BN</t>
  </si>
  <si>
    <t>Mezon Mojdeh</t>
  </si>
  <si>
    <t>IR1071B</t>
  </si>
  <si>
    <t>MILO LAND</t>
  </si>
  <si>
    <t>IR102ZU</t>
  </si>
  <si>
    <t>Moeini shop</t>
  </si>
  <si>
    <t>IR106D7</t>
  </si>
  <si>
    <t>Mohsen3M</t>
  </si>
  <si>
    <t>IR105W5</t>
  </si>
  <si>
    <t>Mojan</t>
  </si>
  <si>
    <t>IR107A8</t>
  </si>
  <si>
    <t>mojitoys</t>
  </si>
  <si>
    <t>IR1071J</t>
  </si>
  <si>
    <t>mosalas talaie</t>
  </si>
  <si>
    <t>IR106JH</t>
  </si>
  <si>
    <t>MSD Trade</t>
  </si>
  <si>
    <t>IR105Z4</t>
  </si>
  <si>
    <t>My Garden</t>
  </si>
  <si>
    <t>IR105ZU</t>
  </si>
  <si>
    <t>N Plus</t>
  </si>
  <si>
    <t>IR10659</t>
  </si>
  <si>
    <t>nafishome</t>
  </si>
  <si>
    <t>IR101V2</t>
  </si>
  <si>
    <t>nafiss</t>
  </si>
  <si>
    <t>IR106VU</t>
  </si>
  <si>
    <t>Nargoon</t>
  </si>
  <si>
    <t>IR10610</t>
  </si>
  <si>
    <t>nasaji parsian yazd</t>
  </si>
  <si>
    <t>IR10645</t>
  </si>
  <si>
    <t>Nashre Taali</t>
  </si>
  <si>
    <t>IR1036Z</t>
  </si>
  <si>
    <t>NazemCopper</t>
  </si>
  <si>
    <t>IR106MW</t>
  </si>
  <si>
    <t>negarkade</t>
  </si>
  <si>
    <t>IR106DP</t>
  </si>
  <si>
    <t>negarkala</t>
  </si>
  <si>
    <t>IR1060J</t>
  </si>
  <si>
    <t>new home</t>
  </si>
  <si>
    <t>IR106EG</t>
  </si>
  <si>
    <t>NIA</t>
  </si>
  <si>
    <t>IR1069U</t>
  </si>
  <si>
    <t>Niflaam</t>
  </si>
  <si>
    <t>IR1039P</t>
  </si>
  <si>
    <t>nikpakhsh</t>
  </si>
  <si>
    <t>IR106NF</t>
  </si>
  <si>
    <t>Nikpoosh</t>
  </si>
  <si>
    <t>IR106R8</t>
  </si>
  <si>
    <t>nils accessories</t>
  </si>
  <si>
    <t>IR106LP</t>
  </si>
  <si>
    <t>nino</t>
  </si>
  <si>
    <t>IR1079I</t>
  </si>
  <si>
    <t xml:space="preserve">Nnhandmades    </t>
  </si>
  <si>
    <t>IR106XN</t>
  </si>
  <si>
    <t>Nobel Shop</t>
  </si>
  <si>
    <t>IR10638</t>
  </si>
  <si>
    <t>NovinBronz</t>
  </si>
  <si>
    <t>IR103UA</t>
  </si>
  <si>
    <t>Oniseh</t>
  </si>
  <si>
    <t>IR103BW</t>
  </si>
  <si>
    <t>Padmira Mehr Pasargad</t>
  </si>
  <si>
    <t>IR107AE</t>
  </si>
  <si>
    <t>PAEEZAN</t>
  </si>
  <si>
    <t>IR106BK</t>
  </si>
  <si>
    <t>painet</t>
  </si>
  <si>
    <t>IR103WL</t>
  </si>
  <si>
    <t>pak deniz</t>
  </si>
  <si>
    <t>IR1069F</t>
  </si>
  <si>
    <t>pakhsh moghadam</t>
  </si>
  <si>
    <t>IR106E5</t>
  </si>
  <si>
    <t>panikgilan</t>
  </si>
  <si>
    <t>IR106UF</t>
  </si>
  <si>
    <t>PANORAMA</t>
  </si>
  <si>
    <t>IR104AC</t>
  </si>
  <si>
    <t>paria</t>
  </si>
  <si>
    <t>IR102VM</t>
  </si>
  <si>
    <t>Parkar Bavveh</t>
  </si>
  <si>
    <t>IR1071P</t>
  </si>
  <si>
    <t>parla hanmade</t>
  </si>
  <si>
    <t>IR106O4</t>
  </si>
  <si>
    <t>Parseh</t>
  </si>
  <si>
    <t>IR105OC</t>
  </si>
  <si>
    <t>parsiangallery142</t>
  </si>
  <si>
    <t>IR1051N</t>
  </si>
  <si>
    <t>ParsianSuperLubricants</t>
  </si>
  <si>
    <t>IR106TO</t>
  </si>
  <si>
    <t>Parvaz NoAndish</t>
  </si>
  <si>
    <t>IR1070K</t>
  </si>
  <si>
    <t>Payam</t>
  </si>
  <si>
    <t>IR106H4</t>
  </si>
  <si>
    <t>Pazineh</t>
  </si>
  <si>
    <t>IR1034K</t>
  </si>
  <si>
    <t>PeaCock</t>
  </si>
  <si>
    <t>IR105LW</t>
  </si>
  <si>
    <t>peroshut</t>
  </si>
  <si>
    <t>IR106CE</t>
  </si>
  <si>
    <t>Persian Mobile</t>
  </si>
  <si>
    <t>IR1078H</t>
  </si>
  <si>
    <t>PersianGulf</t>
  </si>
  <si>
    <t>IR10611</t>
  </si>
  <si>
    <t>Play magnet</t>
  </si>
  <si>
    <t>IR1078F</t>
  </si>
  <si>
    <t>Playfactory</t>
  </si>
  <si>
    <t>IR106K7</t>
  </si>
  <si>
    <t>polimer khosravi</t>
  </si>
  <si>
    <t>IR107AD</t>
  </si>
  <si>
    <t>pop art</t>
  </si>
  <si>
    <t>IR106RU</t>
  </si>
  <si>
    <t>powercell</t>
  </si>
  <si>
    <t>IR103S2</t>
  </si>
  <si>
    <t>PrimaSport</t>
  </si>
  <si>
    <t>IR105DX</t>
  </si>
  <si>
    <t>Qantris</t>
  </si>
  <si>
    <t>IR1033A</t>
  </si>
  <si>
    <t>Rabsin</t>
  </si>
  <si>
    <t>IR106G5</t>
  </si>
  <si>
    <t>Ragamodern</t>
  </si>
  <si>
    <t>IR107E4</t>
  </si>
  <si>
    <t>Raha Gallery</t>
  </si>
  <si>
    <t>IR105YM</t>
  </si>
  <si>
    <t>Rahavard-E-Ma</t>
  </si>
  <si>
    <t>IR1079Z</t>
  </si>
  <si>
    <t>rangarng</t>
  </si>
  <si>
    <t>IR106B2</t>
  </si>
  <si>
    <t>Rangvareh</t>
  </si>
  <si>
    <t>IR1068U</t>
  </si>
  <si>
    <t>Rasamwood</t>
  </si>
  <si>
    <t>IR106KA</t>
  </si>
  <si>
    <t>Raya system</t>
  </si>
  <si>
    <t>IR106VP</t>
  </si>
  <si>
    <t>Rayanparvaneh</t>
  </si>
  <si>
    <t>IR10584</t>
  </si>
  <si>
    <t>reyhane shop</t>
  </si>
  <si>
    <t>IR106OH</t>
  </si>
  <si>
    <t>Rilmary</t>
  </si>
  <si>
    <t>IR103I3</t>
  </si>
  <si>
    <t>rojano</t>
  </si>
  <si>
    <t>IR102C0</t>
  </si>
  <si>
    <t>royall</t>
  </si>
  <si>
    <t>IR106P6</t>
  </si>
  <si>
    <t>Saeed Intex</t>
  </si>
  <si>
    <t>IR106P5</t>
  </si>
  <si>
    <t>SAFIR</t>
  </si>
  <si>
    <t>IR10742</t>
  </si>
  <si>
    <t>Sama Rayan Sanat</t>
  </si>
  <si>
    <t>IR101YK</t>
  </si>
  <si>
    <t>Samishko</t>
  </si>
  <si>
    <t>IR106TD</t>
  </si>
  <si>
    <t>SAMO PERSIAN</t>
  </si>
  <si>
    <t>IR1065B</t>
  </si>
  <si>
    <t>Saramoon</t>
  </si>
  <si>
    <t>IR104UM</t>
  </si>
  <si>
    <t>sargarmi20</t>
  </si>
  <si>
    <t>IR106IO</t>
  </si>
  <si>
    <t>Sarzo</t>
  </si>
  <si>
    <t>IR106ZI</t>
  </si>
  <si>
    <t>Sayan Kala</t>
  </si>
  <si>
    <t>IR101ZY</t>
  </si>
  <si>
    <t>Sayda Shop</t>
  </si>
  <si>
    <t>IR105J9</t>
  </si>
  <si>
    <t>Sefidoghermez</t>
  </si>
  <si>
    <t>IR106UX</t>
  </si>
  <si>
    <t>sepehrshop</t>
  </si>
  <si>
    <t>IR106RS</t>
  </si>
  <si>
    <t>sepidru</t>
  </si>
  <si>
    <t>IR10776</t>
  </si>
  <si>
    <t>SFR lamp</t>
  </si>
  <si>
    <t>IR105K1</t>
  </si>
  <si>
    <t>Shabake Bartar</t>
  </si>
  <si>
    <t>IR106VE</t>
  </si>
  <si>
    <t>Shabnam</t>
  </si>
  <si>
    <t>IR103EA</t>
  </si>
  <si>
    <t>Shadilon</t>
  </si>
  <si>
    <t>IR1063B</t>
  </si>
  <si>
    <t>shahabsport</t>
  </si>
  <si>
    <t>IR105AM</t>
  </si>
  <si>
    <t>shahranPC</t>
  </si>
  <si>
    <t>IR10676</t>
  </si>
  <si>
    <t>Shirin Mehr Ara 2</t>
  </si>
  <si>
    <t>IR106PY</t>
  </si>
  <si>
    <t xml:space="preserve">Shirinbuttons </t>
  </si>
  <si>
    <t>IR106ND</t>
  </si>
  <si>
    <t>Shivanagallery</t>
  </si>
  <si>
    <t>IR107GA</t>
  </si>
  <si>
    <t>Shopiland</t>
  </si>
  <si>
    <t>IR102FB</t>
  </si>
  <si>
    <t>SiBDiGiTAL</t>
  </si>
  <si>
    <t>IR105EF</t>
  </si>
  <si>
    <t>sito</t>
  </si>
  <si>
    <t>IR106JC</t>
  </si>
  <si>
    <t>Smart Option</t>
  </si>
  <si>
    <t>IR106VR</t>
  </si>
  <si>
    <t>smarttrandig</t>
  </si>
  <si>
    <t>IR106I4</t>
  </si>
  <si>
    <t>Sogand Shop</t>
  </si>
  <si>
    <t>IR1074D</t>
  </si>
  <si>
    <t>solar sanhat</t>
  </si>
  <si>
    <t>IR104ZZ</t>
  </si>
  <si>
    <t>sonia</t>
  </si>
  <si>
    <t>IR106V3</t>
  </si>
  <si>
    <t>sonnen creme</t>
  </si>
  <si>
    <t>IR105ZB</t>
  </si>
  <si>
    <t>sooremehr</t>
  </si>
  <si>
    <t>IR1060X</t>
  </si>
  <si>
    <t>Specialphone</t>
  </si>
  <si>
    <t>IR10641</t>
  </si>
  <si>
    <t>Spot</t>
  </si>
  <si>
    <t>IR1055Y</t>
  </si>
  <si>
    <t>tahrir kadeh</t>
  </si>
  <si>
    <t>IR10735</t>
  </si>
  <si>
    <t>tajerejinsing</t>
  </si>
  <si>
    <t>IR106SH</t>
  </si>
  <si>
    <t>Tak Nan Jonoub</t>
  </si>
  <si>
    <t>IR107FV</t>
  </si>
  <si>
    <t>Talatejarat</t>
  </si>
  <si>
    <t>IR106VW</t>
  </si>
  <si>
    <t>tanpoosh atrin</t>
  </si>
  <si>
    <t>IR1066I</t>
  </si>
  <si>
    <t>Tanpoosh hezaroyekshab</t>
  </si>
  <si>
    <t>IR102GH</t>
  </si>
  <si>
    <t>tatli saray</t>
  </si>
  <si>
    <t>IR10780</t>
  </si>
  <si>
    <t>Tehran Badr</t>
  </si>
  <si>
    <t>IR106OW</t>
  </si>
  <si>
    <t>tehran graphic</t>
  </si>
  <si>
    <t>IR1079G</t>
  </si>
  <si>
    <t>Termane</t>
  </si>
  <si>
    <t>IR103V3</t>
  </si>
  <si>
    <t>Thinkkitchen</t>
  </si>
  <si>
    <t>IR103A7</t>
  </si>
  <si>
    <t>Tida</t>
  </si>
  <si>
    <t>IR1078U</t>
  </si>
  <si>
    <t>Tida Design</t>
  </si>
  <si>
    <t>IR106L0</t>
  </si>
  <si>
    <t>TNatural products</t>
  </si>
  <si>
    <t>IR106ER</t>
  </si>
  <si>
    <t>Trofo</t>
  </si>
  <si>
    <t>IR105T6</t>
  </si>
  <si>
    <t>TRX shop</t>
  </si>
  <si>
    <t>IR106A4</t>
  </si>
  <si>
    <t>Unicom technology</t>
  </si>
  <si>
    <t>IR101WG</t>
  </si>
  <si>
    <t>Varenbo Shop</t>
  </si>
  <si>
    <t>IR1072T</t>
  </si>
  <si>
    <t>vazin traz</t>
  </si>
  <si>
    <t>IR106F0</t>
  </si>
  <si>
    <t>Vionaco</t>
  </si>
  <si>
    <t>IR103GM</t>
  </si>
  <si>
    <t>Viro Italy</t>
  </si>
  <si>
    <t>IR1071C</t>
  </si>
  <si>
    <t>vista stationery</t>
  </si>
  <si>
    <t>IR102O7</t>
  </si>
  <si>
    <t>Vivid Market</t>
  </si>
  <si>
    <t>IR106LT</t>
  </si>
  <si>
    <t>wikimodeir</t>
  </si>
  <si>
    <t>IR1071T</t>
  </si>
  <si>
    <t>Wonder Land</t>
  </si>
  <si>
    <t>IR106Z4</t>
  </si>
  <si>
    <t>wtb</t>
  </si>
  <si>
    <t>IR1062V</t>
  </si>
  <si>
    <t>yas sefid</t>
  </si>
  <si>
    <t>IR104IZ</t>
  </si>
  <si>
    <t>Yasaman gallery</t>
  </si>
  <si>
    <t>IR106S8</t>
  </si>
  <si>
    <t>Yoga Prop</t>
  </si>
  <si>
    <t>IR105CG</t>
  </si>
  <si>
    <t>zafran iranian</t>
  </si>
  <si>
    <t>IR104IM</t>
  </si>
  <si>
    <t>zinoplus</t>
  </si>
  <si>
    <t>IR106O2</t>
  </si>
  <si>
    <t>zivaraalaati</t>
  </si>
  <si>
    <t>IR106IL</t>
  </si>
  <si>
    <t>Deco Camellia</t>
  </si>
  <si>
    <t>IR106EO</t>
  </si>
  <si>
    <t>aftabco</t>
  </si>
  <si>
    <t>IR105SM</t>
  </si>
  <si>
    <t>Persian Vira Vizhen</t>
  </si>
  <si>
    <t>IR106N3</t>
  </si>
  <si>
    <t>Agrin</t>
  </si>
  <si>
    <t>IR106HG</t>
  </si>
  <si>
    <t>Amitis Shop</t>
  </si>
  <si>
    <t>IR106IS</t>
  </si>
  <si>
    <t>Arayeshi Giahi SWEDE</t>
  </si>
  <si>
    <t>IR106DV</t>
  </si>
  <si>
    <t>Avagallery</t>
  </si>
  <si>
    <t>IR1078R</t>
  </si>
  <si>
    <t>banikala</t>
  </si>
  <si>
    <t>IR106KH</t>
  </si>
  <si>
    <t>elitan</t>
  </si>
  <si>
    <t>IR1069R</t>
  </si>
  <si>
    <t>espressosystem</t>
  </si>
  <si>
    <t>IR106OM</t>
  </si>
  <si>
    <t>Exit</t>
  </si>
  <si>
    <t>IR105SC</t>
  </si>
  <si>
    <t>Lord Style</t>
  </si>
  <si>
    <t>IR105ZO</t>
  </si>
  <si>
    <t>Monsef Center</t>
  </si>
  <si>
    <t>IR106U1</t>
  </si>
  <si>
    <t xml:space="preserve">New technology shop </t>
  </si>
  <si>
    <t>IR1070T</t>
  </si>
  <si>
    <t>O'Clock Watch</t>
  </si>
  <si>
    <t>IR106WU</t>
  </si>
  <si>
    <t>PRTIME</t>
  </si>
  <si>
    <t>IR104R6</t>
  </si>
  <si>
    <t>Saadi Electrical store</t>
  </si>
  <si>
    <t>IR104HJ</t>
  </si>
  <si>
    <t>shnshop</t>
  </si>
  <si>
    <t>IR1060R</t>
  </si>
  <si>
    <t xml:space="preserve">Taksepehr  </t>
  </si>
  <si>
    <t>IR106FF</t>
  </si>
  <si>
    <t>TheLight</t>
  </si>
  <si>
    <t>IR106MV</t>
  </si>
  <si>
    <t>Utopia art</t>
  </si>
  <si>
    <t>IR106I7</t>
  </si>
  <si>
    <t>vinidit</t>
  </si>
  <si>
    <t>IR10728</t>
  </si>
  <si>
    <t>vymand</t>
  </si>
  <si>
    <t>IR106N8</t>
  </si>
  <si>
    <t>zamanibag</t>
  </si>
  <si>
    <t>IR106XI</t>
  </si>
  <si>
    <t>IR104K1</t>
  </si>
  <si>
    <t xml:space="preserve"> ghazaal leather</t>
  </si>
  <si>
    <t>IR106EY</t>
  </si>
  <si>
    <t xml:space="preserve"> Shahrzad Soap </t>
  </si>
  <si>
    <t>IR1063W</t>
  </si>
  <si>
    <t>4 Store</t>
  </si>
  <si>
    <t>IR1023V</t>
  </si>
  <si>
    <t>9collection</t>
  </si>
  <si>
    <t>IR1064P</t>
  </si>
  <si>
    <t>Adamak Art</t>
  </si>
  <si>
    <t>IR106I8</t>
  </si>
  <si>
    <t>adpshop</t>
  </si>
  <si>
    <t>IR101PO</t>
  </si>
  <si>
    <t>afarnd</t>
  </si>
  <si>
    <t>IR104S1</t>
  </si>
  <si>
    <t>ali3797h</t>
  </si>
  <si>
    <t>IR104TS</t>
  </si>
  <si>
    <t>Alizadeh shop</t>
  </si>
  <si>
    <t>IR105RU</t>
  </si>
  <si>
    <t>Amin Dookht</t>
  </si>
  <si>
    <t>IR103N3</t>
  </si>
  <si>
    <t>Amitist Gallery</t>
  </si>
  <si>
    <t>IR106X3</t>
  </si>
  <si>
    <t>antiq</t>
  </si>
  <si>
    <t>IR104T0</t>
  </si>
  <si>
    <t>araxstore</t>
  </si>
  <si>
    <t>IR106OT</t>
  </si>
  <si>
    <t>Arena</t>
  </si>
  <si>
    <t>IR105MR</t>
  </si>
  <si>
    <t>arfaei</t>
  </si>
  <si>
    <t>IR105HY</t>
  </si>
  <si>
    <t>Ariyanoush</t>
  </si>
  <si>
    <t>IR1051H</t>
  </si>
  <si>
    <t>Arvin Store</t>
  </si>
  <si>
    <t>IR1020Z</t>
  </si>
  <si>
    <t>arya print</t>
  </si>
  <si>
    <t>IR10240</t>
  </si>
  <si>
    <t>Asia Vission</t>
  </si>
  <si>
    <t>IR105SE</t>
  </si>
  <si>
    <t>aslkala</t>
  </si>
  <si>
    <t>IR1053F</t>
  </si>
  <si>
    <t>Asoric</t>
  </si>
  <si>
    <t>IR1070A</t>
  </si>
  <si>
    <t>Asre jadid</t>
  </si>
  <si>
    <t>IR10620</t>
  </si>
  <si>
    <t>Azar Shahr</t>
  </si>
  <si>
    <t>IR105A1</t>
  </si>
  <si>
    <t>Bana Polymer Pars</t>
  </si>
  <si>
    <t>IR10310</t>
  </si>
  <si>
    <t>Berenj Store</t>
  </si>
  <si>
    <t>IR106VY</t>
  </si>
  <si>
    <t>Beststore</t>
  </si>
  <si>
    <t>IR105ZR</t>
  </si>
  <si>
    <t>Bistmac</t>
  </si>
  <si>
    <t>IR10456</t>
  </si>
  <si>
    <t>Bronzgallery</t>
  </si>
  <si>
    <t>IR1066R</t>
  </si>
  <si>
    <t>Chapgar Iran</t>
  </si>
  <si>
    <t>IR1022P</t>
  </si>
  <si>
    <t>citybaby</t>
  </si>
  <si>
    <t>IR106C1</t>
  </si>
  <si>
    <t xml:space="preserve">classic </t>
  </si>
  <si>
    <t>IR104XK</t>
  </si>
  <si>
    <t>condor</t>
  </si>
  <si>
    <t>IR1070G</t>
  </si>
  <si>
    <t>Darajeh1</t>
  </si>
  <si>
    <t>IR104LN</t>
  </si>
  <si>
    <t>Dast afaridehaye sadaf</t>
  </si>
  <si>
    <t>IR106L7</t>
  </si>
  <si>
    <t>Decath Shop</t>
  </si>
  <si>
    <t>IR106KE</t>
  </si>
  <si>
    <t>DeliWaterGlue</t>
  </si>
  <si>
    <t>IR107AA</t>
  </si>
  <si>
    <t>Dena</t>
  </si>
  <si>
    <t>IR1050G</t>
  </si>
  <si>
    <t>Dreamy</t>
  </si>
  <si>
    <t>IR104KC</t>
  </si>
  <si>
    <t>edalat</t>
  </si>
  <si>
    <t>IR106IY</t>
  </si>
  <si>
    <t>Entesharat ma va shoma</t>
  </si>
  <si>
    <t>IR10342</t>
  </si>
  <si>
    <t>Entesharate Azarmidokht</t>
  </si>
  <si>
    <t>IR1034F</t>
  </si>
  <si>
    <t>Famco</t>
  </si>
  <si>
    <t>IR106C5</t>
  </si>
  <si>
    <t>Fara leather</t>
  </si>
  <si>
    <t>IR1063R</t>
  </si>
  <si>
    <t>Farah Shop</t>
  </si>
  <si>
    <t>IR106X1</t>
  </si>
  <si>
    <t>FAZLLIGHTING</t>
  </si>
  <si>
    <t>IR10545</t>
  </si>
  <si>
    <t>firooze</t>
  </si>
  <si>
    <t>IR104MT</t>
  </si>
  <si>
    <t>FreeArc</t>
  </si>
  <si>
    <t>IR107FE</t>
  </si>
  <si>
    <t>Fusion</t>
  </si>
  <si>
    <t>IR1058N</t>
  </si>
  <si>
    <t>Gem.company</t>
  </si>
  <si>
    <t>IR1053T</t>
  </si>
  <si>
    <t>ghadir rayaneh</t>
  </si>
  <si>
    <t>IR1067B</t>
  </si>
  <si>
    <t>Ghaffari</t>
  </si>
  <si>
    <t>IR102MF</t>
  </si>
  <si>
    <t>GIG Store</t>
  </si>
  <si>
    <t>IR106PF</t>
  </si>
  <si>
    <t>gloria</t>
  </si>
  <si>
    <t>IR104GL</t>
  </si>
  <si>
    <t>goldenwatch</t>
  </si>
  <si>
    <t>IR104IT</t>
  </si>
  <si>
    <t>Golha</t>
  </si>
  <si>
    <t>IR105TD</t>
  </si>
  <si>
    <t>GSS</t>
  </si>
  <si>
    <t>IR104DT</t>
  </si>
  <si>
    <t>Hamsafar</t>
  </si>
  <si>
    <t>IR106HX</t>
  </si>
  <si>
    <t>hitam1</t>
  </si>
  <si>
    <t>IR106UO</t>
  </si>
  <si>
    <t>Honare dast</t>
  </si>
  <si>
    <t>IR103UU</t>
  </si>
  <si>
    <t>I home</t>
  </si>
  <si>
    <t>IR1049F</t>
  </si>
  <si>
    <t>INNOVATORS WAY OF ASIAN ECONOMY</t>
  </si>
  <si>
    <t>IR1052B</t>
  </si>
  <si>
    <t>IRG</t>
  </si>
  <si>
    <t>IR1062E</t>
  </si>
  <si>
    <t>Jahan Majd</t>
  </si>
  <si>
    <t>IR105SK</t>
  </si>
  <si>
    <t>Jazireh</t>
  </si>
  <si>
    <t>IR106SP</t>
  </si>
  <si>
    <t>Joghan</t>
  </si>
  <si>
    <t>IR102J4</t>
  </si>
  <si>
    <t>Kalaplastic</t>
  </si>
  <si>
    <t>IR1076M</t>
  </si>
  <si>
    <t>Karinu</t>
  </si>
  <si>
    <t>IR1050W</t>
  </si>
  <si>
    <t>Katibe</t>
  </si>
  <si>
    <t>IR105YZ</t>
  </si>
  <si>
    <t>KetabTaha</t>
  </si>
  <si>
    <t>IR104CU</t>
  </si>
  <si>
    <t>King pars</t>
  </si>
  <si>
    <t>IR1020F</t>
  </si>
  <si>
    <t>lightershope</t>
  </si>
  <si>
    <t>IR10699</t>
  </si>
  <si>
    <t>madidpub</t>
  </si>
  <si>
    <t>IR105K4</t>
  </si>
  <si>
    <t>mahya charm</t>
  </si>
  <si>
    <t>IR1057T</t>
  </si>
  <si>
    <t>mamazi shop</t>
  </si>
  <si>
    <t>IR106K9</t>
  </si>
  <si>
    <t>Megatron</t>
  </si>
  <si>
    <t>IR104CG</t>
  </si>
  <si>
    <t>mehrphone</t>
  </si>
  <si>
    <t>IR1069O</t>
  </si>
  <si>
    <t>melvinshop</t>
  </si>
  <si>
    <t>IR1044M</t>
  </si>
  <si>
    <t>Merinos</t>
  </si>
  <si>
    <t>IR1071N</t>
  </si>
  <si>
    <t>miloshop</t>
  </si>
  <si>
    <t>IR105VX</t>
  </si>
  <si>
    <t>Modara</t>
  </si>
  <si>
    <t>IR10653</t>
  </si>
  <si>
    <t>Modern store elahieh</t>
  </si>
  <si>
    <t>IR104J9</t>
  </si>
  <si>
    <t>Moghadam</t>
  </si>
  <si>
    <t>IR103VS</t>
  </si>
  <si>
    <t>Nailiran</t>
  </si>
  <si>
    <t>IR105S4</t>
  </si>
  <si>
    <t>narmintowel</t>
  </si>
  <si>
    <t>IR103Z5</t>
  </si>
  <si>
    <t>NASKI</t>
  </si>
  <si>
    <t>IR105L6</t>
  </si>
  <si>
    <t>nayeb</t>
  </si>
  <si>
    <t>IR104ES</t>
  </si>
  <si>
    <t>Newshanek</t>
  </si>
  <si>
    <t>IR106OC</t>
  </si>
  <si>
    <t>Nini tandis</t>
  </si>
  <si>
    <t>IR105XS</t>
  </si>
  <si>
    <t>Novin Printer</t>
  </si>
  <si>
    <t>IR1073H</t>
  </si>
  <si>
    <t>onlinetbz</t>
  </si>
  <si>
    <t>IR106D4</t>
  </si>
  <si>
    <t>ontime20</t>
  </si>
  <si>
    <t>IR106SO</t>
  </si>
  <si>
    <t>Pakhsh abzar iran</t>
  </si>
  <si>
    <t>IR10608</t>
  </si>
  <si>
    <t>papillon63</t>
  </si>
  <si>
    <t>IR105ZH</t>
  </si>
  <si>
    <t>parandin</t>
  </si>
  <si>
    <t>IR104R8</t>
  </si>
  <si>
    <t>PardeGostareParsian</t>
  </si>
  <si>
    <t>IR1030T</t>
  </si>
  <si>
    <t>Parnia</t>
  </si>
  <si>
    <t>IR102FJ</t>
  </si>
  <si>
    <t>Parsa Cam</t>
  </si>
  <si>
    <t>IR1077S</t>
  </si>
  <si>
    <t>Parto tejarat sadr</t>
  </si>
  <si>
    <t>IR103UC</t>
  </si>
  <si>
    <t>pouya</t>
  </si>
  <si>
    <t>IR106PG</t>
  </si>
  <si>
    <t>Power Tech</t>
  </si>
  <si>
    <t>IR105WJ</t>
  </si>
  <si>
    <t>primo</t>
  </si>
  <si>
    <t>IR102RS</t>
  </si>
  <si>
    <t>Print Center</t>
  </si>
  <si>
    <t>IR101YE</t>
  </si>
  <si>
    <t>radanjamehcom</t>
  </si>
  <si>
    <t>IR105RG</t>
  </si>
  <si>
    <t>Raha Pardazesh</t>
  </si>
  <si>
    <t>IR106ID</t>
  </si>
  <si>
    <t>Ram Ris</t>
  </si>
  <si>
    <t>IR106OS</t>
  </si>
  <si>
    <t>rebs</t>
  </si>
  <si>
    <t>IR105VY</t>
  </si>
  <si>
    <t>Rozetto</t>
  </si>
  <si>
    <t>IR105LF</t>
  </si>
  <si>
    <t>rudin</t>
  </si>
  <si>
    <t>IR105W3</t>
  </si>
  <si>
    <t>samen</t>
  </si>
  <si>
    <t>IR1066Y</t>
  </si>
  <si>
    <t>SAS Store</t>
  </si>
  <si>
    <t>IR106JE</t>
  </si>
  <si>
    <t>shahrokh</t>
  </si>
  <si>
    <t>IR102ZT</t>
  </si>
  <si>
    <t>Sharifmarket</t>
  </si>
  <si>
    <t>IR103WT</t>
  </si>
  <si>
    <t>shikkharid</t>
  </si>
  <si>
    <t>IR103V1</t>
  </si>
  <si>
    <t>shirazshorp</t>
  </si>
  <si>
    <t>IR103PL</t>
  </si>
  <si>
    <t>shop 14</t>
  </si>
  <si>
    <t>IR10739</t>
  </si>
  <si>
    <t xml:space="preserve">SIMAK </t>
  </si>
  <si>
    <t>IR10556</t>
  </si>
  <si>
    <t>Simapardazan</t>
  </si>
  <si>
    <t>IR102WP</t>
  </si>
  <si>
    <t>SORENA INELLIGENCE SYSTEMS</t>
  </si>
  <si>
    <t>IR101NW</t>
  </si>
  <si>
    <t>SPL</t>
  </si>
  <si>
    <t>IR104WY</t>
  </si>
  <si>
    <t>Sprelos</t>
  </si>
  <si>
    <t>IR105VP</t>
  </si>
  <si>
    <t>tabandetoos</t>
  </si>
  <si>
    <t>IR104A3</t>
  </si>
  <si>
    <t>tajik trading</t>
  </si>
  <si>
    <t>IR105X6</t>
  </si>
  <si>
    <t>TAK system</t>
  </si>
  <si>
    <t>IR106CD</t>
  </si>
  <si>
    <t>techno</t>
  </si>
  <si>
    <t>IR106U3</t>
  </si>
  <si>
    <t>tejaratiran</t>
  </si>
  <si>
    <t>IR1051B</t>
  </si>
  <si>
    <t>woodland</t>
  </si>
  <si>
    <t>IR106GF</t>
  </si>
  <si>
    <t>yenimode</t>
  </si>
  <si>
    <t>IR105BT</t>
  </si>
  <si>
    <t>zanbour</t>
  </si>
  <si>
    <t>IR106DK</t>
  </si>
  <si>
    <t>Zeytoon</t>
  </si>
  <si>
    <t>IR10232</t>
  </si>
  <si>
    <t>ziba</t>
  </si>
  <si>
    <t>IR1058C</t>
  </si>
  <si>
    <t>Shaghayegh_online</t>
  </si>
  <si>
    <t>IR106M1</t>
  </si>
  <si>
    <t>Shahr-e Sandal-e Tehran</t>
  </si>
  <si>
    <t>IR106WM</t>
  </si>
  <si>
    <t>Nikan-Pro</t>
  </si>
  <si>
    <t>IR105M5</t>
  </si>
  <si>
    <t>Aras Store</t>
  </si>
  <si>
    <t>IR1079X</t>
  </si>
  <si>
    <t>aras24</t>
  </si>
  <si>
    <t>IR106RX</t>
  </si>
  <si>
    <t>babyshower</t>
  </si>
  <si>
    <t>IR10290</t>
  </si>
  <si>
    <t>botyas</t>
  </si>
  <si>
    <t>IR106XZ</t>
  </si>
  <si>
    <t>Capitan Shop</t>
  </si>
  <si>
    <t>IR107CH</t>
  </si>
  <si>
    <t>gilan shafagh</t>
  </si>
  <si>
    <t>IR107JK</t>
  </si>
  <si>
    <t>ikea dez</t>
  </si>
  <si>
    <t>IR1078K</t>
  </si>
  <si>
    <t>Janebi4020</t>
  </si>
  <si>
    <t>IR106D1</t>
  </si>
  <si>
    <t>Khoshe Leather</t>
  </si>
  <si>
    <t>IR102CH</t>
  </si>
  <si>
    <t>mr theme tashrifat</t>
  </si>
  <si>
    <t>IR107EL</t>
  </si>
  <si>
    <t>paral</t>
  </si>
  <si>
    <t>IR1077R</t>
  </si>
  <si>
    <t>rayanmehr</t>
  </si>
  <si>
    <t>IR106NV</t>
  </si>
  <si>
    <t>San Sovan</t>
  </si>
  <si>
    <t>IR10794</t>
  </si>
  <si>
    <t>sanaye dassti</t>
  </si>
  <si>
    <t>IR106O8</t>
  </si>
  <si>
    <t>Shahin Plast</t>
  </si>
  <si>
    <t>IR107C0</t>
  </si>
  <si>
    <t>Top Shop</t>
  </si>
  <si>
    <t>IR105VU</t>
  </si>
  <si>
    <t>Tara Gallery</t>
  </si>
  <si>
    <t>IR106D9</t>
  </si>
  <si>
    <t>Blue Gallery</t>
  </si>
  <si>
    <t>IR107VR</t>
  </si>
  <si>
    <t>5Sib</t>
  </si>
  <si>
    <t>IR1083A</t>
  </si>
  <si>
    <t>Abanshop</t>
  </si>
  <si>
    <t>IR106HS</t>
  </si>
  <si>
    <t>Abrisha Design</t>
  </si>
  <si>
    <t>IR105J5</t>
  </si>
  <si>
    <t>Absan</t>
  </si>
  <si>
    <t>IR1072I</t>
  </si>
  <si>
    <t>abtadbir</t>
  </si>
  <si>
    <t>IR102WW</t>
  </si>
  <si>
    <t>ADLY</t>
  </si>
  <si>
    <t>IR1079Y</t>
  </si>
  <si>
    <t>Adnan gallery</t>
  </si>
  <si>
    <t>afkhami</t>
  </si>
  <si>
    <t>IR106TS</t>
  </si>
  <si>
    <t>AfzarRayaneh</t>
  </si>
  <si>
    <t>IR107T9</t>
  </si>
  <si>
    <t>Agrin shop</t>
  </si>
  <si>
    <t>IR107GB</t>
  </si>
  <si>
    <t>Ahoora91</t>
  </si>
  <si>
    <t>IR107JL</t>
  </si>
  <si>
    <t>Alfa cosmetic</t>
  </si>
  <si>
    <t>IR107UY</t>
  </si>
  <si>
    <t>Alfa PetShop</t>
  </si>
  <si>
    <t>IR1085I</t>
  </si>
  <si>
    <t>Alfredo</t>
  </si>
  <si>
    <t>IR107KB</t>
  </si>
  <si>
    <t>ALIBABA</t>
  </si>
  <si>
    <t>IR104GK</t>
  </si>
  <si>
    <t>allinone</t>
  </si>
  <si>
    <t>IR107BO</t>
  </si>
  <si>
    <t>ALSAT</t>
  </si>
  <si>
    <t>IR106B9</t>
  </si>
  <si>
    <t>altonray</t>
  </si>
  <si>
    <t>IR104WA</t>
  </si>
  <si>
    <t>alvand</t>
  </si>
  <si>
    <t>IR1063V</t>
  </si>
  <si>
    <t>amir plus</t>
  </si>
  <si>
    <t>IR105CP</t>
  </si>
  <si>
    <t>AMIRAN</t>
  </si>
  <si>
    <t>IR107N8</t>
  </si>
  <si>
    <t>amirasa</t>
  </si>
  <si>
    <t>IR107R9</t>
  </si>
  <si>
    <t>anarchap</t>
  </si>
  <si>
    <t>IR107JY</t>
  </si>
  <si>
    <t>Anasofia</t>
  </si>
  <si>
    <t>IR107GU</t>
  </si>
  <si>
    <t>andishemoaser</t>
  </si>
  <si>
    <t>IR106Y8</t>
  </si>
  <si>
    <t>Anil perfume</t>
  </si>
  <si>
    <t>IR1071R</t>
  </si>
  <si>
    <t>Anita</t>
  </si>
  <si>
    <t>IR107V6</t>
  </si>
  <si>
    <t>Anvarsalar</t>
  </si>
  <si>
    <t>IR107YI</t>
  </si>
  <si>
    <t>AquaJoy</t>
  </si>
  <si>
    <t>IR104M1</t>
  </si>
  <si>
    <t>Ara Sofa</t>
  </si>
  <si>
    <t>IR107MW</t>
  </si>
  <si>
    <t>Aradgallery</t>
  </si>
  <si>
    <t>IR107EP</t>
  </si>
  <si>
    <t>Arasbaran</t>
  </si>
  <si>
    <t>IR107W1</t>
  </si>
  <si>
    <t>arbako</t>
  </si>
  <si>
    <t>IR107PN</t>
  </si>
  <si>
    <t>Arian</t>
  </si>
  <si>
    <t>IR1068Z</t>
  </si>
  <si>
    <t>arina</t>
  </si>
  <si>
    <t>IR107TG</t>
  </si>
  <si>
    <t>ario ostrich</t>
  </si>
  <si>
    <t>IR10704</t>
  </si>
  <si>
    <t>Arkatan</t>
  </si>
  <si>
    <t>IR107PV</t>
  </si>
  <si>
    <t>Arshia Germany</t>
  </si>
  <si>
    <t>IR10807</t>
  </si>
  <si>
    <t>artalux</t>
  </si>
  <si>
    <t>IR102O8</t>
  </si>
  <si>
    <t>Artan Leather</t>
  </si>
  <si>
    <t>IR107GW</t>
  </si>
  <si>
    <t>Artec</t>
  </si>
  <si>
    <t>IR107KP</t>
  </si>
  <si>
    <t>asal neshat</t>
  </si>
  <si>
    <t>IR107WG</t>
  </si>
  <si>
    <t>asan bar</t>
  </si>
  <si>
    <t>IR107D1</t>
  </si>
  <si>
    <t>asan bazar</t>
  </si>
  <si>
    <t>IR106SZ</t>
  </si>
  <si>
    <t>ASE</t>
  </si>
  <si>
    <t>IR1050M</t>
  </si>
  <si>
    <t>ashkangallery</t>
  </si>
  <si>
    <t>IR1063L</t>
  </si>
  <si>
    <t>asia</t>
  </si>
  <si>
    <t>IR106PX</t>
  </si>
  <si>
    <t>ASTONISH</t>
  </si>
  <si>
    <t>IR104JM</t>
  </si>
  <si>
    <t>ataronline</t>
  </si>
  <si>
    <t>IR106PS</t>
  </si>
  <si>
    <t>Atrbaranshop</t>
  </si>
  <si>
    <t>IR107JX</t>
  </si>
  <si>
    <t>atreto</t>
  </si>
  <si>
    <t>IR103I7</t>
  </si>
  <si>
    <t>Aurora</t>
  </si>
  <si>
    <t>IR105VS</t>
  </si>
  <si>
    <t>Avest</t>
  </si>
  <si>
    <t>IR107AO</t>
  </si>
  <si>
    <t>Aysa Gallery</t>
  </si>
  <si>
    <t>IR107PE</t>
  </si>
  <si>
    <t>aysamarket</t>
  </si>
  <si>
    <t>IR107OX</t>
  </si>
  <si>
    <t>Azinmozayangallery</t>
  </si>
  <si>
    <t>IR103JU</t>
  </si>
  <si>
    <t>Azkharej</t>
  </si>
  <si>
    <t>IR1077D</t>
  </si>
  <si>
    <t>B&amp;B</t>
  </si>
  <si>
    <t>IR10319</t>
  </si>
  <si>
    <t>Badelan</t>
  </si>
  <si>
    <t>IR107UB</t>
  </si>
  <si>
    <t>bahar shop</t>
  </si>
  <si>
    <t>IR105NZ</t>
  </si>
  <si>
    <t>Baharestan-Araghiat</t>
  </si>
  <si>
    <t>IR107HC</t>
  </si>
  <si>
    <t>banafsheyebahari</t>
  </si>
  <si>
    <t>IR107F4</t>
  </si>
  <si>
    <t>BaneKala</t>
  </si>
  <si>
    <t>IR1058S</t>
  </si>
  <si>
    <t>banishop</t>
  </si>
  <si>
    <t>IR107IH</t>
  </si>
  <si>
    <t>barana</t>
  </si>
  <si>
    <t>IR107ST</t>
  </si>
  <si>
    <t>Barghlame</t>
  </si>
  <si>
    <t>IR105A3</t>
  </si>
  <si>
    <t>Bazar.Bozorg</t>
  </si>
  <si>
    <t>IR1062J</t>
  </si>
  <si>
    <t>Bazargani MAHSAN KISH</t>
  </si>
  <si>
    <t>IR1079P</t>
  </si>
  <si>
    <t>Bazarganie Heidari</t>
  </si>
  <si>
    <t>IR107A2</t>
  </si>
  <si>
    <t>bazarpersia</t>
  </si>
  <si>
    <t>IR106NX</t>
  </si>
  <si>
    <t>Beanies</t>
  </si>
  <si>
    <t>IR108BI</t>
  </si>
  <si>
    <t>beco-center</t>
  </si>
  <si>
    <t>IR1037F</t>
  </si>
  <si>
    <t>Beest kala</t>
  </si>
  <si>
    <t>IR107LY</t>
  </si>
  <si>
    <t>Beginagi</t>
  </si>
  <si>
    <t>IR107DO</t>
  </si>
  <si>
    <t>behavaran</t>
  </si>
  <si>
    <t>IR106LI</t>
  </si>
  <si>
    <t>Benita art</t>
  </si>
  <si>
    <t>IR10609</t>
  </si>
  <si>
    <t>bfm</t>
  </si>
  <si>
    <t>IR1074P</t>
  </si>
  <si>
    <t>bictaa</t>
  </si>
  <si>
    <t>IR1063O</t>
  </si>
  <si>
    <t>Biiiste20</t>
  </si>
  <si>
    <t>IR1079H</t>
  </si>
  <si>
    <t>Bisha</t>
  </si>
  <si>
    <t>IR102V0</t>
  </si>
  <si>
    <t>Bist24</t>
  </si>
  <si>
    <t>IR1084G</t>
  </si>
  <si>
    <t>Bix Glue</t>
  </si>
  <si>
    <t>IR107EN</t>
  </si>
  <si>
    <t>blacklightland</t>
  </si>
  <si>
    <t>IR108CG</t>
  </si>
  <si>
    <t>bonvan electronics</t>
  </si>
  <si>
    <t>IR106M2</t>
  </si>
  <si>
    <t>BTL</t>
  </si>
  <si>
    <t>IR106PZ</t>
  </si>
  <si>
    <t>buynett</t>
  </si>
  <si>
    <t>IR105BR</t>
  </si>
  <si>
    <t>cara radyab</t>
  </si>
  <si>
    <t>IR10626</t>
  </si>
  <si>
    <t>cartoys1</t>
  </si>
  <si>
    <t>IR107UF</t>
  </si>
  <si>
    <t>CHAAR</t>
  </si>
  <si>
    <t>IR102E3</t>
  </si>
  <si>
    <t>Chatrephiroozeh</t>
  </si>
  <si>
    <t>IR107ON</t>
  </si>
  <si>
    <t>Chiro charm</t>
  </si>
  <si>
    <t>IR1086O</t>
  </si>
  <si>
    <t>chomas</t>
  </si>
  <si>
    <t>IR102N5</t>
  </si>
  <si>
    <t>codiver</t>
  </si>
  <si>
    <t>IR105AU</t>
  </si>
  <si>
    <t>Dakhl</t>
  </si>
  <si>
    <t>IR108HL</t>
  </si>
  <si>
    <t>DAMAS HOME</t>
  </si>
  <si>
    <t>IR106W6</t>
  </si>
  <si>
    <t>Dani</t>
  </si>
  <si>
    <t>IR10754</t>
  </si>
  <si>
    <t>Daraman</t>
  </si>
  <si>
    <t>IR107PW</t>
  </si>
  <si>
    <t>Datikco</t>
  </si>
  <si>
    <t>IR1081Y</t>
  </si>
  <si>
    <t>davis</t>
  </si>
  <si>
    <t>IR107EM</t>
  </si>
  <si>
    <t>Daya Bakeries</t>
  </si>
  <si>
    <t>IR107RL</t>
  </si>
  <si>
    <t>daymode</t>
  </si>
  <si>
    <t>IR107VK</t>
  </si>
  <si>
    <t>DDhast</t>
  </si>
  <si>
    <t>IR10764</t>
  </si>
  <si>
    <t>DecoGraph</t>
  </si>
  <si>
    <t>IR106YA</t>
  </si>
  <si>
    <t>Decor Gallery</t>
  </si>
  <si>
    <t>IR101Y0</t>
  </si>
  <si>
    <t>delebazar</t>
  </si>
  <si>
    <t>IR104MM</t>
  </si>
  <si>
    <t>Delfanoffroad</t>
  </si>
  <si>
    <t>IR1057C</t>
  </si>
  <si>
    <t>Delta sanat</t>
  </si>
  <si>
    <t>IR107RI</t>
  </si>
  <si>
    <t>diakoleather</t>
  </si>
  <si>
    <t>IR107O7</t>
  </si>
  <si>
    <t>Digi Kaktoos</t>
  </si>
  <si>
    <t>IR1077U</t>
  </si>
  <si>
    <t>digielectro</t>
  </si>
  <si>
    <t>IR107S3</t>
  </si>
  <si>
    <t>digikeef</t>
  </si>
  <si>
    <t>IR107DP</t>
  </si>
  <si>
    <t>digikharid</t>
  </si>
  <si>
    <t>IR1044W</t>
  </si>
  <si>
    <t>Digipak</t>
  </si>
  <si>
    <t>IR108FW</t>
  </si>
  <si>
    <t>DigiSoft</t>
  </si>
  <si>
    <t>IR10819</t>
  </si>
  <si>
    <t>DION</t>
  </si>
  <si>
    <t>IR107P0</t>
  </si>
  <si>
    <t>Disk</t>
  </si>
  <si>
    <t>IR1042N</t>
  </si>
  <si>
    <t>Dorna Gold</t>
  </si>
  <si>
    <t>IR107ZZ</t>
  </si>
  <si>
    <t>drgilaki</t>
  </si>
  <si>
    <t>IR106C2</t>
  </si>
  <si>
    <t>Dynamic Alborz Trade</t>
  </si>
  <si>
    <t>IR104RA</t>
  </si>
  <si>
    <t>Eastcool</t>
  </si>
  <si>
    <t>IR106HT</t>
  </si>
  <si>
    <t>ehsan12997</t>
  </si>
  <si>
    <t>IR107H8</t>
  </si>
  <si>
    <t>electrobabaie</t>
  </si>
  <si>
    <t>IR107XH</t>
  </si>
  <si>
    <t>ElectroMovaled</t>
  </si>
  <si>
    <t>IR105A0</t>
  </si>
  <si>
    <t>Elegant Shop</t>
  </si>
  <si>
    <t>IR106M3</t>
  </si>
  <si>
    <t>Elyaz</t>
  </si>
  <si>
    <t>IR107FY</t>
  </si>
  <si>
    <t>emad kids</t>
  </si>
  <si>
    <t>IR1073M</t>
  </si>
  <si>
    <t>Entesharat Kelid Movafaghiyat</t>
  </si>
  <si>
    <t>IR103HT</t>
  </si>
  <si>
    <t>Entesharate Aryanegar</t>
  </si>
  <si>
    <t>IR107GJ</t>
  </si>
  <si>
    <t>Erika</t>
  </si>
  <si>
    <t>IR106OD</t>
  </si>
  <si>
    <t>EsmaTrade</t>
  </si>
  <si>
    <t>IR1080Y</t>
  </si>
  <si>
    <t>Fadak110</t>
  </si>
  <si>
    <t>IR106TU</t>
  </si>
  <si>
    <t>Farahnaz</t>
  </si>
  <si>
    <t>IR1070S</t>
  </si>
  <si>
    <t>Faratak Shop</t>
  </si>
  <si>
    <t>IR1072O</t>
  </si>
  <si>
    <t>FARAZ PAKHSH</t>
  </si>
  <si>
    <t>IR107XF</t>
  </si>
  <si>
    <t>Farshan</t>
  </si>
  <si>
    <t>IR106WG</t>
  </si>
  <si>
    <t>Fatima skin care product</t>
  </si>
  <si>
    <t>IR107UO</t>
  </si>
  <si>
    <t>favataradis</t>
  </si>
  <si>
    <t>IR103JL</t>
  </si>
  <si>
    <t>Fekravaran</t>
  </si>
  <si>
    <t>IR108D6</t>
  </si>
  <si>
    <t>FloryaHome</t>
  </si>
  <si>
    <t>IR10340</t>
  </si>
  <si>
    <t>Fojan Telecom</t>
  </si>
  <si>
    <t>IR1077I</t>
  </si>
  <si>
    <t>fonix</t>
  </si>
  <si>
    <t>IR1087R</t>
  </si>
  <si>
    <t>FreeShopStar</t>
  </si>
  <si>
    <t>IR107U5</t>
  </si>
  <si>
    <t>gaming</t>
  </si>
  <si>
    <t>IR1081E</t>
  </si>
  <si>
    <t>gelareh</t>
  </si>
  <si>
    <t>IR1086H</t>
  </si>
  <si>
    <t>ghalamhooshmand</t>
  </si>
  <si>
    <t>IR104CY</t>
  </si>
  <si>
    <t>Ghalamkar Arjang</t>
  </si>
  <si>
    <t>IR10726</t>
  </si>
  <si>
    <t>Ghazal Plastic</t>
  </si>
  <si>
    <t>IR1074B</t>
  </si>
  <si>
    <t>ghorbaniha</t>
  </si>
  <si>
    <t>IR105CA</t>
  </si>
  <si>
    <t>Gilan mal</t>
  </si>
  <si>
    <t>IR1076O</t>
  </si>
  <si>
    <t>Glorious</t>
  </si>
  <si>
    <t>IR106T8</t>
  </si>
  <si>
    <t>GOLD GOAL</t>
  </si>
  <si>
    <t>IR107X2</t>
  </si>
  <si>
    <t>Golden Shop</t>
  </si>
  <si>
    <t>IR107ND</t>
  </si>
  <si>
    <t>Golmar</t>
  </si>
  <si>
    <t>IR1079W</t>
  </si>
  <si>
    <t>Goodzilo</t>
  </si>
  <si>
    <t>IR107WM</t>
  </si>
  <si>
    <t>Hafez international publication</t>
  </si>
  <si>
    <t>IR106GP</t>
  </si>
  <si>
    <t>hafezetalaii</t>
  </si>
  <si>
    <t>IR107IR</t>
  </si>
  <si>
    <t>Hana Kala</t>
  </si>
  <si>
    <t>IR107PK</t>
  </si>
  <si>
    <t>Happiness wood</t>
  </si>
  <si>
    <t>IR107ER</t>
  </si>
  <si>
    <t>Happy Life</t>
  </si>
  <si>
    <t>IR107GO</t>
  </si>
  <si>
    <t>HastiAfricanViolet</t>
  </si>
  <si>
    <t>IR1086P</t>
  </si>
  <si>
    <t>HD Wall Art</t>
  </si>
  <si>
    <t>IR1038X</t>
  </si>
  <si>
    <t>heidary</t>
  </si>
  <si>
    <t>IR103GJ</t>
  </si>
  <si>
    <t>Helal Toys</t>
  </si>
  <si>
    <t>IR10525</t>
  </si>
  <si>
    <t>Herbasun</t>
  </si>
  <si>
    <t>IR107EZ</t>
  </si>
  <si>
    <t>Hessam.biz</t>
  </si>
  <si>
    <t>IR107TS</t>
  </si>
  <si>
    <t>Hezar Pa</t>
  </si>
  <si>
    <t>IR104TM</t>
  </si>
  <si>
    <t>highno</t>
  </si>
  <si>
    <t>IR104ZF</t>
  </si>
  <si>
    <t>HomeShop</t>
  </si>
  <si>
    <t>IR107AY</t>
  </si>
  <si>
    <t>honeyco</t>
  </si>
  <si>
    <t>IR1080T</t>
  </si>
  <si>
    <t>hossein kazemi</t>
  </si>
  <si>
    <t>IR107BJ</t>
  </si>
  <si>
    <t>idealnetwork</t>
  </si>
  <si>
    <t>IR1079O</t>
  </si>
  <si>
    <t>IDEHALGOSTAR</t>
  </si>
  <si>
    <t>IR107IZ</t>
  </si>
  <si>
    <t>idigroup</t>
  </si>
  <si>
    <t>IR106S3</t>
  </si>
  <si>
    <t>IELTSLand</t>
  </si>
  <si>
    <t>IR102Z4</t>
  </si>
  <si>
    <t>Ikea Shop</t>
  </si>
  <si>
    <t>IR1081D</t>
  </si>
  <si>
    <t>IKP CO</t>
  </si>
  <si>
    <t>IR1072J</t>
  </si>
  <si>
    <t>Index</t>
  </si>
  <si>
    <t>IR108CA</t>
  </si>
  <si>
    <t>IRAN JOOSH</t>
  </si>
  <si>
    <t>IR107VX</t>
  </si>
  <si>
    <t>Iran Remax</t>
  </si>
  <si>
    <t>IR108DS</t>
  </si>
  <si>
    <t>Irana</t>
  </si>
  <si>
    <t>IR104VP</t>
  </si>
  <si>
    <t>iranlent</t>
  </si>
  <si>
    <t>IR104DO</t>
  </si>
  <si>
    <t>IranSafa</t>
  </si>
  <si>
    <t>IR108AI</t>
  </si>
  <si>
    <t>irsa</t>
  </si>
  <si>
    <t>IR107TC</t>
  </si>
  <si>
    <t>IS.Pishtaz</t>
  </si>
  <si>
    <t>IR107G9</t>
  </si>
  <si>
    <t>ivholders</t>
  </si>
  <si>
    <t>IR1076J</t>
  </si>
  <si>
    <t>jahizieh</t>
  </si>
  <si>
    <t>IR107WI</t>
  </si>
  <si>
    <t>jamshidie</t>
  </si>
  <si>
    <t>IR107JA</t>
  </si>
  <si>
    <t>Jayden</t>
  </si>
  <si>
    <t>IR1084K</t>
  </si>
  <si>
    <t>Jibak</t>
  </si>
  <si>
    <t>IR107OM</t>
  </si>
  <si>
    <t>jing</t>
  </si>
  <si>
    <t>IR106XP</t>
  </si>
  <si>
    <t>Jooraban</t>
  </si>
  <si>
    <t>IR108F8</t>
  </si>
  <si>
    <t>Kafsh_mersana</t>
  </si>
  <si>
    <t>IR10771</t>
  </si>
  <si>
    <t>kafshdoozak gallery</t>
  </si>
  <si>
    <t>IR1082I</t>
  </si>
  <si>
    <t>KAHROBA</t>
  </si>
  <si>
    <t>IR107BM</t>
  </si>
  <si>
    <t>kamchin</t>
  </si>
  <si>
    <t>IR107NF</t>
  </si>
  <si>
    <t>kamnoosh</t>
  </si>
  <si>
    <t>IR107FZ</t>
  </si>
  <si>
    <t>KARMA ESCO</t>
  </si>
  <si>
    <t>IR1089O</t>
  </si>
  <si>
    <t>keyfiatpub7</t>
  </si>
  <si>
    <t>IR106YE</t>
  </si>
  <si>
    <t>khalilhamrah</t>
  </si>
  <si>
    <t>IR107UA</t>
  </si>
  <si>
    <t>khasgohar</t>
  </si>
  <si>
    <t>IR107GN</t>
  </si>
  <si>
    <t>KHATREH</t>
  </si>
  <si>
    <t>IR1081I</t>
  </si>
  <si>
    <t>Khayatkhone</t>
  </si>
  <si>
    <t>IR107IV</t>
  </si>
  <si>
    <t>KiaTak</t>
  </si>
  <si>
    <t>IR1075I</t>
  </si>
  <si>
    <t>Kimia Gostar Atin</t>
  </si>
  <si>
    <t>IR107A0</t>
  </si>
  <si>
    <t>Kitsch Style</t>
  </si>
  <si>
    <t>IR107MM</t>
  </si>
  <si>
    <t>Koohestan</t>
  </si>
  <si>
    <t>IR106HN</t>
  </si>
  <si>
    <t>Kook collection</t>
  </si>
  <si>
    <t>IR106YX</t>
  </si>
  <si>
    <t>Korkmaz Center</t>
  </si>
  <si>
    <t>IR107WB</t>
  </si>
  <si>
    <t>KosarElectric</t>
  </si>
  <si>
    <t>IR1082F</t>
  </si>
  <si>
    <t>LandMobl</t>
  </si>
  <si>
    <t>IR105V9</t>
  </si>
  <si>
    <t>LASER KAJ</t>
  </si>
  <si>
    <t>IR107I7</t>
  </si>
  <si>
    <t>lavita</t>
  </si>
  <si>
    <t>IR107GD</t>
  </si>
  <si>
    <t>leatherpro</t>
  </si>
  <si>
    <t>IR107D2</t>
  </si>
  <si>
    <t>lebaszir shik</t>
  </si>
  <si>
    <t>IR1088I</t>
  </si>
  <si>
    <t>Leo conception</t>
  </si>
  <si>
    <t>IR1070J</t>
  </si>
  <si>
    <t>Little bear</t>
  </si>
  <si>
    <t>IR108BT</t>
  </si>
  <si>
    <t>LSS</t>
  </si>
  <si>
    <t>IR107LO</t>
  </si>
  <si>
    <t>lunastudio</t>
  </si>
  <si>
    <t>IR107BT</t>
  </si>
  <si>
    <t>Luxe Soheil</t>
  </si>
  <si>
    <t>IR107M7</t>
  </si>
  <si>
    <t>m&amp;h fashion</t>
  </si>
  <si>
    <t>IR107FS</t>
  </si>
  <si>
    <t>Maahoot</t>
  </si>
  <si>
    <t>IR107O9</t>
  </si>
  <si>
    <t>Macrame Land</t>
  </si>
  <si>
    <t>IR106CR</t>
  </si>
  <si>
    <t>Mahboobkala</t>
  </si>
  <si>
    <t>IR107EF</t>
  </si>
  <si>
    <t>Mahel</t>
  </si>
  <si>
    <t>IR106WW</t>
  </si>
  <si>
    <t>mahpari</t>
  </si>
  <si>
    <t>IR106V7</t>
  </si>
  <si>
    <t>Mahro</t>
  </si>
  <si>
    <t>IR108H4</t>
  </si>
  <si>
    <t>Manto Valiasr</t>
  </si>
  <si>
    <t>IR1033V</t>
  </si>
  <si>
    <t>mantreh</t>
  </si>
  <si>
    <t>IR106FL</t>
  </si>
  <si>
    <t>Market Saya</t>
  </si>
  <si>
    <t>IR102OR</t>
  </si>
  <si>
    <t>Marshallheadphones</t>
  </si>
  <si>
    <t>IR10577</t>
  </si>
  <si>
    <t>Masopillow</t>
  </si>
  <si>
    <t>IR106YR</t>
  </si>
  <si>
    <t>mata</t>
  </si>
  <si>
    <t>IR107OG</t>
  </si>
  <si>
    <t>Matin Center</t>
  </si>
  <si>
    <t>IR107LT</t>
  </si>
  <si>
    <t>Maysa</t>
  </si>
  <si>
    <t>IR1051G</t>
  </si>
  <si>
    <t>Maysa Shop</t>
  </si>
  <si>
    <t>IR107ZA</t>
  </si>
  <si>
    <t>medikakala</t>
  </si>
  <si>
    <t>IR107GP</t>
  </si>
  <si>
    <t>medikala</t>
  </si>
  <si>
    <t>IR107HH</t>
  </si>
  <si>
    <t>Mehrad sport</t>
  </si>
  <si>
    <t>IR107SH</t>
  </si>
  <si>
    <t>Melahat</t>
  </si>
  <si>
    <t>IR107B0</t>
  </si>
  <si>
    <t>Melody system</t>
  </si>
  <si>
    <t>IR107B5</t>
  </si>
  <si>
    <t>Meshopshahrakegharb</t>
  </si>
  <si>
    <t>IR107CD</t>
  </si>
  <si>
    <t>Meysam</t>
  </si>
  <si>
    <t>IR1078G</t>
  </si>
  <si>
    <t>Mika Gallery</t>
  </si>
  <si>
    <t>IR107GV</t>
  </si>
  <si>
    <t>Millionaire</t>
  </si>
  <si>
    <t>IR103FB</t>
  </si>
  <si>
    <t>mimo</t>
  </si>
  <si>
    <t>IR107S9</t>
  </si>
  <si>
    <t>Mimra leathers</t>
  </si>
  <si>
    <t>IR107YH</t>
  </si>
  <si>
    <t>minakarihejazi</t>
  </si>
  <si>
    <t>IR107E1</t>
  </si>
  <si>
    <t>MINOTI</t>
  </si>
  <si>
    <t>IR104MS</t>
  </si>
  <si>
    <t>minotohome</t>
  </si>
  <si>
    <t>IR107A5</t>
  </si>
  <si>
    <t>Mio Gold</t>
  </si>
  <si>
    <t>IR107YD</t>
  </si>
  <si>
    <t>MIP</t>
  </si>
  <si>
    <t>IR105EW</t>
  </si>
  <si>
    <t>Modem Center</t>
  </si>
  <si>
    <t>IR1082K</t>
  </si>
  <si>
    <t>MODIRAN LEATHER</t>
  </si>
  <si>
    <t>IR1084P</t>
  </si>
  <si>
    <t>Mohammadi Trading</t>
  </si>
  <si>
    <t>IR10744</t>
  </si>
  <si>
    <t>mohammadsaffron</t>
  </si>
  <si>
    <t>IR107B8</t>
  </si>
  <si>
    <t>Moneyman</t>
  </si>
  <si>
    <t>IR107G8</t>
  </si>
  <si>
    <t>MorvaridBeautyShops</t>
  </si>
  <si>
    <t>IR107JC</t>
  </si>
  <si>
    <t>Mozhan.Scarf</t>
  </si>
  <si>
    <t>IR107TO</t>
  </si>
  <si>
    <t>mpcomarket</t>
  </si>
  <si>
    <t>IR107KL</t>
  </si>
  <si>
    <t>Msb</t>
  </si>
  <si>
    <t>IR106VX</t>
  </si>
  <si>
    <t>MultiCafe</t>
  </si>
  <si>
    <t>IR108DJ</t>
  </si>
  <si>
    <t>NAFIS CO</t>
  </si>
  <si>
    <t>IR107OS</t>
  </si>
  <si>
    <t>NAHRAIN SHOE</t>
  </si>
  <si>
    <t>IR10860</t>
  </si>
  <si>
    <t>Narges</t>
  </si>
  <si>
    <t>IR106JK</t>
  </si>
  <si>
    <t>Nashre Kalam</t>
  </si>
  <si>
    <t>IR1037Y</t>
  </si>
  <si>
    <t>Nasim Sahar</t>
  </si>
  <si>
    <t>IR107EG</t>
  </si>
  <si>
    <t>nazbanoo</t>
  </si>
  <si>
    <t>IR106ZC</t>
  </si>
  <si>
    <t>negarart</t>
  </si>
  <si>
    <t>IR103H1</t>
  </si>
  <si>
    <t>New Style</t>
  </si>
  <si>
    <t>IR107IT</t>
  </si>
  <si>
    <t>newvr</t>
  </si>
  <si>
    <t>IR108E3</t>
  </si>
  <si>
    <t>Nic Pak</t>
  </si>
  <si>
    <t>IR105A4</t>
  </si>
  <si>
    <t>Nicolas Leather</t>
  </si>
  <si>
    <t>IR1060U</t>
  </si>
  <si>
    <t>Niconel</t>
  </si>
  <si>
    <t>IR107FK</t>
  </si>
  <si>
    <t>nika</t>
  </si>
  <si>
    <t>IR103IP</t>
  </si>
  <si>
    <t>Nikran Lastik</t>
  </si>
  <si>
    <t>IR107OF</t>
  </si>
  <si>
    <t>NIKTA</t>
  </si>
  <si>
    <t>IR107CK</t>
  </si>
  <si>
    <t>Nil Shop</t>
  </si>
  <si>
    <t>IR107YA</t>
  </si>
  <si>
    <t>Nilotus</t>
  </si>
  <si>
    <t>IR1067M</t>
  </si>
  <si>
    <t>ninaamezon</t>
  </si>
  <si>
    <t>IR107VN</t>
  </si>
  <si>
    <t>Niro Salar</t>
  </si>
  <si>
    <t>IR107RK</t>
  </si>
  <si>
    <t>NOORAPARS</t>
  </si>
  <si>
    <t>IR1086X</t>
  </si>
  <si>
    <t>note22</t>
  </si>
  <si>
    <t>IR107EA</t>
  </si>
  <si>
    <t>notebook sayar</t>
  </si>
  <si>
    <t>IR104LI</t>
  </si>
  <si>
    <t>Novin Graphic Parsian</t>
  </si>
  <si>
    <t>IR104JO</t>
  </si>
  <si>
    <t>novinnaghsh</t>
  </si>
  <si>
    <t>IR1073N</t>
  </si>
  <si>
    <t>novinpoost</t>
  </si>
  <si>
    <t>IR107TM</t>
  </si>
  <si>
    <t>Nutika 1</t>
  </si>
  <si>
    <t>IR108IO</t>
  </si>
  <si>
    <t>office furniture</t>
  </si>
  <si>
    <t>IR105NY</t>
  </si>
  <si>
    <t>Oily</t>
  </si>
  <si>
    <t>IR1038W</t>
  </si>
  <si>
    <t>One by one</t>
  </si>
  <si>
    <t>IR1078P</t>
  </si>
  <si>
    <t>onesport</t>
  </si>
  <si>
    <t>IR107JU</t>
  </si>
  <si>
    <t>onlinenafis</t>
  </si>
  <si>
    <t>IR103G7</t>
  </si>
  <si>
    <t>Onyx</t>
  </si>
  <si>
    <t>IR1088W</t>
  </si>
  <si>
    <t>Ordybehesht</t>
  </si>
  <si>
    <t>IR106WL</t>
  </si>
  <si>
    <t>Orod Gift</t>
  </si>
  <si>
    <t>IR107AB</t>
  </si>
  <si>
    <t>Ossakafash</t>
  </si>
  <si>
    <t>IR1073C</t>
  </si>
  <si>
    <t>Palizi</t>
  </si>
  <si>
    <t>IR107P4</t>
  </si>
  <si>
    <t>Panjereh</t>
  </si>
  <si>
    <t>IR107UD</t>
  </si>
  <si>
    <t>Parse Shop</t>
  </si>
  <si>
    <t>IR1071F</t>
  </si>
  <si>
    <t>parsianmemori</t>
  </si>
  <si>
    <t>IR106OA</t>
  </si>
  <si>
    <t>Parskhazar</t>
  </si>
  <si>
    <t>IR1085V</t>
  </si>
  <si>
    <t>Parto Co</t>
  </si>
  <si>
    <t>IR107KH</t>
  </si>
  <si>
    <t>PARTOBARAN</t>
  </si>
  <si>
    <t>IR107DK</t>
  </si>
  <si>
    <t>partyballoon</t>
  </si>
  <si>
    <t>IR1080W</t>
  </si>
  <si>
    <t>pasargad bolor</t>
  </si>
  <si>
    <t>IR1071M</t>
  </si>
  <si>
    <t>payamarket2</t>
  </si>
  <si>
    <t>IR107RC</t>
  </si>
  <si>
    <t>pentomax</t>
  </si>
  <si>
    <t>IR105CU</t>
  </si>
  <si>
    <t>Perestije</t>
  </si>
  <si>
    <t>IR107TV</t>
  </si>
  <si>
    <t>Persepolis</t>
  </si>
  <si>
    <t>IR107RV</t>
  </si>
  <si>
    <t>Pierrot</t>
  </si>
  <si>
    <t>IR1086E</t>
  </si>
  <si>
    <t>pinkshop</t>
  </si>
  <si>
    <t>IR1071E</t>
  </si>
  <si>
    <t>pishtaz</t>
  </si>
  <si>
    <t>IR107OO</t>
  </si>
  <si>
    <t>pitkoo</t>
  </si>
  <si>
    <t>IR107PM</t>
  </si>
  <si>
    <t>Puzzle</t>
  </si>
  <si>
    <t>IR107D5</t>
  </si>
  <si>
    <t>Q Marketing Group</t>
  </si>
  <si>
    <t>IR107XM</t>
  </si>
  <si>
    <t>raad</t>
  </si>
  <si>
    <t>IR103Z3</t>
  </si>
  <si>
    <t>Raaz Gallery</t>
  </si>
  <si>
    <t>IR10772</t>
  </si>
  <si>
    <t>IR1082T</t>
  </si>
  <si>
    <t>Rabinkafsh</t>
  </si>
  <si>
    <t>IR106OO</t>
  </si>
  <si>
    <t>Radiator2000</t>
  </si>
  <si>
    <t>IR104ZK</t>
  </si>
  <si>
    <t>radojeans</t>
  </si>
  <si>
    <t>IR10759</t>
  </si>
  <si>
    <t>Rasanehsaze Danesh</t>
  </si>
  <si>
    <t>IR102UC</t>
  </si>
  <si>
    <t>Rashinco</t>
  </si>
  <si>
    <t>IR104JE</t>
  </si>
  <si>
    <t>rastakcup</t>
  </si>
  <si>
    <t>IR107CO</t>
  </si>
  <si>
    <t>Ravis</t>
  </si>
  <si>
    <t>IR106JN</t>
  </si>
  <si>
    <t>RAYAN KAVEH</t>
  </si>
  <si>
    <t>IR1078D</t>
  </si>
  <si>
    <t>rayan solar</t>
  </si>
  <si>
    <t>IR106WO</t>
  </si>
  <si>
    <t>Rayaneh Iran</t>
  </si>
  <si>
    <t>IR107PR</t>
  </si>
  <si>
    <t>rayangostar</t>
  </si>
  <si>
    <t>IR106ZD</t>
  </si>
  <si>
    <t>red star</t>
  </si>
  <si>
    <t>IR1079F</t>
  </si>
  <si>
    <t>Refah lahijan tea</t>
  </si>
  <si>
    <t>IR106PW</t>
  </si>
  <si>
    <t>RemaxShop</t>
  </si>
  <si>
    <t>IR107KO</t>
  </si>
  <si>
    <t>Reza f22</t>
  </si>
  <si>
    <t>IR107UK</t>
  </si>
  <si>
    <t>Rightsale</t>
  </si>
  <si>
    <t>IR10755</t>
  </si>
  <si>
    <t>Riman</t>
  </si>
  <si>
    <t>IR107R5</t>
  </si>
  <si>
    <t>Rm Markrt</t>
  </si>
  <si>
    <t>IR107BI</t>
  </si>
  <si>
    <t>Roham Fonoun</t>
  </si>
  <si>
    <t>IR107RG</t>
  </si>
  <si>
    <t>Ronibam</t>
  </si>
  <si>
    <t>IR10825</t>
  </si>
  <si>
    <t>ronika gallery</t>
  </si>
  <si>
    <t>IR1046A</t>
  </si>
  <si>
    <t>Rsoil</t>
  </si>
  <si>
    <t>IR106S1</t>
  </si>
  <si>
    <t>Saba Plastic</t>
  </si>
  <si>
    <t>IR108D3</t>
  </si>
  <si>
    <t>Saman Salamat Bardia</t>
  </si>
  <si>
    <t>IR107IC</t>
  </si>
  <si>
    <t>samanbmocom</t>
  </si>
  <si>
    <t>IR107I4</t>
  </si>
  <si>
    <t>Samira</t>
  </si>
  <si>
    <t>IR106SS</t>
  </si>
  <si>
    <t>Samirabag</t>
  </si>
  <si>
    <t>IR104ZE</t>
  </si>
  <si>
    <t>Sanaye Dasti Rose</t>
  </si>
  <si>
    <t>IR102UE</t>
  </si>
  <si>
    <t>saramadertebat</t>
  </si>
  <si>
    <t>IR106S5</t>
  </si>
  <si>
    <t>sbuy</t>
  </si>
  <si>
    <t>IR107KK</t>
  </si>
  <si>
    <t>Secret Security Application Company</t>
  </si>
  <si>
    <t>IR10891</t>
  </si>
  <si>
    <t>Sepaco</t>
  </si>
  <si>
    <t>IR106P4</t>
  </si>
  <si>
    <t>sepehrcharm</t>
  </si>
  <si>
    <t>IR107IM</t>
  </si>
  <si>
    <t>seyedalikhani</t>
  </si>
  <si>
    <t>IR107VB</t>
  </si>
  <si>
    <t>shabake hooshmand</t>
  </si>
  <si>
    <t>IR107D3</t>
  </si>
  <si>
    <t>shafabakhsh</t>
  </si>
  <si>
    <t>IR106KZ</t>
  </si>
  <si>
    <t>Shahabpower333</t>
  </si>
  <si>
    <t>IR107ZP</t>
  </si>
  <si>
    <t>shahrebargh</t>
  </si>
  <si>
    <t>IR106SL</t>
  </si>
  <si>
    <t>Shakhe</t>
  </si>
  <si>
    <t>IR10407</t>
  </si>
  <si>
    <t>Shamimpaytakht</t>
  </si>
  <si>
    <t>IR1034R</t>
  </si>
  <si>
    <t>Shaparak Market</t>
  </si>
  <si>
    <t>IR107PJ</t>
  </si>
  <si>
    <t>Shenel Shal</t>
  </si>
  <si>
    <t>IR107G3</t>
  </si>
  <si>
    <t>shivaamvaj</t>
  </si>
  <si>
    <t>IR106YB</t>
  </si>
  <si>
    <t>shopping organic sabz</t>
  </si>
  <si>
    <t>IR1085A</t>
  </si>
  <si>
    <t>sib</t>
  </si>
  <si>
    <t>IR107PH</t>
  </si>
  <si>
    <t>SICILY</t>
  </si>
  <si>
    <t>IR10789</t>
  </si>
  <si>
    <t>sivako</t>
  </si>
  <si>
    <t>IR106W8</t>
  </si>
  <si>
    <t>Smart Land</t>
  </si>
  <si>
    <t>IR107O4</t>
  </si>
  <si>
    <t>Sobhan Lighting Co</t>
  </si>
  <si>
    <t>IR102XD</t>
  </si>
  <si>
    <t>Software Shop</t>
  </si>
  <si>
    <t>IR107RW</t>
  </si>
  <si>
    <t>Sols</t>
  </si>
  <si>
    <t>IR102SV</t>
  </si>
  <si>
    <t>soortak</t>
  </si>
  <si>
    <t>IR107RO</t>
  </si>
  <si>
    <t>spinnerkade</t>
  </si>
  <si>
    <t>IR104KV</t>
  </si>
  <si>
    <t>sports direct</t>
  </si>
  <si>
    <t>IR108DT</t>
  </si>
  <si>
    <t>SS access</t>
  </si>
  <si>
    <t>IR107UC</t>
  </si>
  <si>
    <t>Sun Dried Fruits</t>
  </si>
  <si>
    <t>IR107WR</t>
  </si>
  <si>
    <t>Surfin</t>
  </si>
  <si>
    <t>IR107N3</t>
  </si>
  <si>
    <t>TahrirGarane Sabz</t>
  </si>
  <si>
    <t>IR107HA</t>
  </si>
  <si>
    <t>Taketab</t>
  </si>
  <si>
    <t>IR103BA</t>
  </si>
  <si>
    <t>Tameshk Plus</t>
  </si>
  <si>
    <t>IR1084V</t>
  </si>
  <si>
    <t>Tanaram</t>
  </si>
  <si>
    <t>IR106OP</t>
  </si>
  <si>
    <t>taro</t>
  </si>
  <si>
    <t>IR102D9</t>
  </si>
  <si>
    <t>tavanafza</t>
  </si>
  <si>
    <t>IR107M8</t>
  </si>
  <si>
    <t>teflon&amp;unimat</t>
  </si>
  <si>
    <t>IR107JM</t>
  </si>
  <si>
    <t>tehran</t>
  </si>
  <si>
    <t>IR1077C</t>
  </si>
  <si>
    <t>Tehran Kado</t>
  </si>
  <si>
    <t>IR107UE</t>
  </si>
  <si>
    <t>tehran salamat</t>
  </si>
  <si>
    <t>IR1026W</t>
  </si>
  <si>
    <t>TehranDay</t>
  </si>
  <si>
    <t>IR105CN</t>
  </si>
  <si>
    <t>tejarate datis</t>
  </si>
  <si>
    <t>IR106F4</t>
  </si>
  <si>
    <t>Telstar</t>
  </si>
  <si>
    <t>IR108BD</t>
  </si>
  <si>
    <t>termedish</t>
  </si>
  <si>
    <t>IR10633</t>
  </si>
  <si>
    <t>TEXiB</t>
  </si>
  <si>
    <t>IR107W3</t>
  </si>
  <si>
    <t>tiamsystem</t>
  </si>
  <si>
    <t>IR10818</t>
  </si>
  <si>
    <t>tipteen</t>
  </si>
  <si>
    <t>IR107I2</t>
  </si>
  <si>
    <t>Tis.furniture</t>
  </si>
  <si>
    <t>IR106IF</t>
  </si>
  <si>
    <t>tissapehbamilo</t>
  </si>
  <si>
    <t>IR107PO</t>
  </si>
  <si>
    <t>titantools</t>
  </si>
  <si>
    <t>IR1034S</t>
  </si>
  <si>
    <t>Tohfeh Sara</t>
  </si>
  <si>
    <t>IR107XY</t>
  </si>
  <si>
    <t>Toobal</t>
  </si>
  <si>
    <t>IR1076Z</t>
  </si>
  <si>
    <t>top laser</t>
  </si>
  <si>
    <t>IR1088P</t>
  </si>
  <si>
    <t>topcharm</t>
  </si>
  <si>
    <t>IR102NI</t>
  </si>
  <si>
    <t>TOPIderm</t>
  </si>
  <si>
    <t>IR107GS</t>
  </si>
  <si>
    <t>topneyy</t>
  </si>
  <si>
    <t>IR107FM</t>
  </si>
  <si>
    <t>toptshirt</t>
  </si>
  <si>
    <t>IR106V5</t>
  </si>
  <si>
    <t>Toranj isfahan</t>
  </si>
  <si>
    <t>IR10763</t>
  </si>
  <si>
    <t>Toyoland</t>
  </si>
  <si>
    <t>IR106A1</t>
  </si>
  <si>
    <t>Toys Home</t>
  </si>
  <si>
    <t>IR10741</t>
  </si>
  <si>
    <t>TRUST store</t>
  </si>
  <si>
    <t>IR105V4</t>
  </si>
  <si>
    <t>Unicorndart</t>
  </si>
  <si>
    <t>IR107N4</t>
  </si>
  <si>
    <t>unique shop</t>
  </si>
  <si>
    <t>IR1088C</t>
  </si>
  <si>
    <t>uvex iran</t>
  </si>
  <si>
    <t>IR104RF</t>
  </si>
  <si>
    <t>V.G SPORT</t>
  </si>
  <si>
    <t>IR103MB</t>
  </si>
  <si>
    <t>Vanak Center</t>
  </si>
  <si>
    <t>IR1070D</t>
  </si>
  <si>
    <t>Vidavid</t>
  </si>
  <si>
    <t>IR107FT</t>
  </si>
  <si>
    <t>Vita Sib</t>
  </si>
  <si>
    <t>IR107H1</t>
  </si>
  <si>
    <t>vivent</t>
  </si>
  <si>
    <t>IR1061S</t>
  </si>
  <si>
    <t>wavevortex antenna</t>
  </si>
  <si>
    <t>IR105EZ</t>
  </si>
  <si>
    <t>wefagh company</t>
  </si>
  <si>
    <t>IR107MR</t>
  </si>
  <si>
    <t>Westing House</t>
  </si>
  <si>
    <t>IR107CM</t>
  </si>
  <si>
    <t>WIXEL</t>
  </si>
  <si>
    <t>IR107T1</t>
  </si>
  <si>
    <t>Xcode</t>
  </si>
  <si>
    <t>IR1020U</t>
  </si>
  <si>
    <t>Yaragh</t>
  </si>
  <si>
    <t>IR107XW</t>
  </si>
  <si>
    <t>yazdan shop</t>
  </si>
  <si>
    <t>IR107LI</t>
  </si>
  <si>
    <t>YO1 Store</t>
  </si>
  <si>
    <t>IR1078X</t>
  </si>
  <si>
    <t>YOUR</t>
  </si>
  <si>
    <t>IR107JI</t>
  </si>
  <si>
    <t>yourprint</t>
  </si>
  <si>
    <t>IR107NW</t>
  </si>
  <si>
    <t>zanfit</t>
  </si>
  <si>
    <t>IR107YY</t>
  </si>
  <si>
    <t>zippogift</t>
  </si>
  <si>
    <t>IR1085S</t>
  </si>
  <si>
    <t>zoghal123</t>
  </si>
  <si>
    <t>IR106R2</t>
  </si>
  <si>
    <t>zoghalgostar</t>
  </si>
  <si>
    <t>IR1088U</t>
  </si>
  <si>
    <t>MamaShop</t>
  </si>
  <si>
    <t>IR107YL</t>
  </si>
  <si>
    <t>IR107TP</t>
  </si>
  <si>
    <t>Zidasht</t>
  </si>
  <si>
    <t>IR10442</t>
  </si>
  <si>
    <t>Dream Theater</t>
  </si>
  <si>
    <t>IR10502</t>
  </si>
  <si>
    <t>aaj uniform</t>
  </si>
  <si>
    <t>IR1065Z</t>
  </si>
  <si>
    <t>Abroshen</t>
  </si>
  <si>
    <t>IR106F1</t>
  </si>
  <si>
    <t>Alokozay Tea</t>
  </si>
  <si>
    <t>IR105S1</t>
  </si>
  <si>
    <t>AminBehdasht</t>
  </si>
  <si>
    <t>IR107K7</t>
  </si>
  <si>
    <t>Amitise</t>
  </si>
  <si>
    <t>IR105NU</t>
  </si>
  <si>
    <t>Arian Mehras</t>
  </si>
  <si>
    <t>IR101YB</t>
  </si>
  <si>
    <t>Arma Brand</t>
  </si>
  <si>
    <t>IR107IU</t>
  </si>
  <si>
    <t>Aroko</t>
  </si>
  <si>
    <t>IR106UC</t>
  </si>
  <si>
    <t>arzansarakalaman</t>
  </si>
  <si>
    <t>IR105IE</t>
  </si>
  <si>
    <t>asramen</t>
  </si>
  <si>
    <t>IR1063U</t>
  </si>
  <si>
    <t>atari</t>
  </si>
  <si>
    <t>IR107SY</t>
  </si>
  <si>
    <t>atrak</t>
  </si>
  <si>
    <t>IR1084E</t>
  </si>
  <si>
    <t>BanooSecret</t>
  </si>
  <si>
    <t>IR106XS</t>
  </si>
  <si>
    <t>barfab</t>
  </si>
  <si>
    <t>IR107ZE</t>
  </si>
  <si>
    <t>bazarche</t>
  </si>
  <si>
    <t>IR106CG</t>
  </si>
  <si>
    <t>Boho puka</t>
  </si>
  <si>
    <t>IR10686</t>
  </si>
  <si>
    <t>Brazande</t>
  </si>
  <si>
    <t>IR107HP</t>
  </si>
  <si>
    <t>caneli</t>
  </si>
  <si>
    <t>IR102CT</t>
  </si>
  <si>
    <t>Canonmarkazi</t>
  </si>
  <si>
    <t>IR103JE</t>
  </si>
  <si>
    <t>Center Mobile</t>
  </si>
  <si>
    <t>IR103JT</t>
  </si>
  <si>
    <t>Charm Bartar</t>
  </si>
  <si>
    <t>IR1031J</t>
  </si>
  <si>
    <t>Charm Mahsan</t>
  </si>
  <si>
    <t>IR106LC</t>
  </si>
  <si>
    <t>Chista Shop</t>
  </si>
  <si>
    <t>IR105MO</t>
  </si>
  <si>
    <t>computer center seven</t>
  </si>
  <si>
    <t>IR105JV</t>
  </si>
  <si>
    <t>Converse-land</t>
  </si>
  <si>
    <t>IR102VU</t>
  </si>
  <si>
    <t>Diaco Shop</t>
  </si>
  <si>
    <t>IR107LM</t>
  </si>
  <si>
    <t>digipackshop</t>
  </si>
  <si>
    <t>IR104SI</t>
  </si>
  <si>
    <t>digitshop</t>
  </si>
  <si>
    <t>IR104SS</t>
  </si>
  <si>
    <t>DLR</t>
  </si>
  <si>
    <t>IR105GZ</t>
  </si>
  <si>
    <t>EGP</t>
  </si>
  <si>
    <t>IR106LZ</t>
  </si>
  <si>
    <t>Elham gallery</t>
  </si>
  <si>
    <t>IR105CB</t>
  </si>
  <si>
    <t>EliteTech</t>
  </si>
  <si>
    <t>IR103RA</t>
  </si>
  <si>
    <t>Entesharat Negah Novin</t>
  </si>
  <si>
    <t>IR107PU</t>
  </si>
  <si>
    <t>Fancy free</t>
  </si>
  <si>
    <t>IR106VZ</t>
  </si>
  <si>
    <t>Floria</t>
  </si>
  <si>
    <t>IR1070Z</t>
  </si>
  <si>
    <t>Foroushgah e nvidia</t>
  </si>
  <si>
    <t>IR101YX</t>
  </si>
  <si>
    <t>Helia Goldgallery</t>
  </si>
  <si>
    <t>IR103ZZ</t>
  </si>
  <si>
    <t>Home Fanos</t>
  </si>
  <si>
    <t>IR104TF</t>
  </si>
  <si>
    <t>Homev</t>
  </si>
  <si>
    <t>IR107NR</t>
  </si>
  <si>
    <t>HONARGALMZANY</t>
  </si>
  <si>
    <t>IR104E9</t>
  </si>
  <si>
    <t>horian</t>
  </si>
  <si>
    <t>IR1073B</t>
  </si>
  <si>
    <t>hoze naghashi</t>
  </si>
  <si>
    <t>IR1067G</t>
  </si>
  <si>
    <t>jam</t>
  </si>
  <si>
    <t>IR107F6</t>
  </si>
  <si>
    <t>Jeanpoosh</t>
  </si>
  <si>
    <t>IR103PR</t>
  </si>
  <si>
    <t>Julius</t>
  </si>
  <si>
    <t>IR105KZ</t>
  </si>
  <si>
    <t>kadbanoo</t>
  </si>
  <si>
    <t>IR105EG</t>
  </si>
  <si>
    <t>Karen Ltd.</t>
  </si>
  <si>
    <t>IR104KI</t>
  </si>
  <si>
    <t>karin sena</t>
  </si>
  <si>
    <t>IR106K6</t>
  </si>
  <si>
    <t>ketabetaha</t>
  </si>
  <si>
    <t>IR104CW</t>
  </si>
  <si>
    <t>koohestani shoes</t>
  </si>
  <si>
    <t>IR107GH</t>
  </si>
  <si>
    <t>luxemax</t>
  </si>
  <si>
    <t>IR103ZH</t>
  </si>
  <si>
    <t>mahcare</t>
  </si>
  <si>
    <t>IR1089L</t>
  </si>
  <si>
    <t>Medstore</t>
  </si>
  <si>
    <t>IR103AR</t>
  </si>
  <si>
    <t>MiGlobal</t>
  </si>
  <si>
    <t>IR106U4</t>
  </si>
  <si>
    <t>Minodasht</t>
  </si>
  <si>
    <t>IR1035Z</t>
  </si>
  <si>
    <t>minoo</t>
  </si>
  <si>
    <t>IR105YU</t>
  </si>
  <si>
    <t>Miraco</t>
  </si>
  <si>
    <t>IR102F8</t>
  </si>
  <si>
    <t>Mizban</t>
  </si>
  <si>
    <t>IR1077V</t>
  </si>
  <si>
    <t>Mod 4 All</t>
  </si>
  <si>
    <t>IR107MS</t>
  </si>
  <si>
    <t>ModeLine</t>
  </si>
  <si>
    <t>IR1027U</t>
  </si>
  <si>
    <t>Mr. Optic</t>
  </si>
  <si>
    <t>IR1074K</t>
  </si>
  <si>
    <t>nafas</t>
  </si>
  <si>
    <t>IR104MF</t>
  </si>
  <si>
    <t>namadestan</t>
  </si>
  <si>
    <t>IR10723</t>
  </si>
  <si>
    <t>namiran</t>
  </si>
  <si>
    <t>IR103FE</t>
  </si>
  <si>
    <t>Nano Shabakeh</t>
  </si>
  <si>
    <t>IR107I3</t>
  </si>
  <si>
    <t>Narnia</t>
  </si>
  <si>
    <t>IR106DX</t>
  </si>
  <si>
    <t>Neda bonehgezi</t>
  </si>
  <si>
    <t>IR107NB</t>
  </si>
  <si>
    <t>Neda Hoseinpour Collection</t>
  </si>
  <si>
    <t>IR10765</t>
  </si>
  <si>
    <t>nice mattress</t>
  </si>
  <si>
    <t>IR10483</t>
  </si>
  <si>
    <t>Novin shop</t>
  </si>
  <si>
    <t>IR108CP</t>
  </si>
  <si>
    <t>Omidi</t>
  </si>
  <si>
    <t>IR105F6</t>
  </si>
  <si>
    <t>ONEX</t>
  </si>
  <si>
    <t>IR1053C</t>
  </si>
  <si>
    <t>padra</t>
  </si>
  <si>
    <t>IR1058D</t>
  </si>
  <si>
    <t>Panasonic Iran</t>
  </si>
  <si>
    <t>IR105RW</t>
  </si>
  <si>
    <t>PaPoosh</t>
  </si>
  <si>
    <t>IR1074H</t>
  </si>
  <si>
    <t>pargarbook</t>
  </si>
  <si>
    <t>IR104FS</t>
  </si>
  <si>
    <t>parsgsm</t>
  </si>
  <si>
    <t>IR106BN</t>
  </si>
  <si>
    <t>ParsMobile</t>
  </si>
  <si>
    <t>IR103RN</t>
  </si>
  <si>
    <t>party4u</t>
  </si>
  <si>
    <t>IR107L1</t>
  </si>
  <si>
    <t>pasa</t>
  </si>
  <si>
    <t>IR1045P</t>
  </si>
  <si>
    <t>PersianSticker</t>
  </si>
  <si>
    <t>IR10762</t>
  </si>
  <si>
    <t>PLUMs</t>
  </si>
  <si>
    <t>IR107AT</t>
  </si>
  <si>
    <t>PMB</t>
  </si>
  <si>
    <t>IR104IG</t>
  </si>
  <si>
    <t>pop</t>
  </si>
  <si>
    <t>IR106FT</t>
  </si>
  <si>
    <t>Rahavard Afzoon</t>
  </si>
  <si>
    <t>IR107F0</t>
  </si>
  <si>
    <t>Rainika</t>
  </si>
  <si>
    <t>IR1062R</t>
  </si>
  <si>
    <t>Rayan Ravesh</t>
  </si>
  <si>
    <t>IR10468</t>
  </si>
  <si>
    <t>RAYANCELL MOBILE</t>
  </si>
  <si>
    <t>IR105H4</t>
  </si>
  <si>
    <t>RISMOON</t>
  </si>
  <si>
    <t>IR105GI</t>
  </si>
  <si>
    <t>s z shop</t>
  </si>
  <si>
    <t>IR106HK</t>
  </si>
  <si>
    <t>Saam Tadbir</t>
  </si>
  <si>
    <t>IR106R6</t>
  </si>
  <si>
    <t>samane pardaz</t>
  </si>
  <si>
    <t>IR105NE</t>
  </si>
  <si>
    <t>Sanaye Dasti Jafarzade</t>
  </si>
  <si>
    <t>IR107FX</t>
  </si>
  <si>
    <t>Shahsavand Zarin</t>
  </si>
  <si>
    <t>IR10740</t>
  </si>
  <si>
    <t>shirin bano</t>
  </si>
  <si>
    <t>IR105YD</t>
  </si>
  <si>
    <t xml:space="preserve">shopabasdal </t>
  </si>
  <si>
    <t>IR107M3</t>
  </si>
  <si>
    <t>Sian</t>
  </si>
  <si>
    <t>IR105MG</t>
  </si>
  <si>
    <t>siLTER</t>
  </si>
  <si>
    <t>IR10798</t>
  </si>
  <si>
    <t>sinpou</t>
  </si>
  <si>
    <t>IR107ZJ</t>
  </si>
  <si>
    <t>South</t>
  </si>
  <si>
    <t>IR107B6</t>
  </si>
  <si>
    <t>Sperloos</t>
  </si>
  <si>
    <t>IR107JS</t>
  </si>
  <si>
    <t>tahrir</t>
  </si>
  <si>
    <t>IR1061W</t>
  </si>
  <si>
    <t>Tan Tan Pixel</t>
  </si>
  <si>
    <t>IR107E0</t>
  </si>
  <si>
    <t>Tan Tan Pixell</t>
  </si>
  <si>
    <t>IR107E2</t>
  </si>
  <si>
    <t>Terme Negar</t>
  </si>
  <si>
    <t>IR10858</t>
  </si>
  <si>
    <t>titi</t>
  </si>
  <si>
    <t>IR106Z6</t>
  </si>
  <si>
    <t>toktok</t>
  </si>
  <si>
    <t>IR10886</t>
  </si>
  <si>
    <t>Tools Pro</t>
  </si>
  <si>
    <t>IR107EY</t>
  </si>
  <si>
    <t>Toy World</t>
  </si>
  <si>
    <t>IR1055F</t>
  </si>
  <si>
    <t>Trade 2</t>
  </si>
  <si>
    <t>IR1078M</t>
  </si>
  <si>
    <t>TRENDnet</t>
  </si>
  <si>
    <t>IR1068Y</t>
  </si>
  <si>
    <t>VINGO</t>
  </si>
  <si>
    <t>IR104HT</t>
  </si>
  <si>
    <t>vsg</t>
  </si>
  <si>
    <t>IR106DZ</t>
  </si>
  <si>
    <t>yas appliance</t>
  </si>
  <si>
    <t>IR107DF</t>
  </si>
  <si>
    <t>Yasa</t>
  </si>
  <si>
    <t>IR1075P</t>
  </si>
  <si>
    <t>yasshop</t>
  </si>
  <si>
    <t>IR107DJ</t>
  </si>
  <si>
    <t>YOOZ</t>
  </si>
  <si>
    <t>IR1049C</t>
  </si>
  <si>
    <t>Abzarpersian</t>
  </si>
  <si>
    <t>IR103D7</t>
  </si>
  <si>
    <t>Aghayani</t>
  </si>
  <si>
    <t>IR108NX</t>
  </si>
  <si>
    <t>Alpha</t>
  </si>
  <si>
    <t>IR107X8</t>
  </si>
  <si>
    <t>arsantowel</t>
  </si>
  <si>
    <t>IR107U1</t>
  </si>
  <si>
    <t>Barg Studio</t>
  </si>
  <si>
    <t>IR107JB</t>
  </si>
  <si>
    <t>Behestan Tejarat Aras</t>
  </si>
  <si>
    <t>IR104US</t>
  </si>
  <si>
    <t>Daewoo</t>
  </si>
  <si>
    <t>IR105ET</t>
  </si>
  <si>
    <t>Diakoteb</t>
  </si>
  <si>
    <t>IR107SR</t>
  </si>
  <si>
    <t>Eiffel market</t>
  </si>
  <si>
    <t>IR106XL</t>
  </si>
  <si>
    <t>Ex Safe</t>
  </si>
  <si>
    <t>IR10895</t>
  </si>
  <si>
    <t>FitshOo</t>
  </si>
  <si>
    <t>IR108B7</t>
  </si>
  <si>
    <t>GAMEPLOT</t>
  </si>
  <si>
    <t>IR108DN</t>
  </si>
  <si>
    <t>Hamrah</t>
  </si>
  <si>
    <t>IR1067A</t>
  </si>
  <si>
    <t>ibc</t>
  </si>
  <si>
    <t>IR104NS</t>
  </si>
  <si>
    <t>legend</t>
  </si>
  <si>
    <t>IR107VW</t>
  </si>
  <si>
    <t>LosterArtemis</t>
  </si>
  <si>
    <t>IR1072B</t>
  </si>
  <si>
    <t>Matisa</t>
  </si>
  <si>
    <t>IR107XB</t>
  </si>
  <si>
    <t>mobarez110</t>
  </si>
  <si>
    <t>IR107B2</t>
  </si>
  <si>
    <t>Nirvana</t>
  </si>
  <si>
    <t>IR104MP</t>
  </si>
  <si>
    <t>Persian Noor Alborz</t>
  </si>
  <si>
    <t>IR107YJ</t>
  </si>
  <si>
    <t>Poroshat24</t>
  </si>
  <si>
    <t>IR107Z6</t>
  </si>
  <si>
    <t>Rayan Tosee</t>
  </si>
  <si>
    <t>IR108DM</t>
  </si>
  <si>
    <t>Royamode</t>
  </si>
  <si>
    <t>IR10871</t>
  </si>
  <si>
    <t>STARK</t>
  </si>
  <si>
    <t>IR108G7</t>
  </si>
  <si>
    <t>virgo</t>
  </si>
  <si>
    <t>IR105FF</t>
  </si>
  <si>
    <t>zanbilsell</t>
  </si>
  <si>
    <t>IR107R8</t>
  </si>
  <si>
    <t>Zino</t>
  </si>
  <si>
    <t>IR105DT</t>
  </si>
  <si>
    <t>ADA MOB</t>
  </si>
  <si>
    <t>IR1065C</t>
  </si>
  <si>
    <t>Hatam</t>
  </si>
  <si>
    <t>IR106G7</t>
  </si>
  <si>
    <t>Katrin</t>
  </si>
  <si>
    <t>IR107RH</t>
  </si>
  <si>
    <t>Lalita</t>
  </si>
  <si>
    <t>IR102CM</t>
  </si>
  <si>
    <t>Rey Modava Darman</t>
  </si>
  <si>
    <t>IR105AO</t>
  </si>
  <si>
    <t>Tiyara</t>
  </si>
  <si>
    <t>IR107DA</t>
  </si>
  <si>
    <t>Vidaleather</t>
  </si>
  <si>
    <t>IR106JJ</t>
  </si>
  <si>
    <t>Atre Erfani</t>
  </si>
  <si>
    <t>IR106TN</t>
  </si>
  <si>
    <t>geramygallery</t>
  </si>
  <si>
    <t>IR107J1</t>
  </si>
  <si>
    <t>MahakGold</t>
  </si>
  <si>
    <t>IR108GO</t>
  </si>
  <si>
    <t>marjan gallery</t>
  </si>
  <si>
    <t>IR1074T</t>
  </si>
  <si>
    <t>2taei</t>
  </si>
  <si>
    <t>IR10835</t>
  </si>
  <si>
    <t>360 Degree</t>
  </si>
  <si>
    <t>IR1083P</t>
  </si>
  <si>
    <t>3SootKado</t>
  </si>
  <si>
    <t>IR103TJ</t>
  </si>
  <si>
    <t>7star</t>
  </si>
  <si>
    <t>IR10FGE</t>
  </si>
  <si>
    <t>Aavizheh</t>
  </si>
  <si>
    <t>IR107RA</t>
  </si>
  <si>
    <t>Adrina</t>
  </si>
  <si>
    <t>IR108R8</t>
  </si>
  <si>
    <t>aftab teflon</t>
  </si>
  <si>
    <t>IR108EA</t>
  </si>
  <si>
    <t>Aftabgardoon</t>
  </si>
  <si>
    <t>IR10793</t>
  </si>
  <si>
    <t>AG17</t>
  </si>
  <si>
    <t>IR1072V</t>
  </si>
  <si>
    <t>aghaiehedie</t>
  </si>
  <si>
    <t>IR108WP</t>
  </si>
  <si>
    <t>alanj</t>
  </si>
  <si>
    <t>IR108FD</t>
  </si>
  <si>
    <t>alikmusic</t>
  </si>
  <si>
    <t>IR107KS</t>
  </si>
  <si>
    <t>allstore</t>
  </si>
  <si>
    <t>IR108ND</t>
  </si>
  <si>
    <t>Alo Game</t>
  </si>
  <si>
    <t>IR107BF</t>
  </si>
  <si>
    <t>Amitisss</t>
  </si>
  <si>
    <t>IR106XH</t>
  </si>
  <si>
    <t>Andranik</t>
  </si>
  <si>
    <t>IR105C5</t>
  </si>
  <si>
    <t>Anoushka</t>
  </si>
  <si>
    <t>IR108J5</t>
  </si>
  <si>
    <t>Antique235</t>
  </si>
  <si>
    <t>IR108E0</t>
  </si>
  <si>
    <t>Aquariumdelsa</t>
  </si>
  <si>
    <t>IR10716</t>
  </si>
  <si>
    <t>Aradwood</t>
  </si>
  <si>
    <t>IR10C8T</t>
  </si>
  <si>
    <t>ararat</t>
  </si>
  <si>
    <t>IR1081U</t>
  </si>
  <si>
    <t>aria.store</t>
  </si>
  <si>
    <t>IR105NF</t>
  </si>
  <si>
    <t>ariafar tabesh</t>
  </si>
  <si>
    <t>IR105MA</t>
  </si>
  <si>
    <t>Arkanet</t>
  </si>
  <si>
    <t>IR107XX</t>
  </si>
  <si>
    <t>Arkit</t>
  </si>
  <si>
    <t>IR10IS0</t>
  </si>
  <si>
    <t>Arman Enekas</t>
  </si>
  <si>
    <t>IR1088S</t>
  </si>
  <si>
    <t>ASABoard</t>
  </si>
  <si>
    <t>IR107W9</t>
  </si>
  <si>
    <t>Asaksystem</t>
  </si>
  <si>
    <t>IR106WT</t>
  </si>
  <si>
    <t>aseman ghods</t>
  </si>
  <si>
    <t>IR108NO</t>
  </si>
  <si>
    <t>Ayandeh</t>
  </si>
  <si>
    <t>IR108K9</t>
  </si>
  <si>
    <t>Azarbinesh</t>
  </si>
  <si>
    <t>IR10FPT</t>
  </si>
  <si>
    <t>azinsanat</t>
  </si>
  <si>
    <t>IR108P9</t>
  </si>
  <si>
    <t>bahar store</t>
  </si>
  <si>
    <t>IR108IY</t>
  </si>
  <si>
    <t>Baloot shop</t>
  </si>
  <si>
    <t>IR108C7</t>
  </si>
  <si>
    <t>Balootart</t>
  </si>
  <si>
    <t>IR10JIL</t>
  </si>
  <si>
    <t>bama shop</t>
  </si>
  <si>
    <t>IR107OL</t>
  </si>
  <si>
    <t>Banian Behin Andish Tavanmand</t>
  </si>
  <si>
    <t>IR106GE</t>
  </si>
  <si>
    <t>BaranClothingShop</t>
  </si>
  <si>
    <t>IR10CRE</t>
  </si>
  <si>
    <t>BaranTelecom</t>
  </si>
  <si>
    <t>IR101PE</t>
  </si>
  <si>
    <t>Behesht Market</t>
  </si>
  <si>
    <t>IR10DW0</t>
  </si>
  <si>
    <t>belderchin and noorbakhsh</t>
  </si>
  <si>
    <t>IR1088A</t>
  </si>
  <si>
    <t>beloww</t>
  </si>
  <si>
    <t>IR10GML</t>
  </si>
  <si>
    <t>Best Wood</t>
  </si>
  <si>
    <t>IR109GV</t>
  </si>
  <si>
    <t>bianca</t>
  </si>
  <si>
    <t>IR10F6T</t>
  </si>
  <si>
    <t>blackholes</t>
  </si>
  <si>
    <t>IR10M1E</t>
  </si>
  <si>
    <t>Blanket Home</t>
  </si>
  <si>
    <t>IR106XB</t>
  </si>
  <si>
    <t>BMG</t>
  </si>
  <si>
    <t>IR106AY</t>
  </si>
  <si>
    <t>Boroosh</t>
  </si>
  <si>
    <t>IR10770</t>
  </si>
  <si>
    <t>Buono</t>
  </si>
  <si>
    <t>IR108FJ</t>
  </si>
  <si>
    <t>buyoffer</t>
  </si>
  <si>
    <t>IR107A4</t>
  </si>
  <si>
    <t>Cableiran</t>
  </si>
  <si>
    <t>IR103VU</t>
  </si>
  <si>
    <t>CADAC</t>
  </si>
  <si>
    <t>IR107CN</t>
  </si>
  <si>
    <t>cctviran</t>
  </si>
  <si>
    <t>IR10HDL</t>
  </si>
  <si>
    <t>chakavak</t>
  </si>
  <si>
    <t>IR1064I</t>
  </si>
  <si>
    <t>Chape As</t>
  </si>
  <si>
    <t>IR107Y0</t>
  </si>
  <si>
    <t>ChekadBam</t>
  </si>
  <si>
    <t>IR102W0</t>
  </si>
  <si>
    <t>comod</t>
  </si>
  <si>
    <t>IR108JT</t>
  </si>
  <si>
    <t>company oghabha</t>
  </si>
  <si>
    <t>IR10GPE</t>
  </si>
  <si>
    <t>Console Plus</t>
  </si>
  <si>
    <t>IR105B6</t>
  </si>
  <si>
    <t>Cover Shop</t>
  </si>
  <si>
    <t>IR108I5</t>
  </si>
  <si>
    <t>Cylline</t>
  </si>
  <si>
    <t>IR105BL</t>
  </si>
  <si>
    <t>Cyrus Gallery</t>
  </si>
  <si>
    <t>IR101US</t>
  </si>
  <si>
    <t>Dahlia</t>
  </si>
  <si>
    <t>IR107XV</t>
  </si>
  <si>
    <t>Dastine Gallery</t>
  </si>
  <si>
    <t>IR107NV</t>
  </si>
  <si>
    <t>Dastsazehaye aramood</t>
  </si>
  <si>
    <t>IR106I6</t>
  </si>
  <si>
    <t>DAYA System</t>
  </si>
  <si>
    <t>IR105AP</t>
  </si>
  <si>
    <t>Decoal</t>
  </si>
  <si>
    <t>IR107NX</t>
  </si>
  <si>
    <t>delfan kala</t>
  </si>
  <si>
    <t>IR10ADT</t>
  </si>
  <si>
    <t>DIGIGHATE</t>
  </si>
  <si>
    <t>IR10FX0</t>
  </si>
  <si>
    <t>digitavalod</t>
  </si>
  <si>
    <t>IR10E77</t>
  </si>
  <si>
    <t>DinoLite</t>
  </si>
  <si>
    <t>IR108DH</t>
  </si>
  <si>
    <t>dobeikala</t>
  </si>
  <si>
    <t>IR10JXL</t>
  </si>
  <si>
    <t>DONNA</t>
  </si>
  <si>
    <t>IR108FT</t>
  </si>
  <si>
    <t>Dooj</t>
  </si>
  <si>
    <t>IR108GH</t>
  </si>
  <si>
    <t>Dorehsara</t>
  </si>
  <si>
    <t>IR107S4</t>
  </si>
  <si>
    <t>Dorsa collection</t>
  </si>
  <si>
    <t>IR10G6T</t>
  </si>
  <si>
    <t>dorsatanpoosh</t>
  </si>
  <si>
    <t>IR107HJ</t>
  </si>
  <si>
    <t>Dot Chin</t>
  </si>
  <si>
    <t>IR10HD7</t>
  </si>
  <si>
    <t>Dr Gold</t>
  </si>
  <si>
    <t>IR106RJ</t>
  </si>
  <si>
    <t>DrBabe</t>
  </si>
  <si>
    <t>IR10IKT</t>
  </si>
  <si>
    <t>dtptrading</t>
  </si>
  <si>
    <t>IR108P2</t>
  </si>
  <si>
    <t>Eastoptic2</t>
  </si>
  <si>
    <t>IR10DGT</t>
  </si>
  <si>
    <t>EcoShop</t>
  </si>
  <si>
    <t>IR10372</t>
  </si>
  <si>
    <t>edari123</t>
  </si>
  <si>
    <t>IR10DH7</t>
  </si>
  <si>
    <t>Electro Arman Iranian</t>
  </si>
  <si>
    <t>IR108MP</t>
  </si>
  <si>
    <t>Eli pakhsh</t>
  </si>
  <si>
    <t>IR108I4</t>
  </si>
  <si>
    <t>Entesharate Mehre Noroz</t>
  </si>
  <si>
    <t>IR10473</t>
  </si>
  <si>
    <t>eshghee</t>
  </si>
  <si>
    <t>IR1099A</t>
  </si>
  <si>
    <t>ESTERN STAR</t>
  </si>
  <si>
    <t>IR107HI</t>
  </si>
  <si>
    <t>EYE OPTICS</t>
  </si>
  <si>
    <t>IR106EX</t>
  </si>
  <si>
    <t>Falez</t>
  </si>
  <si>
    <t>IR105T5</t>
  </si>
  <si>
    <t>Fara Kala</t>
  </si>
  <si>
    <t>IR10883</t>
  </si>
  <si>
    <t>fashioncity</t>
  </si>
  <si>
    <t>IR10L5E</t>
  </si>
  <si>
    <t>Fereshteh</t>
  </si>
  <si>
    <t>IR108FN</t>
  </si>
  <si>
    <t>Fishka</t>
  </si>
  <si>
    <t>IR107JD</t>
  </si>
  <si>
    <t>formsepid</t>
  </si>
  <si>
    <t>IR108BX</t>
  </si>
  <si>
    <t>Foroshgah takkk</t>
  </si>
  <si>
    <t>IR1081B</t>
  </si>
  <si>
    <t>Froshgah Ali</t>
  </si>
  <si>
    <t>IR108CH</t>
  </si>
  <si>
    <t>Fsrs Edition</t>
  </si>
  <si>
    <t>IR108GD</t>
  </si>
  <si>
    <t>g five</t>
  </si>
  <si>
    <t>IR108JD</t>
  </si>
  <si>
    <t>G SOCKS</t>
  </si>
  <si>
    <t>IR107GX</t>
  </si>
  <si>
    <t>Gadget 360</t>
  </si>
  <si>
    <t>IR1086I</t>
  </si>
  <si>
    <t>gadjet</t>
  </si>
  <si>
    <t>IR107MP</t>
  </si>
  <si>
    <t>Galery Yasser</t>
  </si>
  <si>
    <t>IR10M8T</t>
  </si>
  <si>
    <t>Gallery Baran</t>
  </si>
  <si>
    <t>IR1072H</t>
  </si>
  <si>
    <t>Gallery Negareh Kohan</t>
  </si>
  <si>
    <t>IR1088R</t>
  </si>
  <si>
    <t>Gallery VIP</t>
  </si>
  <si>
    <t>IR1087D</t>
  </si>
  <si>
    <t>Gallery yari</t>
  </si>
  <si>
    <t>IR1081G</t>
  </si>
  <si>
    <t>gerdo</t>
  </si>
  <si>
    <t>IR108AZ</t>
  </si>
  <si>
    <t>Gian</t>
  </si>
  <si>
    <t>IR106F5</t>
  </si>
  <si>
    <t>gigatech</t>
  </si>
  <si>
    <t>IR108CV</t>
  </si>
  <si>
    <t>Giordani</t>
  </si>
  <si>
    <t>IR108MK</t>
  </si>
  <si>
    <t>Giovan</t>
  </si>
  <si>
    <t>IR107D9</t>
  </si>
  <si>
    <t>Golde Tehran</t>
  </si>
  <si>
    <t>IR107U2</t>
  </si>
  <si>
    <t>Gollden shop</t>
  </si>
  <si>
    <t>IR1089R</t>
  </si>
  <si>
    <t>golzarettesal</t>
  </si>
  <si>
    <t>IR1085F</t>
  </si>
  <si>
    <t>googler tejarat</t>
  </si>
  <si>
    <t>IR103MU</t>
  </si>
  <si>
    <t>Greenvera</t>
  </si>
  <si>
    <t>IR10G6E</t>
  </si>
  <si>
    <t>grundig</t>
  </si>
  <si>
    <t>IR107ZY</t>
  </si>
  <si>
    <t>GSG co</t>
  </si>
  <si>
    <t>IR108B3</t>
  </si>
  <si>
    <t>hajmohammadjalali</t>
  </si>
  <si>
    <t>IR108LG</t>
  </si>
  <si>
    <t>hamid shir</t>
  </si>
  <si>
    <t>IR10F80</t>
  </si>
  <si>
    <t>hamokala</t>
  </si>
  <si>
    <t>IR107TY</t>
  </si>
  <si>
    <t>hedayat kala</t>
  </si>
  <si>
    <t>IR10JZT</t>
  </si>
  <si>
    <t>hejabfatemi</t>
  </si>
  <si>
    <t>IR10H2L</t>
  </si>
  <si>
    <t>hejabshop</t>
  </si>
  <si>
    <t>IR10758</t>
  </si>
  <si>
    <t>helen</t>
  </si>
  <si>
    <t>IR10FE7</t>
  </si>
  <si>
    <t>Hivagroup</t>
  </si>
  <si>
    <t>IR107R0</t>
  </si>
  <si>
    <t>hn2fx</t>
  </si>
  <si>
    <t>IR10LI0</t>
  </si>
  <si>
    <t>Honarvari</t>
  </si>
  <si>
    <t>IR104ED</t>
  </si>
  <si>
    <t>Hunt</t>
  </si>
  <si>
    <t>IR107UI</t>
  </si>
  <si>
    <t>Ideal abzar</t>
  </si>
  <si>
    <t>IR10FWL</t>
  </si>
  <si>
    <t>IPCO</t>
  </si>
  <si>
    <t>IR109R0</t>
  </si>
  <si>
    <t>Iran center</t>
  </si>
  <si>
    <t>IR10J0T</t>
  </si>
  <si>
    <t>Iran mehr</t>
  </si>
  <si>
    <t>IR108CO</t>
  </si>
  <si>
    <t>iranianmarket</t>
  </si>
  <si>
    <t>IR10GU7</t>
  </si>
  <si>
    <t>IranKarma</t>
  </si>
  <si>
    <t>IR106Y3</t>
  </si>
  <si>
    <t>irmahsol</t>
  </si>
  <si>
    <t>IR108M4</t>
  </si>
  <si>
    <t>ISATIS</t>
  </si>
  <si>
    <t>IR10IET</t>
  </si>
  <si>
    <t>isg</t>
  </si>
  <si>
    <t>IR10579</t>
  </si>
  <si>
    <t>iwhite</t>
  </si>
  <si>
    <t>IR107JR</t>
  </si>
  <si>
    <t>jahan chapgar faraz</t>
  </si>
  <si>
    <t>IR107NA</t>
  </si>
  <si>
    <t>Javaherat</t>
  </si>
  <si>
    <t>IR105FM</t>
  </si>
  <si>
    <t>Jix Women</t>
  </si>
  <si>
    <t>IR1070P</t>
  </si>
  <si>
    <t>k1kala</t>
  </si>
  <si>
    <t>IR10EWL</t>
  </si>
  <si>
    <t>Kaj Teflon</t>
  </si>
  <si>
    <t>IR107G4</t>
  </si>
  <si>
    <t>Kalaye Janebi</t>
  </si>
  <si>
    <t>IR1083F</t>
  </si>
  <si>
    <t>kalaykhab</t>
  </si>
  <si>
    <t>IR108MD</t>
  </si>
  <si>
    <t>kamand</t>
  </si>
  <si>
    <t>IR109RA</t>
  </si>
  <si>
    <t>Kani</t>
  </si>
  <si>
    <t>IR10EY7</t>
  </si>
  <si>
    <t>Kara mode</t>
  </si>
  <si>
    <t>IR109UA</t>
  </si>
  <si>
    <t xml:space="preserve">Karashop </t>
  </si>
  <si>
    <t>IR106IA</t>
  </si>
  <si>
    <t>KAVEHbolor</t>
  </si>
  <si>
    <t>IR10J20</t>
  </si>
  <si>
    <t>kekenik</t>
  </si>
  <si>
    <t>IR107AP</t>
  </si>
  <si>
    <t>Khanevade Khoshbakht</t>
  </si>
  <si>
    <t>IR1062K</t>
  </si>
  <si>
    <t>Kian sanat</t>
  </si>
  <si>
    <t>IR103OG</t>
  </si>
  <si>
    <t>kimiahandicrafts</t>
  </si>
  <si>
    <t>IR107TR</t>
  </si>
  <si>
    <t>kishkala</t>
  </si>
  <si>
    <t>IR10JXE</t>
  </si>
  <si>
    <t>kookmoda</t>
  </si>
  <si>
    <t>IR10G3T</t>
  </si>
  <si>
    <t>koolehposhti</t>
  </si>
  <si>
    <t>IR1035P</t>
  </si>
  <si>
    <t>lazer</t>
  </si>
  <si>
    <t>IR104U1</t>
  </si>
  <si>
    <t>Leafleather</t>
  </si>
  <si>
    <t>IR107O6</t>
  </si>
  <si>
    <t>Learning Home</t>
  </si>
  <si>
    <t>IR105I0</t>
  </si>
  <si>
    <t>Lightar</t>
  </si>
  <si>
    <t>IR108MM</t>
  </si>
  <si>
    <t>Little Macarons</t>
  </si>
  <si>
    <t>IR108GX</t>
  </si>
  <si>
    <t>LODA</t>
  </si>
  <si>
    <t>IR103HJ</t>
  </si>
  <si>
    <t>lohehonar</t>
  </si>
  <si>
    <t>IR1087W</t>
  </si>
  <si>
    <t>Madarbasteh</t>
  </si>
  <si>
    <t>IR1036P</t>
  </si>
  <si>
    <t>Mahannet</t>
  </si>
  <si>
    <t>IR1068X</t>
  </si>
  <si>
    <t>Mahfar</t>
  </si>
  <si>
    <t>IR105RJ</t>
  </si>
  <si>
    <t>manilla</t>
  </si>
  <si>
    <t>IR108GV</t>
  </si>
  <si>
    <t>Market tech</t>
  </si>
  <si>
    <t>IR1085N</t>
  </si>
  <si>
    <t>MarshallBrilliant</t>
  </si>
  <si>
    <t>IR107H2</t>
  </si>
  <si>
    <t>MAYAA House Ware</t>
  </si>
  <si>
    <t>IR107JW</t>
  </si>
  <si>
    <t>Mehrab</t>
  </si>
  <si>
    <t>IR107XN</t>
  </si>
  <si>
    <t>Mehresadra</t>
  </si>
  <si>
    <t>IR102MS</t>
  </si>
  <si>
    <t>melorin kala</t>
  </si>
  <si>
    <t>IR107H9</t>
  </si>
  <si>
    <t>Meshopkala</t>
  </si>
  <si>
    <t>IR10F17</t>
  </si>
  <si>
    <t>mhn1362</t>
  </si>
  <si>
    <t>IR107R6</t>
  </si>
  <si>
    <t>Midea</t>
  </si>
  <si>
    <t>IR105R6</t>
  </si>
  <si>
    <t>Minakari</t>
  </si>
  <si>
    <t>IR10573</t>
  </si>
  <si>
    <t>Mizibatamiz</t>
  </si>
  <si>
    <t>IR1083M</t>
  </si>
  <si>
    <t>MobileCenter</t>
  </si>
  <si>
    <t>IR10IOE</t>
  </si>
  <si>
    <t>Modekey</t>
  </si>
  <si>
    <t>IR107Y5</t>
  </si>
  <si>
    <t>Modiland</t>
  </si>
  <si>
    <t>IR107MO</t>
  </si>
  <si>
    <t>mohamadreza</t>
  </si>
  <si>
    <t>IR107C1</t>
  </si>
  <si>
    <t>Mohsseni</t>
  </si>
  <si>
    <t>IR107UG</t>
  </si>
  <si>
    <t>Moraghebati Pousti Krauterhof</t>
  </si>
  <si>
    <t>IR107LN</t>
  </si>
  <si>
    <t>Mosbatesabz</t>
  </si>
  <si>
    <t>IR10JCL</t>
  </si>
  <si>
    <t>Mostafa masoudi</t>
  </si>
  <si>
    <t>IR107U7</t>
  </si>
  <si>
    <t>motoshop</t>
  </si>
  <si>
    <t>IR106W5</t>
  </si>
  <si>
    <t>Namrokh</t>
  </si>
  <si>
    <t>IR108E9</t>
  </si>
  <si>
    <t>Nashere Amozesh haye Bonyadi</t>
  </si>
  <si>
    <t>IR103N2</t>
  </si>
  <si>
    <t>Nasr Zoghal</t>
  </si>
  <si>
    <t>IR107WE</t>
  </si>
  <si>
    <t>Neshat</t>
  </si>
  <si>
    <t>IR106XV</t>
  </si>
  <si>
    <t>Ness.steel</t>
  </si>
  <si>
    <t>IR105JN</t>
  </si>
  <si>
    <t>Nilz_Jewelry</t>
  </si>
  <si>
    <t>IR105PX</t>
  </si>
  <si>
    <t>Ninja Tools</t>
  </si>
  <si>
    <t>IR105W6</t>
  </si>
  <si>
    <t>NODECO</t>
  </si>
  <si>
    <t>IR107GM</t>
  </si>
  <si>
    <t>novin kala</t>
  </si>
  <si>
    <t>IR108PZ</t>
  </si>
  <si>
    <t>Nuxbell</t>
  </si>
  <si>
    <t>IR108IK</t>
  </si>
  <si>
    <t>Olenz</t>
  </si>
  <si>
    <t>IR105U8</t>
  </si>
  <si>
    <t>padrooshka</t>
  </si>
  <si>
    <t>IR10II0</t>
  </si>
  <si>
    <t>papioni</t>
  </si>
  <si>
    <t>IR10G7T</t>
  </si>
  <si>
    <t>pardis sabz</t>
  </si>
  <si>
    <t>IR10KK0</t>
  </si>
  <si>
    <t>pardisfood</t>
  </si>
  <si>
    <t>IR1091K</t>
  </si>
  <si>
    <t>PartoChap</t>
  </si>
  <si>
    <t>IR10EZT</t>
  </si>
  <si>
    <t>payanname</t>
  </si>
  <si>
    <t>IR1078C</t>
  </si>
  <si>
    <t>payon</t>
  </si>
  <si>
    <t>IR1085K</t>
  </si>
  <si>
    <t>paytakhtcenter</t>
  </si>
  <si>
    <t>IR1089T</t>
  </si>
  <si>
    <t>Penguen Collection Turkey</t>
  </si>
  <si>
    <t>IR108EZ</t>
  </si>
  <si>
    <t>Pershia</t>
  </si>
  <si>
    <t>IR10DM0</t>
  </si>
  <si>
    <t>Persian Book Club</t>
  </si>
  <si>
    <t>IR106BH</t>
  </si>
  <si>
    <t>PEYMANEH</t>
  </si>
  <si>
    <t>IR108D5</t>
  </si>
  <si>
    <t>pishro tejarat</t>
  </si>
  <si>
    <t>IR105L5</t>
  </si>
  <si>
    <t>Plssize</t>
  </si>
  <si>
    <t>IR106NZ</t>
  </si>
  <si>
    <t>Poorooshe</t>
  </si>
  <si>
    <t>IR1087E</t>
  </si>
  <si>
    <t>pooshatel</t>
  </si>
  <si>
    <t>IR10FIL</t>
  </si>
  <si>
    <t>Pooya Naghsh</t>
  </si>
  <si>
    <t>IR107JZ</t>
  </si>
  <si>
    <t>poshik</t>
  </si>
  <si>
    <t>IR1082B</t>
  </si>
  <si>
    <t>Poushika</t>
  </si>
  <si>
    <t>IR108AL</t>
  </si>
  <si>
    <t>ppkgroup</t>
  </si>
  <si>
    <t>IR108IU</t>
  </si>
  <si>
    <t>Radan Jameh</t>
  </si>
  <si>
    <t>IR105ZZ</t>
  </si>
  <si>
    <t>Rainbow</t>
  </si>
  <si>
    <t>IR1080L</t>
  </si>
  <si>
    <t>rangirangi</t>
  </si>
  <si>
    <t>rastak</t>
  </si>
  <si>
    <t>IR108A5</t>
  </si>
  <si>
    <t>RazeMovafaghiat</t>
  </si>
  <si>
    <t>IR10A0A</t>
  </si>
  <si>
    <t>Razino</t>
  </si>
  <si>
    <t>IR1073Z</t>
  </si>
  <si>
    <t>Red mode</t>
  </si>
  <si>
    <t>IR103SC</t>
  </si>
  <si>
    <t>Retarder Time</t>
  </si>
  <si>
    <t>IR107FF</t>
  </si>
  <si>
    <t>Rojkala</t>
  </si>
  <si>
    <t>IR105C9</t>
  </si>
  <si>
    <t>ROMEZ</t>
  </si>
  <si>
    <t>IR104J3</t>
  </si>
  <si>
    <t>rougj</t>
  </si>
  <si>
    <t>IR108HZ</t>
  </si>
  <si>
    <t>Royal Group</t>
  </si>
  <si>
    <t>IR108DE</t>
  </si>
  <si>
    <t>royansport</t>
  </si>
  <si>
    <t>IR1085P</t>
  </si>
  <si>
    <t>RS Tech</t>
  </si>
  <si>
    <t>IR107TA</t>
  </si>
  <si>
    <t>sadafshoping</t>
  </si>
  <si>
    <t>IR108HE</t>
  </si>
  <si>
    <t>sadeghi wacht</t>
  </si>
  <si>
    <t>IR105D6</t>
  </si>
  <si>
    <t>sadraplus</t>
  </si>
  <si>
    <t>IR106X2</t>
  </si>
  <si>
    <t>safamed kish</t>
  </si>
  <si>
    <t>IR107XZ</t>
  </si>
  <si>
    <t>sahra</t>
  </si>
  <si>
    <t>IR108PO</t>
  </si>
  <si>
    <t>senator2</t>
  </si>
  <si>
    <t>IR10C0E</t>
  </si>
  <si>
    <t>Shayankala</t>
  </si>
  <si>
    <t>IR108D7</t>
  </si>
  <si>
    <t>shayegan</t>
  </si>
  <si>
    <t>IR10IBL</t>
  </si>
  <si>
    <t>Shaylin</t>
  </si>
  <si>
    <t>IR1090A</t>
  </si>
  <si>
    <t>Sheibani Shop</t>
  </si>
  <si>
    <t>IR10EZ0</t>
  </si>
  <si>
    <t>shianchi</t>
  </si>
  <si>
    <t>IR108J0</t>
  </si>
  <si>
    <t>shico</t>
  </si>
  <si>
    <t>IR10JLT</t>
  </si>
  <si>
    <t>shikpoosh</t>
  </si>
  <si>
    <t>IR109JA</t>
  </si>
  <si>
    <t>Shirinkaam</t>
  </si>
  <si>
    <t>IR107VE</t>
  </si>
  <si>
    <t>Simabproductiongroup</t>
  </si>
  <si>
    <t>IR108AY</t>
  </si>
  <si>
    <t>Simaran Shop</t>
  </si>
  <si>
    <t>IR10833</t>
  </si>
  <si>
    <t>Siminfar</t>
  </si>
  <si>
    <t>IR108RY</t>
  </si>
  <si>
    <t>sina emdad</t>
  </si>
  <si>
    <t>IR102HB</t>
  </si>
  <si>
    <t>SIT SHOP</t>
  </si>
  <si>
    <t>IR108RD</t>
  </si>
  <si>
    <t>skincare</t>
  </si>
  <si>
    <t>IR10H9T</t>
  </si>
  <si>
    <t>snow wear</t>
  </si>
  <si>
    <t>IR104UA</t>
  </si>
  <si>
    <t>soghatkerman</t>
  </si>
  <si>
    <t>IR1084S</t>
  </si>
  <si>
    <t>sogolshirvani</t>
  </si>
  <si>
    <t>IR10896</t>
  </si>
  <si>
    <t>sorosh</t>
  </si>
  <si>
    <t>IR10LE7</t>
  </si>
  <si>
    <t>Spica Dream</t>
  </si>
  <si>
    <t>IR1055I</t>
  </si>
  <si>
    <t>SPILLO</t>
  </si>
  <si>
    <t>IR106UV</t>
  </si>
  <si>
    <t>Spinner shop</t>
  </si>
  <si>
    <t>IR1089D</t>
  </si>
  <si>
    <t>SPLENDID</t>
  </si>
  <si>
    <t>IR109LA</t>
  </si>
  <si>
    <t>stdkala</t>
  </si>
  <si>
    <t>IR108OZ</t>
  </si>
  <si>
    <t>sum+</t>
  </si>
  <si>
    <t>IR1025P</t>
  </si>
  <si>
    <t>Sweet Smile gallery</t>
  </si>
  <si>
    <t>IR106X6</t>
  </si>
  <si>
    <t>T_Asan neshin</t>
  </si>
  <si>
    <t>IR108FH</t>
  </si>
  <si>
    <t>Tahoura</t>
  </si>
  <si>
    <t>IR106TR</t>
  </si>
  <si>
    <t>takhfifdigital</t>
  </si>
  <si>
    <t>IR1062F</t>
  </si>
  <si>
    <t>Tamin kala</t>
  </si>
  <si>
    <t>IR10H2T</t>
  </si>
  <si>
    <t>TangledShop</t>
  </si>
  <si>
    <t>IR107KT</t>
  </si>
  <si>
    <t>tarannom.gp</t>
  </si>
  <si>
    <t>IR105G2</t>
  </si>
  <si>
    <t>Tartine</t>
  </si>
  <si>
    <t>IR108P8</t>
  </si>
  <si>
    <t>Tavakol Shop</t>
  </si>
  <si>
    <t>IR108JM</t>
  </si>
  <si>
    <t>tavangostar</t>
  </si>
  <si>
    <t>IR108EJ</t>
  </si>
  <si>
    <t>Tear of Anahita</t>
  </si>
  <si>
    <t>IR107AN</t>
  </si>
  <si>
    <t>Techvareh</t>
  </si>
  <si>
    <t>IR1056S</t>
  </si>
  <si>
    <t>teknonet</t>
  </si>
  <si>
    <t>IR10FEE</t>
  </si>
  <si>
    <t>TEN group</t>
  </si>
  <si>
    <t>IR1081H</t>
  </si>
  <si>
    <t>termeclothes</t>
  </si>
  <si>
    <t>IR10631</t>
  </si>
  <si>
    <t>test</t>
  </si>
  <si>
    <t>IR101MO</t>
  </si>
  <si>
    <t>ThinSys</t>
  </si>
  <si>
    <t>IR1066A</t>
  </si>
  <si>
    <t>Tiam Tejarat</t>
  </si>
  <si>
    <t>IR105BO</t>
  </si>
  <si>
    <t>TOJJAR</t>
  </si>
  <si>
    <t>IR108K0</t>
  </si>
  <si>
    <t>Tolidi tara</t>
  </si>
  <si>
    <t>IR107AS</t>
  </si>
  <si>
    <t>Toluearyan</t>
  </si>
  <si>
    <t>IR10689</t>
  </si>
  <si>
    <t>touch Glove</t>
  </si>
  <si>
    <t>IR109ZK</t>
  </si>
  <si>
    <t>touch mobile</t>
  </si>
  <si>
    <t>IR108FR</t>
  </si>
  <si>
    <t>Vateart</t>
  </si>
  <si>
    <t>IR108NM</t>
  </si>
  <si>
    <t>wallpaper world</t>
  </si>
  <si>
    <t>IR106HF</t>
  </si>
  <si>
    <t>wooden</t>
  </si>
  <si>
    <t>IR107LX</t>
  </si>
  <si>
    <t>YABAN</t>
  </si>
  <si>
    <t>IR10J4E</t>
  </si>
  <si>
    <t>YADMANLTD</t>
  </si>
  <si>
    <t>IR1059E</t>
  </si>
  <si>
    <t>yaghoot</t>
  </si>
  <si>
    <t>IR108UK</t>
  </si>
  <si>
    <t>yas general trading</t>
  </si>
  <si>
    <t>IR102U4</t>
  </si>
  <si>
    <t>Yasin Pezeshk</t>
  </si>
  <si>
    <t>IR10JKE</t>
  </si>
  <si>
    <t>yasna shop</t>
  </si>
  <si>
    <t>IR1083R</t>
  </si>
  <si>
    <t>Yen Water</t>
  </si>
  <si>
    <t>IR10CXE</t>
  </si>
  <si>
    <t>youshij</t>
  </si>
  <si>
    <t>IR107PX</t>
  </si>
  <si>
    <t>Zaferan</t>
  </si>
  <si>
    <t>IR108MV</t>
  </si>
  <si>
    <t>zaferan zarin ghalam</t>
  </si>
  <si>
    <t>IR108GM</t>
  </si>
  <si>
    <t>zarafshan</t>
  </si>
  <si>
    <t>IR106VL</t>
  </si>
  <si>
    <t>Zarin Shams</t>
  </si>
  <si>
    <t>IR1084B</t>
  </si>
  <si>
    <t>zenith shop</t>
  </si>
  <si>
    <t>IR108DO</t>
  </si>
  <si>
    <t>zhestkala</t>
  </si>
  <si>
    <t>IR108OU</t>
  </si>
  <si>
    <t>zina</t>
  </si>
  <si>
    <t>IR108BO</t>
  </si>
  <si>
    <t>Zivaralate kolegard</t>
  </si>
  <si>
    <t>IR10530</t>
  </si>
  <si>
    <t>zonoom</t>
  </si>
  <si>
    <t>IR107P7</t>
  </si>
  <si>
    <t>ATINEGAR</t>
  </si>
  <si>
    <t>IR106SN</t>
  </si>
  <si>
    <t>Avin Market</t>
  </si>
  <si>
    <t>IR10IDE</t>
  </si>
  <si>
    <t>CityShop</t>
  </si>
  <si>
    <t>IR105MK</t>
  </si>
  <si>
    <t>Conam Communication</t>
  </si>
  <si>
    <t>IR108IR</t>
  </si>
  <si>
    <t>ecopy</t>
  </si>
  <si>
    <t>IR1039T</t>
  </si>
  <si>
    <t>istanbule tehran</t>
  </si>
  <si>
    <t>IR104OC</t>
  </si>
  <si>
    <t>kmc</t>
  </si>
  <si>
    <t>IR10BKT</t>
  </si>
  <si>
    <t xml:space="preserve">Markazi hitachi </t>
  </si>
  <si>
    <t>IR106GM</t>
  </si>
  <si>
    <t>mobile gostar</t>
  </si>
  <si>
    <t>IR10KI0</t>
  </si>
  <si>
    <t>monaliza</t>
  </si>
  <si>
    <t>IR107N1</t>
  </si>
  <si>
    <t>Muhammadimajd</t>
  </si>
  <si>
    <t>IR10DDL</t>
  </si>
  <si>
    <t>Paliz shop</t>
  </si>
  <si>
    <t>IR107ZC</t>
  </si>
  <si>
    <t>Remo Solar</t>
  </si>
  <si>
    <t>IR109W0</t>
  </si>
  <si>
    <t>Rmcpersian</t>
  </si>
  <si>
    <t>IR10IO0</t>
  </si>
  <si>
    <t>shahrekafsh</t>
  </si>
  <si>
    <t>IR10A47</t>
  </si>
  <si>
    <t>shayan yadak</t>
  </si>
  <si>
    <t>IR106RE</t>
  </si>
  <si>
    <t>Sony Tehran</t>
  </si>
  <si>
    <t>IR10DG0</t>
  </si>
  <si>
    <t>Taksoo</t>
  </si>
  <si>
    <t>IR108PV</t>
  </si>
  <si>
    <t>TandisMezon</t>
  </si>
  <si>
    <t>IR109WP</t>
  </si>
  <si>
    <t>tania cookies</t>
  </si>
  <si>
    <t>IR1089S</t>
  </si>
  <si>
    <t>YMH</t>
  </si>
  <si>
    <t>IR108A0</t>
  </si>
  <si>
    <t>zook</t>
  </si>
  <si>
    <t>IR10884</t>
  </si>
  <si>
    <t>Antikiha</t>
  </si>
  <si>
    <t>IR102WT</t>
  </si>
  <si>
    <t>Artima11</t>
  </si>
  <si>
    <t>IR1077A</t>
  </si>
  <si>
    <t>Azin Kala</t>
  </si>
  <si>
    <t>IR10AAL</t>
  </si>
  <si>
    <t>bro.knine</t>
  </si>
  <si>
    <t>IR102RA</t>
  </si>
  <si>
    <t>chinidina</t>
  </si>
  <si>
    <t>IR10709</t>
  </si>
  <si>
    <t>DOBKA</t>
  </si>
  <si>
    <t>IR1054U</t>
  </si>
  <si>
    <t>Donyaye noor</t>
  </si>
  <si>
    <t>IR10DFL</t>
  </si>
  <si>
    <t>Games2Buy</t>
  </si>
  <si>
    <t>IR105M9</t>
  </si>
  <si>
    <t>hasanzadeh</t>
  </si>
  <si>
    <t>IR106M5</t>
  </si>
  <si>
    <t>Helimo Gallery</t>
  </si>
  <si>
    <t>IR1048X</t>
  </si>
  <si>
    <t>houseoptic</t>
  </si>
  <si>
    <t>IR1060G</t>
  </si>
  <si>
    <t>Iran bib Pet Food</t>
  </si>
  <si>
    <t>IR1089C</t>
  </si>
  <si>
    <t>iSMART</t>
  </si>
  <si>
    <t>IR107TL</t>
  </si>
  <si>
    <t>Jadoo</t>
  </si>
  <si>
    <t>IR107P3</t>
  </si>
  <si>
    <t>Mahtab Carpet Co.</t>
  </si>
  <si>
    <t>IR102K4</t>
  </si>
  <si>
    <t>metrokala</t>
  </si>
  <si>
    <t>IR102TJ</t>
  </si>
  <si>
    <t>mkala</t>
  </si>
  <si>
    <t>IR108N6</t>
  </si>
  <si>
    <t>MSM Shop</t>
  </si>
  <si>
    <t>IR108MI</t>
  </si>
  <si>
    <t>nozha gallery</t>
  </si>
  <si>
    <t>IR105JX</t>
  </si>
  <si>
    <t>Plus Mall</t>
  </si>
  <si>
    <t>IR107YB</t>
  </si>
  <si>
    <t>Sarina</t>
  </si>
  <si>
    <t>IR10692</t>
  </si>
  <si>
    <t>sheyda</t>
  </si>
  <si>
    <t>IR10AHL</t>
  </si>
  <si>
    <t>TINO Leather</t>
  </si>
  <si>
    <t>IR10JK0</t>
  </si>
  <si>
    <t>Vertex Group</t>
  </si>
  <si>
    <t>IR104VS</t>
  </si>
  <si>
    <t>GlobalMarkets CB</t>
  </si>
  <si>
    <t>IR102SR</t>
  </si>
  <si>
    <t>Maleki</t>
  </si>
  <si>
    <t>IR1075A</t>
  </si>
  <si>
    <t>Pasha Store</t>
  </si>
  <si>
    <t>IR102F4</t>
  </si>
  <si>
    <t>SY Ren</t>
  </si>
  <si>
    <t>IR1082V</t>
  </si>
  <si>
    <t>topset</t>
  </si>
  <si>
    <t>IR107YK</t>
  </si>
  <si>
    <t>Balooch</t>
  </si>
  <si>
    <t>IR101OI</t>
  </si>
  <si>
    <t>Bazargani TaleBian</t>
  </si>
  <si>
    <t>IR10597</t>
  </si>
  <si>
    <t>carinaco</t>
  </si>
  <si>
    <t>IR10LMT</t>
  </si>
  <si>
    <t>Denaco</t>
  </si>
  <si>
    <t>IR10E2T</t>
  </si>
  <si>
    <t>Diako</t>
  </si>
  <si>
    <t>IR101VU</t>
  </si>
  <si>
    <t>FIRST</t>
  </si>
  <si>
    <t>IR10M7T</t>
  </si>
  <si>
    <t>Headfonz</t>
  </si>
  <si>
    <t>IR10PIN</t>
  </si>
  <si>
    <t>jonoob</t>
  </si>
  <si>
    <t>IR10LCE</t>
  </si>
  <si>
    <t>Jouan</t>
  </si>
  <si>
    <t>IR10EAT</t>
  </si>
  <si>
    <t>khane sabz</t>
  </si>
  <si>
    <t>IR10NLT</t>
  </si>
  <si>
    <t>kharid</t>
  </si>
  <si>
    <t>IR10HUE</t>
  </si>
  <si>
    <t>MTA</t>
  </si>
  <si>
    <t>IR107N9</t>
  </si>
  <si>
    <t>offerswatch</t>
  </si>
  <si>
    <t>IR109KP</t>
  </si>
  <si>
    <t>Rastastore17</t>
  </si>
  <si>
    <t>IR10JX0</t>
  </si>
  <si>
    <t>Sepiagallery</t>
  </si>
  <si>
    <t>IR105UP</t>
  </si>
  <si>
    <t>Tele Janebi</t>
  </si>
  <si>
    <t>IR10NZE</t>
  </si>
  <si>
    <t>TetaTel</t>
  </si>
  <si>
    <t>IR10I1L</t>
  </si>
  <si>
    <t>zomorod</t>
  </si>
  <si>
    <t>IR10OZT</t>
  </si>
  <si>
    <t>aagerhandmade</t>
  </si>
  <si>
    <t>IR107FD</t>
  </si>
  <si>
    <t>Bahar Shop 2017</t>
  </si>
  <si>
    <t>IR107DT</t>
  </si>
  <si>
    <t>Cc come</t>
  </si>
  <si>
    <t>IR1039Y</t>
  </si>
  <si>
    <t>Elishop65</t>
  </si>
  <si>
    <t>IR10FVT</t>
  </si>
  <si>
    <t>Matin Gallery</t>
  </si>
  <si>
    <t>IR108MB</t>
  </si>
  <si>
    <t>1bestbuy</t>
  </si>
  <si>
    <t>IR10KV7</t>
  </si>
  <si>
    <t>7-Ten</t>
  </si>
  <si>
    <t>IR10PFL</t>
  </si>
  <si>
    <t>AGRIN CO</t>
  </si>
  <si>
    <t>IR10OT0</t>
  </si>
  <si>
    <t>ARCOPAL MOHAMMAD</t>
  </si>
  <si>
    <t>IR10I77</t>
  </si>
  <si>
    <t>arikan</t>
  </si>
  <si>
    <t>IR10LZ7</t>
  </si>
  <si>
    <t>arkn</t>
  </si>
  <si>
    <t>IR109L0</t>
  </si>
  <si>
    <t>Aryan Gostaran</t>
  </si>
  <si>
    <t>IR108AN</t>
  </si>
  <si>
    <t>arzon</t>
  </si>
  <si>
    <t>IR10FZ7</t>
  </si>
  <si>
    <t>Atr Ata</t>
  </si>
  <si>
    <t>IR105UD</t>
  </si>
  <si>
    <t>B and C</t>
  </si>
  <si>
    <t>IR10MM0</t>
  </si>
  <si>
    <t>Banibo</t>
  </si>
  <si>
    <t>IR10I8T</t>
  </si>
  <si>
    <t>bankbattery</t>
  </si>
  <si>
    <t>IR10AE7</t>
  </si>
  <si>
    <t>Bano</t>
  </si>
  <si>
    <t>IR10IYT</t>
  </si>
  <si>
    <t>Bavers</t>
  </si>
  <si>
    <t>IR10NI7</t>
  </si>
  <si>
    <t>Bonsai gallery</t>
  </si>
  <si>
    <t>IR107KR</t>
  </si>
  <si>
    <t>cactus</t>
  </si>
  <si>
    <t>IR10GST</t>
  </si>
  <si>
    <t>Casablanca</t>
  </si>
  <si>
    <t>IR10FAT</t>
  </si>
  <si>
    <t>Charminehtoos</t>
  </si>
  <si>
    <t>IR10IN7</t>
  </si>
  <si>
    <t>Cisco Kala</t>
  </si>
  <si>
    <t>IR1098K</t>
  </si>
  <si>
    <t>Colour store</t>
  </si>
  <si>
    <t>IR10OVT</t>
  </si>
  <si>
    <t>dandi</t>
  </si>
  <si>
    <t>IR10GEL</t>
  </si>
  <si>
    <t>DigiPixel</t>
  </si>
  <si>
    <t>IR107J9</t>
  </si>
  <si>
    <t>DNO.co</t>
  </si>
  <si>
    <t>IR104Y7</t>
  </si>
  <si>
    <t>donyaye shirin</t>
  </si>
  <si>
    <t>IR10K4L</t>
  </si>
  <si>
    <t>Dorsa Shop</t>
  </si>
  <si>
    <t>IR108F1</t>
  </si>
  <si>
    <t>Drmokaram</t>
  </si>
  <si>
    <t>IR106BO</t>
  </si>
  <si>
    <t>DustBag</t>
  </si>
  <si>
    <t>IR10GW0</t>
  </si>
  <si>
    <t>EdalatStore</t>
  </si>
  <si>
    <t>IR10783</t>
  </si>
  <si>
    <t>elysa</t>
  </si>
  <si>
    <t>IR1085Z</t>
  </si>
  <si>
    <t>EMERSUN</t>
  </si>
  <si>
    <t>IR105WW</t>
  </si>
  <si>
    <t>gallery lilium</t>
  </si>
  <si>
    <t>IR10E80</t>
  </si>
  <si>
    <t>hamsaranMarket</t>
  </si>
  <si>
    <t>IR10G67</t>
  </si>
  <si>
    <t>Haraj</t>
  </si>
  <si>
    <t>IR10AFL</t>
  </si>
  <si>
    <t>Holding Charm Tabriz</t>
  </si>
  <si>
    <t>IR10O4L</t>
  </si>
  <si>
    <t xml:space="preserve">Honamtajhiz </t>
  </si>
  <si>
    <t>Hoosh Felfeliha</t>
  </si>
  <si>
    <t>IR102HP</t>
  </si>
  <si>
    <t>Inouno jewelry</t>
  </si>
  <si>
    <t>IR106DJ</t>
  </si>
  <si>
    <t>Irma Bazargan</t>
  </si>
  <si>
    <t>IR10I6E</t>
  </si>
  <si>
    <t xml:space="preserve">Kala pezeshki dina  </t>
  </si>
  <si>
    <t>karmania</t>
  </si>
  <si>
    <t>IR105SH</t>
  </si>
  <si>
    <t>Kavosh Shop</t>
  </si>
  <si>
    <t>IR10IN0</t>
  </si>
  <si>
    <t>Lining</t>
  </si>
  <si>
    <t>IR10BB7</t>
  </si>
  <si>
    <t>Mahban Darou Gostar Pars</t>
  </si>
  <si>
    <t>IR10FLE</t>
  </si>
  <si>
    <t>Mata Electric</t>
  </si>
  <si>
    <t>IR10J9L</t>
  </si>
  <si>
    <t>Mavara</t>
  </si>
  <si>
    <t>IR10PJ0</t>
  </si>
  <si>
    <t>milad market</t>
  </si>
  <si>
    <t>IR10LT0</t>
  </si>
  <si>
    <t>minishoush</t>
  </si>
  <si>
    <t>IR103GX</t>
  </si>
  <si>
    <t>MrMoney</t>
  </si>
  <si>
    <t>IR10LG0</t>
  </si>
  <si>
    <t>Multimahdia</t>
  </si>
  <si>
    <t>IR10MA0</t>
  </si>
  <si>
    <t>OpticMehrab</t>
  </si>
  <si>
    <t>IR10F2E</t>
  </si>
  <si>
    <t>Otana DSC</t>
  </si>
  <si>
    <t>IR108ZA</t>
  </si>
  <si>
    <t>paksar</t>
  </si>
  <si>
    <t>IR10K8T</t>
  </si>
  <si>
    <t>pariz</t>
  </si>
  <si>
    <t>IR10G57</t>
  </si>
  <si>
    <t>Pear</t>
  </si>
  <si>
    <t>IR106RD</t>
  </si>
  <si>
    <t xml:space="preserve">perfect watch </t>
  </si>
  <si>
    <t>IR107TT</t>
  </si>
  <si>
    <t xml:space="preserve">perfume house </t>
  </si>
  <si>
    <t>IR108GW</t>
  </si>
  <si>
    <t>plusprint</t>
  </si>
  <si>
    <t>IR10N17</t>
  </si>
  <si>
    <t>PowerLand</t>
  </si>
  <si>
    <t>IR10GX7</t>
  </si>
  <si>
    <t>rayantehran</t>
  </si>
  <si>
    <t>IR10OGE</t>
  </si>
  <si>
    <t>SACAR</t>
  </si>
  <si>
    <t>IR10GI0</t>
  </si>
  <si>
    <t>Sandal Narin</t>
  </si>
  <si>
    <t>IR10NWE</t>
  </si>
  <si>
    <t>santoz coffee</t>
  </si>
  <si>
    <t>IR10D1L</t>
  </si>
  <si>
    <t>Sea Home</t>
  </si>
  <si>
    <t>IR10JJT</t>
  </si>
  <si>
    <t>Shamim</t>
  </si>
  <si>
    <t>IR10882</t>
  </si>
  <si>
    <t>shiralat luxe</t>
  </si>
  <si>
    <t>IR1076C</t>
  </si>
  <si>
    <t>shopbarg</t>
  </si>
  <si>
    <t>IR10NX7</t>
  </si>
  <si>
    <t>STCO</t>
  </si>
  <si>
    <t>IR108SK</t>
  </si>
  <si>
    <t>tejarat kia sabz</t>
  </si>
  <si>
    <t>IR10LXT</t>
  </si>
  <si>
    <t>TELOSGAME</t>
  </si>
  <si>
    <t>IR10ILT</t>
  </si>
  <si>
    <t>Tozin Sadr</t>
  </si>
  <si>
    <t>IR1044Y</t>
  </si>
  <si>
    <t>Venuss</t>
  </si>
  <si>
    <t>IR10SPL</t>
  </si>
  <si>
    <t>versachoob</t>
  </si>
  <si>
    <t>IR10A2L</t>
  </si>
  <si>
    <t>vitrail_art</t>
  </si>
  <si>
    <t>IR105AS</t>
  </si>
  <si>
    <t>Volo</t>
  </si>
  <si>
    <t>IR108A1</t>
  </si>
  <si>
    <t>white leather</t>
  </si>
  <si>
    <t>IR106F3</t>
  </si>
  <si>
    <t>woodman</t>
  </si>
  <si>
    <t>IR108I2</t>
  </si>
  <si>
    <t>yari</t>
  </si>
  <si>
    <t>IR10I4E</t>
  </si>
  <si>
    <t>pakroof</t>
  </si>
  <si>
    <t>IR106N2</t>
  </si>
  <si>
    <t>shalzar</t>
  </si>
  <si>
    <t>IR109FF</t>
  </si>
  <si>
    <t>samsazan</t>
  </si>
  <si>
    <t>IR10FT7</t>
  </si>
  <si>
    <t>vandadenergy</t>
  </si>
  <si>
    <t>IR108DK</t>
  </si>
  <si>
    <t>Luxury Refreshments</t>
  </si>
  <si>
    <t>IR10P87</t>
  </si>
  <si>
    <t>AM STORE</t>
  </si>
  <si>
    <t>IR10MSL</t>
  </si>
  <si>
    <t>Arman8</t>
  </si>
  <si>
    <t>IR108RL</t>
  </si>
  <si>
    <t>BADESABA</t>
  </si>
  <si>
    <t>IR10KLL</t>
  </si>
  <si>
    <t>gsnasimfaraz</t>
  </si>
  <si>
    <t>IR10ICL</t>
  </si>
  <si>
    <t>garmakala</t>
  </si>
  <si>
    <t>IR107EE</t>
  </si>
  <si>
    <t>Amitis Gallery</t>
  </si>
  <si>
    <t>IR10NS0</t>
  </si>
  <si>
    <t>autozoneiran</t>
  </si>
  <si>
    <t>IR108NS</t>
  </si>
  <si>
    <t>mahla</t>
  </si>
  <si>
    <t>IR10LXE</t>
  </si>
  <si>
    <t>servina</t>
  </si>
  <si>
    <t>IR10HBE</t>
  </si>
  <si>
    <t>Afrah</t>
  </si>
  <si>
    <t>IR108HF</t>
  </si>
  <si>
    <t>Ciao</t>
  </si>
  <si>
    <t>IR10DNE</t>
  </si>
  <si>
    <t>Kadona</t>
  </si>
  <si>
    <t>IR108MJ</t>
  </si>
  <si>
    <t>Alborzplastic</t>
  </si>
  <si>
    <t>IR10F30</t>
  </si>
  <si>
    <t>Banoostore</t>
  </si>
  <si>
    <t>IR10OU7</t>
  </si>
  <si>
    <t>BeheshtMarket</t>
  </si>
  <si>
    <t>IR10GAT</t>
  </si>
  <si>
    <t>Albaji</t>
  </si>
  <si>
    <t>IR10YGK</t>
  </si>
  <si>
    <t>aligenab</t>
  </si>
  <si>
    <t>IR10N50</t>
  </si>
  <si>
    <t>Aminelec</t>
  </si>
  <si>
    <t>IR10RBT</t>
  </si>
  <si>
    <t>andishehshoes</t>
  </si>
  <si>
    <t>IR108PR</t>
  </si>
  <si>
    <t>aquashop</t>
  </si>
  <si>
    <t>IR10SO0</t>
  </si>
  <si>
    <t>Aramesh Galery</t>
  </si>
  <si>
    <t>IR10MFE</t>
  </si>
  <si>
    <t>ArashSport</t>
  </si>
  <si>
    <t>IR10P5T</t>
  </si>
  <si>
    <t>arian center</t>
  </si>
  <si>
    <t>IR10YXF</t>
  </si>
  <si>
    <t>Arvandkala</t>
  </si>
  <si>
    <t>IR10R7L</t>
  </si>
  <si>
    <t>arzankadeh</t>
  </si>
  <si>
    <t>IR10SL0</t>
  </si>
  <si>
    <t>Arzunkadeh</t>
  </si>
  <si>
    <t>IR10PW0</t>
  </si>
  <si>
    <t>aswatchgallery</t>
  </si>
  <si>
    <t>IR10Z5A</t>
  </si>
  <si>
    <t>ATM</t>
  </si>
  <si>
    <t>IR10P9E</t>
  </si>
  <si>
    <t>BABAK</t>
  </si>
  <si>
    <t>IR109UP</t>
  </si>
  <si>
    <t>BADBAN</t>
  </si>
  <si>
    <t>IR107HV</t>
  </si>
  <si>
    <t>BaharGallery</t>
  </si>
  <si>
    <t>IR10WR0</t>
  </si>
  <si>
    <t>Banafsh</t>
  </si>
  <si>
    <t>IR10YY0</t>
  </si>
  <si>
    <t>BARAN DRESS</t>
  </si>
  <si>
    <t>IR10S80</t>
  </si>
  <si>
    <t>baran shop</t>
  </si>
  <si>
    <t>IR10Y70</t>
  </si>
  <si>
    <t>barcode</t>
  </si>
  <si>
    <t>IR106U7</t>
  </si>
  <si>
    <t>Bazargani saeed</t>
  </si>
  <si>
    <t>IR10UAA</t>
  </si>
  <si>
    <t>benjamin accessories</t>
  </si>
  <si>
    <t>IR10TOX</t>
  </si>
  <si>
    <t>berdary</t>
  </si>
  <si>
    <t>IR10TD0</t>
  </si>
  <si>
    <t>Berilak</t>
  </si>
  <si>
    <t>IR10OJT</t>
  </si>
  <si>
    <t>beroz kala</t>
  </si>
  <si>
    <t>IR10WLF</t>
  </si>
  <si>
    <t>Blues Wave</t>
  </si>
  <si>
    <t>IR108RG</t>
  </si>
  <si>
    <t>BNG</t>
  </si>
  <si>
    <t>IR107WH</t>
  </si>
  <si>
    <t>Boodeh</t>
  </si>
  <si>
    <t>IR107ZW</t>
  </si>
  <si>
    <t>Boomyar</t>
  </si>
  <si>
    <t>IR10NLE</t>
  </si>
  <si>
    <t>bscarfcenter</t>
  </si>
  <si>
    <t>IR10V20</t>
  </si>
  <si>
    <t>buffalogroup</t>
  </si>
  <si>
    <t>IR10M2L</t>
  </si>
  <si>
    <t>Butsun</t>
  </si>
  <si>
    <t>IR108R6</t>
  </si>
  <si>
    <t>Cafe Gadget</t>
  </si>
  <si>
    <t>IR10AET</t>
  </si>
  <si>
    <t>Captain Tea</t>
  </si>
  <si>
    <t>IR10WOP</t>
  </si>
  <si>
    <t>CAROX</t>
  </si>
  <si>
    <t>IR10PBT</t>
  </si>
  <si>
    <t>Caspian Shop</t>
  </si>
  <si>
    <t>IR107H0</t>
  </si>
  <si>
    <t>charmco</t>
  </si>
  <si>
    <t>IR10XS5</t>
  </si>
  <si>
    <t>chehreh negar</t>
  </si>
  <si>
    <t>IR10RL0</t>
  </si>
  <si>
    <t>Compressport</t>
  </si>
  <si>
    <t>IR106OY</t>
  </si>
  <si>
    <t>CO-TV JACK</t>
  </si>
  <si>
    <t>IR10RE0</t>
  </si>
  <si>
    <t>Crystal</t>
  </si>
  <si>
    <t>IR10RML</t>
  </si>
  <si>
    <t>cutedolls</t>
  </si>
  <si>
    <t>IR10C80</t>
  </si>
  <si>
    <t>DAYANA</t>
  </si>
  <si>
    <t>IR10XSK</t>
  </si>
  <si>
    <t>Dekko</t>
  </si>
  <si>
    <t>IR1083O</t>
  </si>
  <si>
    <t>delta 1</t>
  </si>
  <si>
    <t>IR10I9T</t>
  </si>
  <si>
    <t>DGsenter</t>
  </si>
  <si>
    <t>IR10L00</t>
  </si>
  <si>
    <t>digital market rayan</t>
  </si>
  <si>
    <t>IR10MN7</t>
  </si>
  <si>
    <t>DinoSoks</t>
  </si>
  <si>
    <t>IR106X5</t>
  </si>
  <si>
    <t>DIZARO</t>
  </si>
  <si>
    <t>IR10L7L</t>
  </si>
  <si>
    <t>Dokht va zigzag</t>
  </si>
  <si>
    <t>IR10VPV</t>
  </si>
  <si>
    <t>donya</t>
  </si>
  <si>
    <t>IR10L0T</t>
  </si>
  <si>
    <t>easytires</t>
  </si>
  <si>
    <t>IR10D7L</t>
  </si>
  <si>
    <t>Electro Tossan</t>
  </si>
  <si>
    <t>IR1089J</t>
  </si>
  <si>
    <t>Ertebatebartar</t>
  </si>
  <si>
    <t>IR10US5</t>
  </si>
  <si>
    <t>Faraz Tejarat</t>
  </si>
  <si>
    <t>IR10XNA</t>
  </si>
  <si>
    <t>Fard</t>
  </si>
  <si>
    <t>IR10U50</t>
  </si>
  <si>
    <t>Fardiran</t>
  </si>
  <si>
    <t>IR107US</t>
  </si>
  <si>
    <t>farhangtc</t>
  </si>
  <si>
    <t>IR10O37</t>
  </si>
  <si>
    <t>farsh</t>
  </si>
  <si>
    <t>IR1076N</t>
  </si>
  <si>
    <t>FAZ</t>
  </si>
  <si>
    <t>IR10O9T</t>
  </si>
  <si>
    <t>foruzan</t>
  </si>
  <si>
    <t>IR10OOT</t>
  </si>
  <si>
    <t>fun shop</t>
  </si>
  <si>
    <t>IR10ZOV</t>
  </si>
  <si>
    <t>FunSport</t>
  </si>
  <si>
    <t>IR10UC5</t>
  </si>
  <si>
    <t>Gach Omid</t>
  </si>
  <si>
    <t>IR10P70</t>
  </si>
  <si>
    <t>Galleri mandegar</t>
  </si>
  <si>
    <t>IR10727</t>
  </si>
  <si>
    <t>GameLand</t>
  </si>
  <si>
    <t>IR10SHT</t>
  </si>
  <si>
    <t>Gelorya</t>
  </si>
  <si>
    <t>IR104SR</t>
  </si>
  <si>
    <t>giffini</t>
  </si>
  <si>
    <t>IR106A3</t>
  </si>
  <si>
    <t>Gilishop</t>
  </si>
  <si>
    <t>IR10YN5</t>
  </si>
  <si>
    <t>GoldenFonix</t>
  </si>
  <si>
    <t>IR10X8P</t>
  </si>
  <si>
    <t>Goolfood</t>
  </si>
  <si>
    <t>IR10JBE</t>
  </si>
  <si>
    <t>happysho</t>
  </si>
  <si>
    <t>IR10UCP</t>
  </si>
  <si>
    <t>hera</t>
  </si>
  <si>
    <t>IR10V2P</t>
  </si>
  <si>
    <t>Hoda Clothing</t>
  </si>
  <si>
    <t>IR10N5E</t>
  </si>
  <si>
    <t>Hoffen Art</t>
  </si>
  <si>
    <t>IR107EW</t>
  </si>
  <si>
    <t>IR1047K</t>
  </si>
  <si>
    <t>Hoorshid</t>
  </si>
  <si>
    <t>IR10ODE</t>
  </si>
  <si>
    <t>houshebartar</t>
  </si>
  <si>
    <t>IR10PM7</t>
  </si>
  <si>
    <t>Ideno</t>
  </si>
  <si>
    <t>IR10691</t>
  </si>
  <si>
    <t>ILIYA SHOP</t>
  </si>
  <si>
    <t>IR10O97</t>
  </si>
  <si>
    <t>ilya</t>
  </si>
  <si>
    <t>IR10PL0</t>
  </si>
  <si>
    <t>iran free flight</t>
  </si>
  <si>
    <t>IR10EEE</t>
  </si>
  <si>
    <t>IRAN4G</t>
  </si>
  <si>
    <t>IR10XTK</t>
  </si>
  <si>
    <t>Irancorks</t>
  </si>
  <si>
    <t>IR10VGA</t>
  </si>
  <si>
    <t>iranian20</t>
  </si>
  <si>
    <t>IR10TJE</t>
  </si>
  <si>
    <t>IRENA</t>
  </si>
  <si>
    <t>IR10S07</t>
  </si>
  <si>
    <t>Jahan Sport</t>
  </si>
  <si>
    <t>IR10SAE</t>
  </si>
  <si>
    <t>Jeebstudio</t>
  </si>
  <si>
    <t>IR1072A</t>
  </si>
  <si>
    <t>Jewelry</t>
  </si>
  <si>
    <t>IR11145</t>
  </si>
  <si>
    <t>JHT</t>
  </si>
  <si>
    <t>IR10MJT</t>
  </si>
  <si>
    <t>kaaf</t>
  </si>
  <si>
    <t>IR10YKF</t>
  </si>
  <si>
    <t>IR10GVT</t>
  </si>
  <si>
    <t>karino1</t>
  </si>
  <si>
    <t>IR10UMA</t>
  </si>
  <si>
    <t>Karo</t>
  </si>
  <si>
    <t>IR10LR7</t>
  </si>
  <si>
    <t>KASANDA</t>
  </si>
  <si>
    <t>IR10TI0</t>
  </si>
  <si>
    <t>kazhinfelt</t>
  </si>
  <si>
    <t>IR10THT</t>
  </si>
  <si>
    <t>kifany</t>
  </si>
  <si>
    <t>IR10PXL</t>
  </si>
  <si>
    <t>kimia kavan persian</t>
  </si>
  <si>
    <t>IR10N4L</t>
  </si>
  <si>
    <t>kometara</t>
  </si>
  <si>
    <t>IR10OMT</t>
  </si>
  <si>
    <t>konjedkala</t>
  </si>
  <si>
    <t>IR10X0F</t>
  </si>
  <si>
    <t>Koohsite</t>
  </si>
  <si>
    <t>IR10X5F</t>
  </si>
  <si>
    <t>kosarmehr</t>
  </si>
  <si>
    <t>IR10RG7</t>
  </si>
  <si>
    <t>Lanternland</t>
  </si>
  <si>
    <t>IR10HCE</t>
  </si>
  <si>
    <t>Lavary</t>
  </si>
  <si>
    <t>IR108LW</t>
  </si>
  <si>
    <t>Liana Off Shop</t>
  </si>
  <si>
    <t>IR109B5</t>
  </si>
  <si>
    <t>license kala</t>
  </si>
  <si>
    <t>IR10WX0</t>
  </si>
  <si>
    <t>light store</t>
  </si>
  <si>
    <t>IR10NBL</t>
  </si>
  <si>
    <t>lino</t>
  </si>
  <si>
    <t>IR10UJP</t>
  </si>
  <si>
    <t>Luster Soheil</t>
  </si>
  <si>
    <t>IR10PWT</t>
  </si>
  <si>
    <t>Lux</t>
  </si>
  <si>
    <t>IR10UNF</t>
  </si>
  <si>
    <t>LVmart</t>
  </si>
  <si>
    <t>IR10XJP</t>
  </si>
  <si>
    <t>M.I.T Group</t>
  </si>
  <si>
    <t>IR10UG0</t>
  </si>
  <si>
    <t>mahdina</t>
  </si>
  <si>
    <t>IR10SJE</t>
  </si>
  <si>
    <t>Mahoor Sham</t>
  </si>
  <si>
    <t>IR10JAT</t>
  </si>
  <si>
    <t>MahtabScarf</t>
  </si>
  <si>
    <t>IR10TWV</t>
  </si>
  <si>
    <t>Mahziv</t>
  </si>
  <si>
    <t>IR108AH</t>
  </si>
  <si>
    <t>Mandy</t>
  </si>
  <si>
    <t>IR10VM5</t>
  </si>
  <si>
    <t>Mango Outlet</t>
  </si>
  <si>
    <t>IR100TT</t>
  </si>
  <si>
    <t>Mika Watch</t>
  </si>
  <si>
    <t>IR10X3A</t>
  </si>
  <si>
    <t>Mimo gallery</t>
  </si>
  <si>
    <t>IR10YL0</t>
  </si>
  <si>
    <t>Miuchi</t>
  </si>
  <si>
    <t>IR106VT</t>
  </si>
  <si>
    <t>Modern Accessories</t>
  </si>
  <si>
    <t>IR10UZ5</t>
  </si>
  <si>
    <t>MODISAF</t>
  </si>
  <si>
    <t>IR10LJ0</t>
  </si>
  <si>
    <t>Mosaffa</t>
  </si>
  <si>
    <t>IR10843</t>
  </si>
  <si>
    <t>Nakisa</t>
  </si>
  <si>
    <t>IR10PCL</t>
  </si>
  <si>
    <t>Negar Gallery</t>
  </si>
  <si>
    <t>IR110S0</t>
  </si>
  <si>
    <t>NEGARNET</t>
  </si>
  <si>
    <t>IR1088T</t>
  </si>
  <si>
    <t>Netmp</t>
  </si>
  <si>
    <t>IR10NV7</t>
  </si>
  <si>
    <t>nirvan</t>
  </si>
  <si>
    <t>IR10829</t>
  </si>
  <si>
    <t>OFFER MAN</t>
  </si>
  <si>
    <t>IR10SR0</t>
  </si>
  <si>
    <t>OfoghEAlborz</t>
  </si>
  <si>
    <t>IR10PDL</t>
  </si>
  <si>
    <t>oileo</t>
  </si>
  <si>
    <t>IR10SCL</t>
  </si>
  <si>
    <t>pakhsh</t>
  </si>
  <si>
    <t>IR10V5A</t>
  </si>
  <si>
    <t>pakhsh raana</t>
  </si>
  <si>
    <t>IR10VE5</t>
  </si>
  <si>
    <t>paluxe</t>
  </si>
  <si>
    <t>IR10OK7</t>
  </si>
  <si>
    <t>pampam</t>
  </si>
  <si>
    <t>IR10N40</t>
  </si>
  <si>
    <t>Parchin</t>
  </si>
  <si>
    <t>IR10UI5</t>
  </si>
  <si>
    <t>Parsan</t>
  </si>
  <si>
    <t>IR10WXF</t>
  </si>
  <si>
    <t>parsedecor</t>
  </si>
  <si>
    <t>IR103SS</t>
  </si>
  <si>
    <t>Parsia Shop</t>
  </si>
  <si>
    <t>IR110UP</t>
  </si>
  <si>
    <t>Parto Simin Abrisham</t>
  </si>
  <si>
    <t>IR10KVL</t>
  </si>
  <si>
    <t>patris socks</t>
  </si>
  <si>
    <t>IR10UX5</t>
  </si>
  <si>
    <t>persian store</t>
  </si>
  <si>
    <t>IR10PU0</t>
  </si>
  <si>
    <t>pooyesh kala</t>
  </si>
  <si>
    <t>IR10PEE</t>
  </si>
  <si>
    <t>Pouya Negar</t>
  </si>
  <si>
    <t>IR108GY</t>
  </si>
  <si>
    <t>raam design co</t>
  </si>
  <si>
    <t>IR10RF0</t>
  </si>
  <si>
    <t>Rabin Tools</t>
  </si>
  <si>
    <t>IR10YYV</t>
  </si>
  <si>
    <t>Rama Choob</t>
  </si>
  <si>
    <t>IR108LR</t>
  </si>
  <si>
    <t>raykagallery</t>
  </si>
  <si>
    <t>IR108PC</t>
  </si>
  <si>
    <t>Razi Kala</t>
  </si>
  <si>
    <t>IR10JEE</t>
  </si>
  <si>
    <t>record</t>
  </si>
  <si>
    <t>IR10SZ7</t>
  </si>
  <si>
    <t>Redist</t>
  </si>
  <si>
    <t>IR108SV</t>
  </si>
  <si>
    <t>royal honey shop</t>
  </si>
  <si>
    <t>IR10RZ7</t>
  </si>
  <si>
    <t>salarbag</t>
  </si>
  <si>
    <t>IR10PS0</t>
  </si>
  <si>
    <t>Saniyar</t>
  </si>
  <si>
    <t>IR10TH0</t>
  </si>
  <si>
    <t>Sarvestan</t>
  </si>
  <si>
    <t>IR10UEF</t>
  </si>
  <si>
    <t>Science Zegond</t>
  </si>
  <si>
    <t>IR10XCA</t>
  </si>
  <si>
    <t>sefroyek</t>
  </si>
  <si>
    <t>IR108FS</t>
  </si>
  <si>
    <t>sepidar</t>
  </si>
  <si>
    <t>IR10PZL</t>
  </si>
  <si>
    <t>Serendipity</t>
  </si>
  <si>
    <t>IR10L9L</t>
  </si>
  <si>
    <t>Shadichild</t>
  </si>
  <si>
    <t>IR1086V</t>
  </si>
  <si>
    <t>shahed</t>
  </si>
  <si>
    <t>IR10N20</t>
  </si>
  <si>
    <t>shahrestan adab</t>
  </si>
  <si>
    <t>Shahrzad Tea Co</t>
  </si>
  <si>
    <t>IR10UU5</t>
  </si>
  <si>
    <t>sharabiani publication</t>
  </si>
  <si>
    <t>IR10PY0</t>
  </si>
  <si>
    <t>SHAYAN</t>
  </si>
  <si>
    <t>IR10LP0</t>
  </si>
  <si>
    <t>ShervinStore</t>
  </si>
  <si>
    <t>IR10T17</t>
  </si>
  <si>
    <t>Shija</t>
  </si>
  <si>
    <t>IR10VEV</t>
  </si>
  <si>
    <t>shiZar Lighting</t>
  </si>
  <si>
    <t>IR109IV</t>
  </si>
  <si>
    <t>shopfit</t>
  </si>
  <si>
    <t>IR10SY7</t>
  </si>
  <si>
    <t>Sib Shop</t>
  </si>
  <si>
    <t>IR108H3</t>
  </si>
  <si>
    <t>SMOVE</t>
  </si>
  <si>
    <t>IR107T3</t>
  </si>
  <si>
    <t>soltani tools</t>
  </si>
  <si>
    <t>IR104Z4</t>
  </si>
  <si>
    <t>SOMMER</t>
  </si>
  <si>
    <t>IR10J8T</t>
  </si>
  <si>
    <t>sonbadeh</t>
  </si>
  <si>
    <t>IR10RRL</t>
  </si>
  <si>
    <t>Sorena Teflon</t>
  </si>
  <si>
    <t>IR108E2</t>
  </si>
  <si>
    <t>Sport</t>
  </si>
  <si>
    <t>IR10MVT</t>
  </si>
  <si>
    <t>stooge</t>
  </si>
  <si>
    <t>IR10VVK</t>
  </si>
  <si>
    <t>Survival Bag</t>
  </si>
  <si>
    <t>IR10VCP</t>
  </si>
  <si>
    <t>Tabesh24</t>
  </si>
  <si>
    <t>IR10MKL</t>
  </si>
  <si>
    <t>TAHA Trading</t>
  </si>
  <si>
    <t>IR10R0L</t>
  </si>
  <si>
    <t>Tapico</t>
  </si>
  <si>
    <t>IR1080C</t>
  </si>
  <si>
    <t>Tathir</t>
  </si>
  <si>
    <t>IR10BO7</t>
  </si>
  <si>
    <t>Tehran Hayper</t>
  </si>
  <si>
    <t>IR10OJ0</t>
  </si>
  <si>
    <t>Tehranpiltan</t>
  </si>
  <si>
    <t>IR10RF7</t>
  </si>
  <si>
    <t>tejarate baneh</t>
  </si>
  <si>
    <t>IR10PST</t>
  </si>
  <si>
    <t>Teymori</t>
  </si>
  <si>
    <t>IR10RFL</t>
  </si>
  <si>
    <t>torfeshop</t>
  </si>
  <si>
    <t>IR10SA7</t>
  </si>
  <si>
    <t>Toys Land</t>
  </si>
  <si>
    <t>IR10V1V</t>
  </si>
  <si>
    <t>TRXHome</t>
  </si>
  <si>
    <t>IR10PYT</t>
  </si>
  <si>
    <t>Tsepid</t>
  </si>
  <si>
    <t>IR10XO0</t>
  </si>
  <si>
    <t>Ultra Vision</t>
  </si>
  <si>
    <t>IR106EK</t>
  </si>
  <si>
    <t>Unique Toy</t>
  </si>
  <si>
    <t>IR10L50</t>
  </si>
  <si>
    <t>valiasr</t>
  </si>
  <si>
    <t>IR10TLT</t>
  </si>
  <si>
    <t>VCN Materials</t>
  </si>
  <si>
    <t>IR1077X</t>
  </si>
  <si>
    <t>vetagallery</t>
  </si>
  <si>
    <t>IR10RN0</t>
  </si>
  <si>
    <t>Vista Home Lidoma</t>
  </si>
  <si>
    <t>IR10LX0</t>
  </si>
  <si>
    <t>vkadmin</t>
  </si>
  <si>
    <t>IR10WCF</t>
  </si>
  <si>
    <t>VOX1</t>
  </si>
  <si>
    <t>IR10AK0</t>
  </si>
  <si>
    <t>wacaco</t>
  </si>
  <si>
    <t>IR108M5</t>
  </si>
  <si>
    <t>Watch Day</t>
  </si>
  <si>
    <t>IR10RVT</t>
  </si>
  <si>
    <t>Xanax</t>
  </si>
  <si>
    <t>IR10TYA</t>
  </si>
  <si>
    <t>xiaomiyab</t>
  </si>
  <si>
    <t>IR10MLL</t>
  </si>
  <si>
    <t>Yalda Shop</t>
  </si>
  <si>
    <t>IR10UL0</t>
  </si>
  <si>
    <t>YARKALA</t>
  </si>
  <si>
    <t>IR1110P</t>
  </si>
  <si>
    <t>yoozco</t>
  </si>
  <si>
    <t>IR10T0E</t>
  </si>
  <si>
    <t>Zaman Shop</t>
  </si>
  <si>
    <t>IR10VJV</t>
  </si>
  <si>
    <t>Zomorrod</t>
  </si>
  <si>
    <t>IR1030R</t>
  </si>
  <si>
    <t>zzr</t>
  </si>
  <si>
    <t>IR10PNL</t>
  </si>
  <si>
    <t xml:space="preserve">Pink Home </t>
  </si>
  <si>
    <t xml:space="preserve">MOHAMMAD AQUA </t>
  </si>
  <si>
    <t xml:space="preserve">A.S.A CO,LTD </t>
  </si>
  <si>
    <t>Ateieh</t>
  </si>
  <si>
    <t>IR10U10</t>
  </si>
  <si>
    <t>mehr gostar</t>
  </si>
  <si>
    <t>IR10RJ7</t>
  </si>
  <si>
    <t>arayeshilux</t>
  </si>
  <si>
    <t>IR107M6</t>
  </si>
  <si>
    <t>Artin Toys</t>
  </si>
  <si>
    <t>IR1072G</t>
  </si>
  <si>
    <t>Asal shaghayegh ouraman</t>
  </si>
  <si>
    <t>IR1044G</t>
  </si>
  <si>
    <t>Avacade</t>
  </si>
  <si>
    <t>IR1035X</t>
  </si>
  <si>
    <t>avaye aramesh</t>
  </si>
  <si>
    <t>IR1033D</t>
  </si>
  <si>
    <t>Azinrookesh</t>
  </si>
  <si>
    <t>IR105FR</t>
  </si>
  <si>
    <t>black mobile</t>
  </si>
  <si>
    <t>IR10CN7</t>
  </si>
  <si>
    <t>charghadhejab</t>
  </si>
  <si>
    <t>IR10B6L</t>
  </si>
  <si>
    <t>Cheshmeh Malek</t>
  </si>
  <si>
    <t>IR108HH</t>
  </si>
  <si>
    <t>Deniz design</t>
  </si>
  <si>
    <t>IR106H5</t>
  </si>
  <si>
    <t>Fam Service</t>
  </si>
  <si>
    <t>IR107LL</t>
  </si>
  <si>
    <t>gallery shaop</t>
  </si>
  <si>
    <t>IR1081O</t>
  </si>
  <si>
    <t>gallery willow</t>
  </si>
  <si>
    <t>IR10684</t>
  </si>
  <si>
    <t>gilanchoob</t>
  </si>
  <si>
    <t>IR103J8</t>
  </si>
  <si>
    <t>hamiza</t>
  </si>
  <si>
    <t>IR102XN</t>
  </si>
  <si>
    <t>Hamrah Shop</t>
  </si>
  <si>
    <t>IR106CA</t>
  </si>
  <si>
    <t>hatefnoor</t>
  </si>
  <si>
    <t>IR108RO</t>
  </si>
  <si>
    <t>hono</t>
  </si>
  <si>
    <t>IR10SWL</t>
  </si>
  <si>
    <t>Isparow wood</t>
  </si>
  <si>
    <t>IR104HO</t>
  </si>
  <si>
    <t>Khatamchi</t>
  </si>
  <si>
    <t>IR103E7</t>
  </si>
  <si>
    <t>Kitchen Style</t>
  </si>
  <si>
    <t>IR10BC0</t>
  </si>
  <si>
    <t>kitchen tools</t>
  </si>
  <si>
    <t>IR103M8</t>
  </si>
  <si>
    <t>Levics</t>
  </si>
  <si>
    <t>IR105JC</t>
  </si>
  <si>
    <t>MahBano</t>
  </si>
  <si>
    <t>IR108B0</t>
  </si>
  <si>
    <t>MDF Karane Alborz</t>
  </si>
  <si>
    <t>IR105M1</t>
  </si>
  <si>
    <t>Mimanto</t>
  </si>
  <si>
    <t>IR103NA</t>
  </si>
  <si>
    <t>mishel</t>
  </si>
  <si>
    <t>IR105UW</t>
  </si>
  <si>
    <t>NgRayanco</t>
  </si>
  <si>
    <t>IR10GCL</t>
  </si>
  <si>
    <t>Nido</t>
  </si>
  <si>
    <t>IR104K8</t>
  </si>
  <si>
    <t>Odyssey</t>
  </si>
  <si>
    <t>IR106PA</t>
  </si>
  <si>
    <t>Prances</t>
  </si>
  <si>
    <t>IR10NP7</t>
  </si>
  <si>
    <t>raman car pishro</t>
  </si>
  <si>
    <t>IR106JP</t>
  </si>
  <si>
    <t>Roja</t>
  </si>
  <si>
    <t>IR107I8</t>
  </si>
  <si>
    <t>Rose</t>
  </si>
  <si>
    <t>IR104NT</t>
  </si>
  <si>
    <t>Rose Gallery</t>
  </si>
  <si>
    <t>IR105V3</t>
  </si>
  <si>
    <t>salamt tajhiz caspian</t>
  </si>
  <si>
    <t>IR1074Z</t>
  </si>
  <si>
    <t>sanayeplasticdelta</t>
  </si>
  <si>
    <t>IR105P3</t>
  </si>
  <si>
    <t>shahan pakhsh</t>
  </si>
  <si>
    <t>IR106Z7</t>
  </si>
  <si>
    <t>ShanlisystemCo</t>
  </si>
  <si>
    <t>IR104AA</t>
  </si>
  <si>
    <t>Smart Home</t>
  </si>
  <si>
    <t>IR105TH</t>
  </si>
  <si>
    <t>tablo</t>
  </si>
  <si>
    <t>IR104T5</t>
  </si>
  <si>
    <t>Watchkook</t>
  </si>
  <si>
    <t>IR108E8</t>
  </si>
  <si>
    <t>yasstore</t>
  </si>
  <si>
    <t>IR106GG</t>
  </si>
  <si>
    <t>Yoshita</t>
  </si>
  <si>
    <t>IR104X2</t>
  </si>
  <si>
    <t>zarpichak</t>
  </si>
  <si>
    <t>IR104SX</t>
  </si>
  <si>
    <t xml:space="preserve">Raham sport </t>
  </si>
  <si>
    <t>janebkhan</t>
  </si>
  <si>
    <t>IR10XAA</t>
  </si>
  <si>
    <t>AHMN</t>
  </si>
  <si>
    <t>IR103Z6</t>
  </si>
  <si>
    <t xml:space="preserve">bermen </t>
  </si>
  <si>
    <t xml:space="preserve">hibuy </t>
  </si>
  <si>
    <t xml:space="preserve">aghababaei trading </t>
  </si>
  <si>
    <t xml:space="preserve">TWENTY BOUTIQUE </t>
  </si>
  <si>
    <t>Top Tahrir</t>
  </si>
  <si>
    <t>IR10URV</t>
  </si>
  <si>
    <t>Caffe' truchillo</t>
  </si>
  <si>
    <t>IR107IG</t>
  </si>
  <si>
    <t>IR1113V</t>
  </si>
  <si>
    <t>1001 home</t>
  </si>
  <si>
    <t>IR118D0</t>
  </si>
  <si>
    <t>4MEHR GROUP</t>
  </si>
  <si>
    <t>IR10WJA</t>
  </si>
  <si>
    <t>aadak</t>
  </si>
  <si>
    <t>IR10IPL</t>
  </si>
  <si>
    <t>Abazhor Aram</t>
  </si>
  <si>
    <t>IR10UVF</t>
  </si>
  <si>
    <t>Abzar bazar</t>
  </si>
  <si>
    <t>IR10VO5</t>
  </si>
  <si>
    <t>abzar kade</t>
  </si>
  <si>
    <t>IR113N0</t>
  </si>
  <si>
    <t>Adora</t>
  </si>
  <si>
    <t>IR10P4E</t>
  </si>
  <si>
    <t>adrinasaffron</t>
  </si>
  <si>
    <t>IR10TF0</t>
  </si>
  <si>
    <t>afjedi13777</t>
  </si>
  <si>
    <t>IR10NHT</t>
  </si>
  <si>
    <t>Aftab art</t>
  </si>
  <si>
    <t>IR10O10</t>
  </si>
  <si>
    <t>ajillo</t>
  </si>
  <si>
    <t>IR11755</t>
  </si>
  <si>
    <t>Akson</t>
  </si>
  <si>
    <t>IR114G0</t>
  </si>
  <si>
    <t>alia charm</t>
  </si>
  <si>
    <t>IR107PA</t>
  </si>
  <si>
    <t>AMK</t>
  </si>
  <si>
    <t>IR113X0</t>
  </si>
  <si>
    <t>AmooJoon</t>
  </si>
  <si>
    <t>IR11265</t>
  </si>
  <si>
    <t>applecenter4soo</t>
  </si>
  <si>
    <t>IR10Z10</t>
  </si>
  <si>
    <t>ARAD SHOP</t>
  </si>
  <si>
    <t>IR10WK5</t>
  </si>
  <si>
    <t>ArashShop</t>
  </si>
  <si>
    <t>IR118IP</t>
  </si>
  <si>
    <t>arcoshop</t>
  </si>
  <si>
    <t>IR1051U</t>
  </si>
  <si>
    <t>Aria Faraz Kouhnour</t>
  </si>
  <si>
    <t>IR10WPF</t>
  </si>
  <si>
    <t>ARIO AQUA</t>
  </si>
  <si>
    <t>IR115XA</t>
  </si>
  <si>
    <t>Aris Co</t>
  </si>
  <si>
    <t>IR103HN</t>
  </si>
  <si>
    <t>aris pelleh</t>
  </si>
  <si>
    <t>IR110JK</t>
  </si>
  <si>
    <t>Armanplus</t>
  </si>
  <si>
    <t>IR10MEL</t>
  </si>
  <si>
    <t>arose rose</t>
  </si>
  <si>
    <t>IR10YDA</t>
  </si>
  <si>
    <t>ARSAMAN</t>
  </si>
  <si>
    <t>IR10844</t>
  </si>
  <si>
    <t>Artan Shop</t>
  </si>
  <si>
    <t>IR10PTT</t>
  </si>
  <si>
    <t>Arvinteflon</t>
  </si>
  <si>
    <t>IR108IS</t>
  </si>
  <si>
    <t>Asankar</t>
  </si>
  <si>
    <t>IR115VP</t>
  </si>
  <si>
    <t>Ati Energy</t>
  </si>
  <si>
    <t>IR111A5</t>
  </si>
  <si>
    <t>Ava Gostar</t>
  </si>
  <si>
    <t>IR10J3T</t>
  </si>
  <si>
    <t>Avajang</t>
  </si>
  <si>
    <t>IR10XSP</t>
  </si>
  <si>
    <t>Avin Art Group</t>
  </si>
  <si>
    <t>IR10X65</t>
  </si>
  <si>
    <t>Azadstyle</t>
  </si>
  <si>
    <t>IR118DP</t>
  </si>
  <si>
    <t>Azarmand Dokht</t>
  </si>
  <si>
    <t>IR117GV</t>
  </si>
  <si>
    <t>Azin filter</t>
  </si>
  <si>
    <t>IR118E5</t>
  </si>
  <si>
    <t>AZINTJARAT</t>
  </si>
  <si>
    <t>IR10GZ7</t>
  </si>
  <si>
    <t>Azurite Jewelry</t>
  </si>
  <si>
    <t>IR10SD0</t>
  </si>
  <si>
    <t>Babol benz</t>
  </si>
  <si>
    <t>IR10AW7</t>
  </si>
  <si>
    <t>badindeh</t>
  </si>
  <si>
    <t>IR10UYK</t>
  </si>
  <si>
    <t>Bahar 1</t>
  </si>
  <si>
    <t>IR1105K</t>
  </si>
  <si>
    <t>BamLand</t>
  </si>
  <si>
    <t>IR111IP</t>
  </si>
  <si>
    <t>bayat pakhsh</t>
  </si>
  <si>
    <t>IR1111V</t>
  </si>
  <si>
    <t>Beatrice</t>
  </si>
  <si>
    <t>IR1115V</t>
  </si>
  <si>
    <t>begobano</t>
  </si>
  <si>
    <t>IR10YLA</t>
  </si>
  <si>
    <t>Behestan Shop</t>
  </si>
  <si>
    <t>IR1184V</t>
  </si>
  <si>
    <t>benelu</t>
  </si>
  <si>
    <t>IR111SF</t>
  </si>
  <si>
    <t>Benito</t>
  </si>
  <si>
    <t>IR10TKE</t>
  </si>
  <si>
    <t>BEST DESIGN</t>
  </si>
  <si>
    <t>IR118H0</t>
  </si>
  <si>
    <t>Bionic</t>
  </si>
  <si>
    <t>IR10P3E</t>
  </si>
  <si>
    <t>boxisho</t>
  </si>
  <si>
    <t>IR112G0</t>
  </si>
  <si>
    <t>BURGUNDY UNDERWEAR</t>
  </si>
  <si>
    <t>IR10WMA</t>
  </si>
  <si>
    <t>cctvvision</t>
  </si>
  <si>
    <t>IR115FF</t>
  </si>
  <si>
    <t>Chaamestore</t>
  </si>
  <si>
    <t>IR105JK</t>
  </si>
  <si>
    <t>Champs elysees</t>
  </si>
  <si>
    <t>IR107R3</t>
  </si>
  <si>
    <t>chargosh persian art</t>
  </si>
  <si>
    <t>IR10YMA</t>
  </si>
  <si>
    <t>Chic home iran</t>
  </si>
  <si>
    <t>IR1149P</t>
  </si>
  <si>
    <t>Citrine</t>
  </si>
  <si>
    <t>IR10UUV</t>
  </si>
  <si>
    <t>CITYCASE</t>
  </si>
  <si>
    <t>IR1126K</t>
  </si>
  <si>
    <t>Cyropolis</t>
  </si>
  <si>
    <t>IR110IK</t>
  </si>
  <si>
    <t>DALINO</t>
  </si>
  <si>
    <t>IR10857</t>
  </si>
  <si>
    <t>Dateh</t>
  </si>
  <si>
    <t>IR10877</t>
  </si>
  <si>
    <t>Dayzej</t>
  </si>
  <si>
    <t>IR1117F</t>
  </si>
  <si>
    <t>deluxee</t>
  </si>
  <si>
    <t>IR10W8A</t>
  </si>
  <si>
    <t>Denis Tricot</t>
  </si>
  <si>
    <t>IR106OK</t>
  </si>
  <si>
    <t>Deuter Iran</t>
  </si>
  <si>
    <t>IR111AA</t>
  </si>
  <si>
    <t>dez4g</t>
  </si>
  <si>
    <t>IR116JF</t>
  </si>
  <si>
    <t>diarpino</t>
  </si>
  <si>
    <t>IR10YCK</t>
  </si>
  <si>
    <t>digi novin</t>
  </si>
  <si>
    <t>IR117YK</t>
  </si>
  <si>
    <t>digiasal</t>
  </si>
  <si>
    <t>IR11425</t>
  </si>
  <si>
    <t>digizivar</t>
  </si>
  <si>
    <t>IR109F5</t>
  </si>
  <si>
    <t>DIMOND BOLORIN</t>
  </si>
  <si>
    <t>IR10YU0</t>
  </si>
  <si>
    <t>Doniaye Simcard</t>
  </si>
  <si>
    <t>IR11090</t>
  </si>
  <si>
    <t>doorchiik</t>
  </si>
  <si>
    <t>IR10V6A</t>
  </si>
  <si>
    <t>Doosty</t>
  </si>
  <si>
    <t>IR10ZDA</t>
  </si>
  <si>
    <t>Doppio</t>
  </si>
  <si>
    <t>IR1177A</t>
  </si>
  <si>
    <t>ELI</t>
  </si>
  <si>
    <t>IR115LF</t>
  </si>
  <si>
    <t>Eli Gol Dena</t>
  </si>
  <si>
    <t>IR10XHK</t>
  </si>
  <si>
    <t>EliBaft</t>
  </si>
  <si>
    <t>IR106GV</t>
  </si>
  <si>
    <t>elisaa</t>
  </si>
  <si>
    <t>IR10JO7</t>
  </si>
  <si>
    <t>emami</t>
  </si>
  <si>
    <t>IR10SAT</t>
  </si>
  <si>
    <t>Entesharat  beynol melali Abrang</t>
  </si>
  <si>
    <t>enteshrat rasti no</t>
  </si>
  <si>
    <t>IR10PTE</t>
  </si>
  <si>
    <t>Esfanshop</t>
  </si>
  <si>
    <t>IR1106F</t>
  </si>
  <si>
    <t>F and F</t>
  </si>
  <si>
    <t>IR111B0</t>
  </si>
  <si>
    <t>faradigital</t>
  </si>
  <si>
    <t>IR10ZXA</t>
  </si>
  <si>
    <t>farapakhsh</t>
  </si>
  <si>
    <t>IR10UEP</t>
  </si>
  <si>
    <t>Farsh Savin</t>
  </si>
  <si>
    <t>IR10YI0</t>
  </si>
  <si>
    <t>Farzaneh</t>
  </si>
  <si>
    <t>IR10ZTK</t>
  </si>
  <si>
    <t>Fertapich art group</t>
  </si>
  <si>
    <t>IR110PK</t>
  </si>
  <si>
    <t>Foroshgah Salam</t>
  </si>
  <si>
    <t>IR10576</t>
  </si>
  <si>
    <t>foroshgahe ziba</t>
  </si>
  <si>
    <t>IR117BK</t>
  </si>
  <si>
    <t>Gallery mehr</t>
  </si>
  <si>
    <t>IR10AJ7</t>
  </si>
  <si>
    <t>Gardafshan</t>
  </si>
  <si>
    <t>IR10FOL</t>
  </si>
  <si>
    <t>gavsandugh</t>
  </si>
  <si>
    <t>IR10Y6K</t>
  </si>
  <si>
    <t>German Segal</t>
  </si>
  <si>
    <t>IR10XRF</t>
  </si>
  <si>
    <t>gisoom</t>
  </si>
  <si>
    <t>IR10TFE</t>
  </si>
  <si>
    <t>Givani</t>
  </si>
  <si>
    <t>IR10W8V</t>
  </si>
  <si>
    <t>Gixmix</t>
  </si>
  <si>
    <t>IR108G8</t>
  </si>
  <si>
    <t>Golshifteh</t>
  </si>
  <si>
    <t>IR10YWK</t>
  </si>
  <si>
    <t>Golvin</t>
  </si>
  <si>
    <t>IR10EPL</t>
  </si>
  <si>
    <t>Harpin</t>
  </si>
  <si>
    <t>IR114I0</t>
  </si>
  <si>
    <t>hermana</t>
  </si>
  <si>
    <t>IR111CV</t>
  </si>
  <si>
    <t>HEXTIE</t>
  </si>
  <si>
    <t>IR10ZGV</t>
  </si>
  <si>
    <t>Honarkadehsara1364</t>
  </si>
  <si>
    <t>IR111UK</t>
  </si>
  <si>
    <t>hooshmandab</t>
  </si>
  <si>
    <t>IR10ZUF</t>
  </si>
  <si>
    <t>Horjin Eco Gallery</t>
  </si>
  <si>
    <t>IR111EF</t>
  </si>
  <si>
    <t>hOSHMAND SAZAN</t>
  </si>
  <si>
    <t>IR10RLE</t>
  </si>
  <si>
    <t>hossein galla</t>
  </si>
  <si>
    <t>IR10UWP</t>
  </si>
  <si>
    <t>Hypergift</t>
  </si>
  <si>
    <t>IR10JJ0</t>
  </si>
  <si>
    <t>Hypersonic Taiwan</t>
  </si>
  <si>
    <t>IR110TP</t>
  </si>
  <si>
    <t>Illusion</t>
  </si>
  <si>
    <t>IR106LX</t>
  </si>
  <si>
    <t>Imangallery</t>
  </si>
  <si>
    <t>IR10Y5P</t>
  </si>
  <si>
    <t>imen hooshyar</t>
  </si>
  <si>
    <t>IR110OV</t>
  </si>
  <si>
    <t>iran sote</t>
  </si>
  <si>
    <t>IR10X30</t>
  </si>
  <si>
    <t>IRANCCTVSHOP</t>
  </si>
  <si>
    <t>IR106TK</t>
  </si>
  <si>
    <t>iransoroban</t>
  </si>
  <si>
    <t>IR107MU</t>
  </si>
  <si>
    <t>Irantowel</t>
  </si>
  <si>
    <t>IR109FV</t>
  </si>
  <si>
    <t>Irnetshop</t>
  </si>
  <si>
    <t>IR10YLP</t>
  </si>
  <si>
    <t>IRTT</t>
  </si>
  <si>
    <t>IR102IJ</t>
  </si>
  <si>
    <t>IsatisYazd</t>
  </si>
  <si>
    <t>IR117TK</t>
  </si>
  <si>
    <t>jahangard</t>
  </si>
  <si>
    <t>IR111IK</t>
  </si>
  <si>
    <t>Jast Sport</t>
  </si>
  <si>
    <t>IR112T5</t>
  </si>
  <si>
    <t>javaheri shop</t>
  </si>
  <si>
    <t>IR112TF</t>
  </si>
  <si>
    <t>kala market</t>
  </si>
  <si>
    <t>IR113I5</t>
  </si>
  <si>
    <t>KalayeNafis</t>
  </si>
  <si>
    <t>IR102UG</t>
  </si>
  <si>
    <t>Kanzwatch</t>
  </si>
  <si>
    <t>IR10ZTA</t>
  </si>
  <si>
    <t>kargadanpub</t>
  </si>
  <si>
    <t>IR10RM7</t>
  </si>
  <si>
    <t>KASRA</t>
  </si>
  <si>
    <t>IR1135A</t>
  </si>
  <si>
    <t>Kavosh System</t>
  </si>
  <si>
    <t>IR10WXK</t>
  </si>
  <si>
    <t>Kayan</t>
  </si>
  <si>
    <t>IR10HBL</t>
  </si>
  <si>
    <t>khalilabad</t>
  </si>
  <si>
    <t>IR11475</t>
  </si>
  <si>
    <t>Khane va ashpazkhane</t>
  </si>
  <si>
    <t>IR10XL5</t>
  </si>
  <si>
    <t>Khazar Teb</t>
  </si>
  <si>
    <t>IR11205</t>
  </si>
  <si>
    <t>khoshposh</t>
  </si>
  <si>
    <t>IR10U7P</t>
  </si>
  <si>
    <t>Kiana</t>
  </si>
  <si>
    <t>IR10ZMA</t>
  </si>
  <si>
    <t>Kiddy shop</t>
  </si>
  <si>
    <t>IR10OHE</t>
  </si>
  <si>
    <t>kidoone</t>
  </si>
  <si>
    <t>IR115F5</t>
  </si>
  <si>
    <t>KOOKLOOX</t>
  </si>
  <si>
    <t>IR110L5</t>
  </si>
  <si>
    <t>Lamassuu</t>
  </si>
  <si>
    <t>IR114IA</t>
  </si>
  <si>
    <t>latif</t>
  </si>
  <si>
    <t>IR10ZYP</t>
  </si>
  <si>
    <t>Leaves King</t>
  </si>
  <si>
    <t>IR10X3K</t>
  </si>
  <si>
    <t>Lee Land</t>
  </si>
  <si>
    <t>IR114P0</t>
  </si>
  <si>
    <t>lindo</t>
  </si>
  <si>
    <t>IR10ZTV</t>
  </si>
  <si>
    <t>lottos</t>
  </si>
  <si>
    <t>IR1140A</t>
  </si>
  <si>
    <t>Lux shop</t>
  </si>
  <si>
    <t>IR119R5</t>
  </si>
  <si>
    <t>luxino</t>
  </si>
  <si>
    <t>IR1115F</t>
  </si>
  <si>
    <t>luxiran</t>
  </si>
  <si>
    <t>IR10ZDF</t>
  </si>
  <si>
    <t>Mahak &amp; Einhell</t>
  </si>
  <si>
    <t>IR1175V</t>
  </si>
  <si>
    <t>mahamlaser</t>
  </si>
  <si>
    <t>IR10YR0</t>
  </si>
  <si>
    <t>mahmood tea</t>
  </si>
  <si>
    <t>IR10Z2K</t>
  </si>
  <si>
    <t>Mahpak</t>
  </si>
  <si>
    <t>IR10ZOK</t>
  </si>
  <si>
    <t>MamanGol</t>
  </si>
  <si>
    <t>IR102PW</t>
  </si>
  <si>
    <t>manihome</t>
  </si>
  <si>
    <t>IR10XS0</t>
  </si>
  <si>
    <t>Manuel</t>
  </si>
  <si>
    <t>IR112IA</t>
  </si>
  <si>
    <t>Mapnet</t>
  </si>
  <si>
    <t>IR10U3V</t>
  </si>
  <si>
    <t>Maral accessories</t>
  </si>
  <si>
    <t>IR10ZKV</t>
  </si>
  <si>
    <t>Marashi Trade Co</t>
  </si>
  <si>
    <t>IR11380</t>
  </si>
  <si>
    <t>mashat store</t>
  </si>
  <si>
    <t>IR117RF</t>
  </si>
  <si>
    <t>MASTAN</t>
  </si>
  <si>
    <t>IR10P3T</t>
  </si>
  <si>
    <t>MASTERWORK TIES</t>
  </si>
  <si>
    <t>IR10F6L</t>
  </si>
  <si>
    <t>matin store</t>
  </si>
  <si>
    <t>IR1158P</t>
  </si>
  <si>
    <t>Mayatell</t>
  </si>
  <si>
    <t>IR10HFE</t>
  </si>
  <si>
    <t>Mehraboon</t>
  </si>
  <si>
    <t>IR10VPK</t>
  </si>
  <si>
    <t>mehrass</t>
  </si>
  <si>
    <t>IR113NA</t>
  </si>
  <si>
    <t>merosashop</t>
  </si>
  <si>
    <t>IR1119K</t>
  </si>
  <si>
    <t>MeysaM TOYS</t>
  </si>
  <si>
    <t>IR10YVV</t>
  </si>
  <si>
    <t>MGS SHOP</t>
  </si>
  <si>
    <t>IR10YK0</t>
  </si>
  <si>
    <t>Mjshop</t>
  </si>
  <si>
    <t>IR10PAL</t>
  </si>
  <si>
    <t>MM HomeWear</t>
  </si>
  <si>
    <t>IR10X2F</t>
  </si>
  <si>
    <t>MobiLand</t>
  </si>
  <si>
    <t>IR10UDV</t>
  </si>
  <si>
    <t>mobin oil 1</t>
  </si>
  <si>
    <t>IR10Y8P</t>
  </si>
  <si>
    <t>morvarid</t>
  </si>
  <si>
    <t>IR10R07</t>
  </si>
  <si>
    <t>morvaridkala</t>
  </si>
  <si>
    <t>IR10ZZF</t>
  </si>
  <si>
    <t>MorvaridSiah</t>
  </si>
  <si>
    <t>IR10RKE</t>
  </si>
  <si>
    <t>Mr charm</t>
  </si>
  <si>
    <t>IR10VF5</t>
  </si>
  <si>
    <t>MR.LEATHER</t>
  </si>
  <si>
    <t>IR10855</t>
  </si>
  <si>
    <t>Mynoor</t>
  </si>
  <si>
    <t>IR111MF</t>
  </si>
  <si>
    <t>NAHL</t>
  </si>
  <si>
    <t>IR118HK</t>
  </si>
  <si>
    <t>Namakstone</t>
  </si>
  <si>
    <t>IR10U5K</t>
  </si>
  <si>
    <t>Nanofix</t>
  </si>
  <si>
    <t>IR11320</t>
  </si>
  <si>
    <t>nanpshopping</t>
  </si>
  <si>
    <t>IR1115A</t>
  </si>
  <si>
    <t>nasim shoes</t>
  </si>
  <si>
    <t>IR10ZO0</t>
  </si>
  <si>
    <t>nasimtejarat</t>
  </si>
  <si>
    <t>IR10U1K</t>
  </si>
  <si>
    <t>nasr medical equipment</t>
  </si>
  <si>
    <t>IR114W5</t>
  </si>
  <si>
    <t>Nazanin Mehre Qeshm</t>
  </si>
  <si>
    <t>IR10FR7</t>
  </si>
  <si>
    <t>nazgallery</t>
  </si>
  <si>
    <t>IR110R5</t>
  </si>
  <si>
    <t>Newage</t>
  </si>
  <si>
    <t>IR111RP</t>
  </si>
  <si>
    <t>Nikoo Tejarat</t>
  </si>
  <si>
    <t>IR1139A</t>
  </si>
  <si>
    <t>Nikshop</t>
  </si>
  <si>
    <t>IR10VHA</t>
  </si>
  <si>
    <t>nikstore</t>
  </si>
  <si>
    <t>IR112TP</t>
  </si>
  <si>
    <t>Nilgoon</t>
  </si>
  <si>
    <t>IR10Y0F</t>
  </si>
  <si>
    <t>NineBot</t>
  </si>
  <si>
    <t>IR102OA</t>
  </si>
  <si>
    <t>Noavarane sina</t>
  </si>
  <si>
    <t>IR1031V</t>
  </si>
  <si>
    <t>Nojashop</t>
  </si>
  <si>
    <t>IR10XXK</t>
  </si>
  <si>
    <t>Nooshannoosh ُShop</t>
  </si>
  <si>
    <t>IR10YCA</t>
  </si>
  <si>
    <t>NUMLOCK</t>
  </si>
  <si>
    <t>IR10XK0</t>
  </si>
  <si>
    <t>Ofogh Zarin</t>
  </si>
  <si>
    <t>IR10YEP</t>
  </si>
  <si>
    <t>ooffershop</t>
  </si>
  <si>
    <t>IR111FV</t>
  </si>
  <si>
    <t>Optic aseman</t>
  </si>
  <si>
    <t>IR1103V</t>
  </si>
  <si>
    <t>orgaland</t>
  </si>
  <si>
    <t>IR111WF</t>
  </si>
  <si>
    <t>originalkala</t>
  </si>
  <si>
    <t>IR10P80</t>
  </si>
  <si>
    <t>Otaghe roshan</t>
  </si>
  <si>
    <t>IR10WTA</t>
  </si>
  <si>
    <t>OZ Market</t>
  </si>
  <si>
    <t>IR1121V</t>
  </si>
  <si>
    <t>Padooni</t>
  </si>
  <si>
    <t>IR10VEA</t>
  </si>
  <si>
    <t>Pakhshe markazi</t>
  </si>
  <si>
    <t>IR1126F</t>
  </si>
  <si>
    <t>pakhshmelody</t>
  </si>
  <si>
    <t>IR11065</t>
  </si>
  <si>
    <t>Paksaman</t>
  </si>
  <si>
    <t>IR10MXT</t>
  </si>
  <si>
    <t>PARMIDA</t>
  </si>
  <si>
    <t>IR107FR</t>
  </si>
  <si>
    <t>Pars shid</t>
  </si>
  <si>
    <t>IR10Y5A</t>
  </si>
  <si>
    <t>pars tejarat novin</t>
  </si>
  <si>
    <t>IR116AK</t>
  </si>
  <si>
    <t>parsa man</t>
  </si>
  <si>
    <t>IR114AV</t>
  </si>
  <si>
    <t>Parsacam Store</t>
  </si>
  <si>
    <t>IR10W9P</t>
  </si>
  <si>
    <t>PATTIK&amp;YEŞIM</t>
  </si>
  <si>
    <t>IR111E0</t>
  </si>
  <si>
    <t>paytakhtabzar</t>
  </si>
  <si>
    <t>IR1049Z</t>
  </si>
  <si>
    <t>pazirik</t>
  </si>
  <si>
    <t>IR1123K</t>
  </si>
  <si>
    <t>Perestije Plus</t>
  </si>
  <si>
    <t>IR111G5</t>
  </si>
  <si>
    <t>Perfume select</t>
  </si>
  <si>
    <t>IR10463</t>
  </si>
  <si>
    <t>Persian Shop</t>
  </si>
  <si>
    <t>IR110MF</t>
  </si>
  <si>
    <t>persiancollectors</t>
  </si>
  <si>
    <t>IR10YPP</t>
  </si>
  <si>
    <t>persianpood</t>
  </si>
  <si>
    <t>IR10ET0</t>
  </si>
  <si>
    <t>pezhvak rayane fardad</t>
  </si>
  <si>
    <t>IR10ML0</t>
  </si>
  <si>
    <t>IR107SM</t>
  </si>
  <si>
    <t>Pishgam Mobile</t>
  </si>
  <si>
    <t>IR10SB7</t>
  </si>
  <si>
    <t>plasco</t>
  </si>
  <si>
    <t>IR10S9L</t>
  </si>
  <si>
    <t>Pooshesh Karan</t>
  </si>
  <si>
    <t>IR113W5</t>
  </si>
  <si>
    <t>Proriders</t>
  </si>
  <si>
    <t>IR113UV</t>
  </si>
  <si>
    <t>RAD Market</t>
  </si>
  <si>
    <t>IR106DI</t>
  </si>
  <si>
    <t>RAHIL</t>
  </si>
  <si>
    <t>IR1108F</t>
  </si>
  <si>
    <t>Rahimi</t>
  </si>
  <si>
    <t>IR110UV</t>
  </si>
  <si>
    <t>Rasa Lights</t>
  </si>
  <si>
    <t>IR10GB7</t>
  </si>
  <si>
    <t>Rashkaan Leather</t>
  </si>
  <si>
    <t>IR10WPP</t>
  </si>
  <si>
    <t>Rayan Kala</t>
  </si>
  <si>
    <t>IR11520</t>
  </si>
  <si>
    <t>RealMa</t>
  </si>
  <si>
    <t>IR108MG</t>
  </si>
  <si>
    <t>redmax</t>
  </si>
  <si>
    <t>IR10UKA</t>
  </si>
  <si>
    <t>Relaxmarket</t>
  </si>
  <si>
    <t>IR10ZCK</t>
  </si>
  <si>
    <t>Robinaa gallery</t>
  </si>
  <si>
    <t>IR1170K</t>
  </si>
  <si>
    <t>Ropo Mélange</t>
  </si>
  <si>
    <t>IR107WL</t>
  </si>
  <si>
    <t>Roshdgroup</t>
  </si>
  <si>
    <t>IR10WNF</t>
  </si>
  <si>
    <t>IR10UTV</t>
  </si>
  <si>
    <t>saat bernard</t>
  </si>
  <si>
    <t>IR10YF5</t>
  </si>
  <si>
    <t>sadafdress</t>
  </si>
  <si>
    <t>IR10T47</t>
  </si>
  <si>
    <t>Safiran Tejarat</t>
  </si>
  <si>
    <t>IR112PA</t>
  </si>
  <si>
    <t>SAHAB</t>
  </si>
  <si>
    <t>IR1120K</t>
  </si>
  <si>
    <t>Salamat Gostaran</t>
  </si>
  <si>
    <t>IR114SP</t>
  </si>
  <si>
    <t>sama electronic</t>
  </si>
  <si>
    <t>IR1053G</t>
  </si>
  <si>
    <t>San Suy</t>
  </si>
  <si>
    <t>IR10LIE</t>
  </si>
  <si>
    <t>sansevdesign</t>
  </si>
  <si>
    <t>IR10NF7</t>
  </si>
  <si>
    <t>sekook</t>
  </si>
  <si>
    <t>IR107II</t>
  </si>
  <si>
    <t>senik</t>
  </si>
  <si>
    <t>IR10HN0</t>
  </si>
  <si>
    <t>sensotec</t>
  </si>
  <si>
    <t>IR113L0</t>
  </si>
  <si>
    <t>Sepehrkala</t>
  </si>
  <si>
    <t>IR111TF</t>
  </si>
  <si>
    <t>Shahab Store</t>
  </si>
  <si>
    <t>IR1071O</t>
  </si>
  <si>
    <t>Shaparak Store</t>
  </si>
  <si>
    <t>IR111SK</t>
  </si>
  <si>
    <t>shiko</t>
  </si>
  <si>
    <t>IR11170</t>
  </si>
  <si>
    <t>Shina Meson</t>
  </si>
  <si>
    <t>IR1061B</t>
  </si>
  <si>
    <t>shirazskyshop</t>
  </si>
  <si>
    <t>IR112YV</t>
  </si>
  <si>
    <t>Sima system ariya</t>
  </si>
  <si>
    <t>IR113PV</t>
  </si>
  <si>
    <t>siminstore</t>
  </si>
  <si>
    <t>IR113IF</t>
  </si>
  <si>
    <t>sixties</t>
  </si>
  <si>
    <t>IR106VH</t>
  </si>
  <si>
    <t>smino</t>
  </si>
  <si>
    <t>IR115P5</t>
  </si>
  <si>
    <t>soor</t>
  </si>
  <si>
    <t>IR10XXV</t>
  </si>
  <si>
    <t>spano</t>
  </si>
  <si>
    <t>IR115NP</t>
  </si>
  <si>
    <t>SPLshop</t>
  </si>
  <si>
    <t>IR10MJ0</t>
  </si>
  <si>
    <t>suniehsazan</t>
  </si>
  <si>
    <t>IR114V5</t>
  </si>
  <si>
    <t>Sunmoon</t>
  </si>
  <si>
    <t>IR10ZSK</t>
  </si>
  <si>
    <t>sunshine</t>
  </si>
  <si>
    <t>IR10ZIF</t>
  </si>
  <si>
    <t>supersell</t>
  </si>
  <si>
    <t>IR10NE0</t>
  </si>
  <si>
    <t>SurpriseClub</t>
  </si>
  <si>
    <t>IR11AE5</t>
  </si>
  <si>
    <t>syla</t>
  </si>
  <si>
    <t>IR10HRL</t>
  </si>
  <si>
    <t>syn jewelry</t>
  </si>
  <si>
    <t>IR10PMT</t>
  </si>
  <si>
    <t>Tabesh</t>
  </si>
  <si>
    <t>IR10HAL</t>
  </si>
  <si>
    <t>Tabriz</t>
  </si>
  <si>
    <t>IR114FA</t>
  </si>
  <si>
    <t>TABRIZCAMP</t>
  </si>
  <si>
    <t>IR10VVA</t>
  </si>
  <si>
    <t>Talaye Mohammad</t>
  </si>
  <si>
    <t>IR113EA</t>
  </si>
  <si>
    <t>Tamadon</t>
  </si>
  <si>
    <t>IR107YR</t>
  </si>
  <si>
    <t>tamin kalaye tossan</t>
  </si>
  <si>
    <t>IR10Z5P</t>
  </si>
  <si>
    <t>Tanc</t>
  </si>
  <si>
    <t>IR113VP</t>
  </si>
  <si>
    <t>Taraneh</t>
  </si>
  <si>
    <t>IR10UO0</t>
  </si>
  <si>
    <t>TchiboStore</t>
  </si>
  <si>
    <t>IR112FF</t>
  </si>
  <si>
    <t>Technotel</t>
  </si>
  <si>
    <t>IR105A6</t>
  </si>
  <si>
    <t>Thai Siz</t>
  </si>
  <si>
    <t>IR116I0</t>
  </si>
  <si>
    <t>tienda</t>
  </si>
  <si>
    <t>IR10VA5</t>
  </si>
  <si>
    <t>Tobain Hypnos Floral Wellos</t>
  </si>
  <si>
    <t>IR10ZJ0</t>
  </si>
  <si>
    <t>Toloue Taban</t>
  </si>
  <si>
    <t>IR1086Y</t>
  </si>
  <si>
    <t>tooka tejarat</t>
  </si>
  <si>
    <t>IR103T9</t>
  </si>
  <si>
    <t>Torangshop</t>
  </si>
  <si>
    <t>IR10Z2P</t>
  </si>
  <si>
    <t>Trans Abzaar</t>
  </si>
  <si>
    <t>IR10205</t>
  </si>
  <si>
    <t>treata</t>
  </si>
  <si>
    <t>IR10VXV</t>
  </si>
  <si>
    <t>tSabz</t>
  </si>
  <si>
    <t>IR107XA</t>
  </si>
  <si>
    <t>TTPOUYA</t>
  </si>
  <si>
    <t>IR10FS0</t>
  </si>
  <si>
    <t>UNITI</t>
  </si>
  <si>
    <t>IR115TK</t>
  </si>
  <si>
    <t>Vidius</t>
  </si>
  <si>
    <t>IR1062O</t>
  </si>
  <si>
    <t>Vitamin30</t>
  </si>
  <si>
    <t>IR11115</t>
  </si>
  <si>
    <t>vizino</t>
  </si>
  <si>
    <t>IR107Y4</t>
  </si>
  <si>
    <t>wilco</t>
  </si>
  <si>
    <t>IR113F5</t>
  </si>
  <si>
    <t>wooden home</t>
  </si>
  <si>
    <t>IR103TM</t>
  </si>
  <si>
    <t>World janeb</t>
  </si>
  <si>
    <t>IR1186F</t>
  </si>
  <si>
    <t>Y&amp;S 3D</t>
  </si>
  <si>
    <t>IR10WM0</t>
  </si>
  <si>
    <t>Yadaksell</t>
  </si>
  <si>
    <t>IR10ZS0</t>
  </si>
  <si>
    <t>Yara market</t>
  </si>
  <si>
    <t>IR117VK</t>
  </si>
  <si>
    <t>yas store</t>
  </si>
  <si>
    <t>IR119OK</t>
  </si>
  <si>
    <t>Yasincenter</t>
  </si>
  <si>
    <t>IR10JV0</t>
  </si>
  <si>
    <t>zaman iran</t>
  </si>
  <si>
    <t>IR10XUV</t>
  </si>
  <si>
    <t>Zarincenter</t>
  </si>
  <si>
    <t>IR116J5</t>
  </si>
  <si>
    <t>zendegie ideal</t>
  </si>
  <si>
    <t>IR112BF</t>
  </si>
  <si>
    <t>zhanita</t>
  </si>
  <si>
    <t>IR112MK</t>
  </si>
  <si>
    <t>adernallin</t>
  </si>
  <si>
    <t>IR105GY</t>
  </si>
  <si>
    <t>Asantak</t>
  </si>
  <si>
    <t>IR10UTF</t>
  </si>
  <si>
    <t>BELLELLI</t>
  </si>
  <si>
    <t>IR106V0</t>
  </si>
  <si>
    <t>Janebi kala</t>
  </si>
  <si>
    <t>IR111ZK</t>
  </si>
  <si>
    <t>nersaa</t>
  </si>
  <si>
    <t>IR105N4</t>
  </si>
  <si>
    <t>Yas perfume</t>
  </si>
  <si>
    <t>IR10LYE</t>
  </si>
  <si>
    <t>adryan</t>
  </si>
  <si>
    <t>IR10G70</t>
  </si>
  <si>
    <t>ashora</t>
  </si>
  <si>
    <t>IR10527</t>
  </si>
  <si>
    <t>BIZ</t>
  </si>
  <si>
    <t>IR1043G</t>
  </si>
  <si>
    <t>fam nasj</t>
  </si>
  <si>
    <t>IR10BRE</t>
  </si>
  <si>
    <t>Firoozei</t>
  </si>
  <si>
    <t>IR10PUE</t>
  </si>
  <si>
    <t>Kolbe Digital</t>
  </si>
  <si>
    <t>IR10IOT</t>
  </si>
  <si>
    <t>NEGIN TAK</t>
  </si>
  <si>
    <t>IR1054I</t>
  </si>
  <si>
    <t>zohrehgallery</t>
  </si>
  <si>
    <t>IR1075N</t>
  </si>
  <si>
    <t>zoozoom</t>
  </si>
  <si>
    <t>IR10Z00</t>
  </si>
  <si>
    <t>Avissa</t>
  </si>
  <si>
    <t>IR1138K</t>
  </si>
  <si>
    <t>Zivarplus</t>
  </si>
  <si>
    <t>IR116GP</t>
  </si>
  <si>
    <t xml:space="preserve"> TM</t>
  </si>
  <si>
    <t>IR104GG</t>
  </si>
  <si>
    <t>3vomi</t>
  </si>
  <si>
    <t>IR103OD</t>
  </si>
  <si>
    <t>Antik Kala</t>
  </si>
  <si>
    <t>IR10715</t>
  </si>
  <si>
    <t>Arzanmilo</t>
  </si>
  <si>
    <t>IR104R1</t>
  </si>
  <si>
    <t>Asaan Yadak</t>
  </si>
  <si>
    <t>IR107YF</t>
  </si>
  <si>
    <t>asoonkharid</t>
  </si>
  <si>
    <t>IR105VN</t>
  </si>
  <si>
    <t>Atrinebiz</t>
  </si>
  <si>
    <t>IR108RC</t>
  </si>
  <si>
    <t>B.S.R</t>
  </si>
  <si>
    <t>IR105W7</t>
  </si>
  <si>
    <t>Bahardoust Silver</t>
  </si>
  <si>
    <t>IR103VE</t>
  </si>
  <si>
    <t>behine iT</t>
  </si>
  <si>
    <t>IR105T2</t>
  </si>
  <si>
    <t>Brand Room</t>
  </si>
  <si>
    <t>IR103IJ</t>
  </si>
  <si>
    <t>clinichamrah</t>
  </si>
  <si>
    <t>IR1083C</t>
  </si>
  <si>
    <t>dekolight</t>
  </si>
  <si>
    <t>IR10413</t>
  </si>
  <si>
    <t>famin</t>
  </si>
  <si>
    <t>IR10GDL</t>
  </si>
  <si>
    <t>farzanegan</t>
  </si>
  <si>
    <t>IR108DZ</t>
  </si>
  <si>
    <t>Gallery_home</t>
  </si>
  <si>
    <t>IR105WG</t>
  </si>
  <si>
    <t>ghahvekhoone</t>
  </si>
  <si>
    <t>IR108NG</t>
  </si>
  <si>
    <t>Hemma-luxury</t>
  </si>
  <si>
    <t>IR103KW</t>
  </si>
  <si>
    <t>jahanpixell</t>
  </si>
  <si>
    <t>IR103UE</t>
  </si>
  <si>
    <t>Jajim online</t>
  </si>
  <si>
    <t>IR103PY</t>
  </si>
  <si>
    <t>Jamal Nashr</t>
  </si>
  <si>
    <t>IR106UP</t>
  </si>
  <si>
    <t>KARA</t>
  </si>
  <si>
    <t>IR1047V</t>
  </si>
  <si>
    <t>karajabzar</t>
  </si>
  <si>
    <t>IR110I5</t>
  </si>
  <si>
    <t>kingmiti</t>
  </si>
  <si>
    <t>IR10N6E</t>
  </si>
  <si>
    <t>luxe home</t>
  </si>
  <si>
    <t>IR1055O</t>
  </si>
  <si>
    <t>Mobtaker</t>
  </si>
  <si>
    <t>IR10ZYA</t>
  </si>
  <si>
    <t>nahaalmakeup</t>
  </si>
  <si>
    <t>IR10LAT</t>
  </si>
  <si>
    <t>Rudy Project</t>
  </si>
  <si>
    <t>IR106NA</t>
  </si>
  <si>
    <t>sarvenaz</t>
  </si>
  <si>
    <t>IR1032T</t>
  </si>
  <si>
    <t>scooter shop</t>
  </si>
  <si>
    <t>IR103H2</t>
  </si>
  <si>
    <t>Seprhr Rayaneh</t>
  </si>
  <si>
    <t>IR10MHE</t>
  </si>
  <si>
    <t>Sevven</t>
  </si>
  <si>
    <t>IR106XO</t>
  </si>
  <si>
    <t>urumada</t>
  </si>
  <si>
    <t>IR10HUL</t>
  </si>
  <si>
    <t>VIANA</t>
  </si>
  <si>
    <t>IR1032K</t>
  </si>
  <si>
    <t>yeti</t>
  </si>
  <si>
    <t>IR106UR</t>
  </si>
  <si>
    <t>Camp-Kala</t>
  </si>
  <si>
    <t>IR1145A</t>
  </si>
  <si>
    <t>arcopale france</t>
  </si>
  <si>
    <t>IR10OBE</t>
  </si>
  <si>
    <t>Gallery Kafsh-e Bahram</t>
  </si>
  <si>
    <t>IR104CR</t>
  </si>
  <si>
    <t>sarang</t>
  </si>
  <si>
    <t>IR11025</t>
  </si>
  <si>
    <t>Tellus</t>
  </si>
  <si>
    <t>IR108TF</t>
  </si>
  <si>
    <t>Tejarat Hooshmand SMC</t>
  </si>
  <si>
    <t>IR11CYR</t>
  </si>
  <si>
    <t>allsamsung</t>
  </si>
  <si>
    <t>IR11BI5</t>
  </si>
  <si>
    <t>JiJiMoo</t>
  </si>
  <si>
    <t>IR11990</t>
  </si>
  <si>
    <t>7sky</t>
  </si>
  <si>
    <t>IR118CF</t>
  </si>
  <si>
    <t>ABZAR APEX IRAN</t>
  </si>
  <si>
    <t>IR114CV</t>
  </si>
  <si>
    <t>Abzar Javanan</t>
  </si>
  <si>
    <t>IR11985</t>
  </si>
  <si>
    <t>acparsa</t>
  </si>
  <si>
    <t>IR113YF</t>
  </si>
  <si>
    <t>Aftab Pars</t>
  </si>
  <si>
    <t>IR11C2G</t>
  </si>
  <si>
    <t>Aghayie Hedie</t>
  </si>
  <si>
    <t>IR11D81</t>
  </si>
  <si>
    <t>ahora</t>
  </si>
  <si>
    <t>IR119ZP</t>
  </si>
  <si>
    <t>Aquamahi</t>
  </si>
  <si>
    <t>IR11BZ6</t>
  </si>
  <si>
    <t>arameco</t>
  </si>
  <si>
    <t>IR117OP</t>
  </si>
  <si>
    <t>ArashCopy</t>
  </si>
  <si>
    <t>IR10WTK</t>
  </si>
  <si>
    <t>Aratex</t>
  </si>
  <si>
    <t>IR1175K</t>
  </si>
  <si>
    <t>Arghavan Darouye Iranian</t>
  </si>
  <si>
    <t>IR11ACP</t>
  </si>
  <si>
    <t>Arian Market</t>
  </si>
  <si>
    <t>IR11BLA</t>
  </si>
  <si>
    <t>ArioTradeCo</t>
  </si>
  <si>
    <t>IR111MP</t>
  </si>
  <si>
    <t>arista</t>
  </si>
  <si>
    <t>IR119OA</t>
  </si>
  <si>
    <t>Arka Shop</t>
  </si>
  <si>
    <t>IR111RK</t>
  </si>
  <si>
    <t>Arnica</t>
  </si>
  <si>
    <t>IR10ZKP</t>
  </si>
  <si>
    <t>AROMA</t>
  </si>
  <si>
    <t>IR1110F</t>
  </si>
  <si>
    <t>Arya Isatis</t>
  </si>
  <si>
    <t>IR106I5</t>
  </si>
  <si>
    <t>ASA CO</t>
  </si>
  <si>
    <t>IR111BA</t>
  </si>
  <si>
    <t>asal malake</t>
  </si>
  <si>
    <t>IR11AC5</t>
  </si>
  <si>
    <t>asal shope</t>
  </si>
  <si>
    <t>IR11ERR</t>
  </si>
  <si>
    <t>asemantoy</t>
  </si>
  <si>
    <t>IR117IV</t>
  </si>
  <si>
    <t>Avirad.babyset</t>
  </si>
  <si>
    <t>IR110GP</t>
  </si>
  <si>
    <t>Aylar</t>
  </si>
  <si>
    <t>IR108KA</t>
  </si>
  <si>
    <t>aynaz</t>
  </si>
  <si>
    <t>IR115IK</t>
  </si>
  <si>
    <t>Babyline</t>
  </si>
  <si>
    <t>IR111FP</t>
  </si>
  <si>
    <t>babystart</t>
  </si>
  <si>
    <t>IR10XOV</t>
  </si>
  <si>
    <t>Baghchin</t>
  </si>
  <si>
    <t>IR1037G</t>
  </si>
  <si>
    <t>Balaban</t>
  </si>
  <si>
    <t>IR11CFL</t>
  </si>
  <si>
    <t>balino</t>
  </si>
  <si>
    <t>IR1080N</t>
  </si>
  <si>
    <t>Balut</t>
  </si>
  <si>
    <t>IR10Z6V</t>
  </si>
  <si>
    <t>bamaset</t>
  </si>
  <si>
    <t>IR111PK</t>
  </si>
  <si>
    <t>banilashop</t>
  </si>
  <si>
    <t>IR10ZXK</t>
  </si>
  <si>
    <t>barbod handmade</t>
  </si>
  <si>
    <t>IR119H0</t>
  </si>
  <si>
    <t>bashoma</t>
  </si>
  <si>
    <t>IR119LP</t>
  </si>
  <si>
    <t>bastak</t>
  </si>
  <si>
    <t>IR11EWG</t>
  </si>
  <si>
    <t>Bazargani Ghadir</t>
  </si>
  <si>
    <t>IR103KH</t>
  </si>
  <si>
    <t>behrad teb bidar</t>
  </si>
  <si>
    <t>IR117HP</t>
  </si>
  <si>
    <t>berenjtolouie</t>
  </si>
  <si>
    <t>IR11C6G</t>
  </si>
  <si>
    <t>bergamot scarf</t>
  </si>
  <si>
    <t>IR119SA</t>
  </si>
  <si>
    <t>Big Store</t>
  </si>
  <si>
    <t>IR11HY6</t>
  </si>
  <si>
    <t>Bistmart</t>
  </si>
  <si>
    <t>IR11EKG</t>
  </si>
  <si>
    <t>Bonian Farad</t>
  </si>
  <si>
    <t>IR118W5</t>
  </si>
  <si>
    <t>Bookalo</t>
  </si>
  <si>
    <t>IR10KL7</t>
  </si>
  <si>
    <t>Bootaly Gallery</t>
  </si>
  <si>
    <t>IR10DJT</t>
  </si>
  <si>
    <t>chahar soo</t>
  </si>
  <si>
    <t>IR11F96</t>
  </si>
  <si>
    <t>Chap Narin</t>
  </si>
  <si>
    <t>IR1170A</t>
  </si>
  <si>
    <t>Chocolateclub</t>
  </si>
  <si>
    <t>IR11E3B</t>
  </si>
  <si>
    <t>CoffeeCity</t>
  </si>
  <si>
    <t>IR11C0B</t>
  </si>
  <si>
    <t>Daanoob</t>
  </si>
  <si>
    <t>IR11EBG</t>
  </si>
  <si>
    <t>dabook</t>
  </si>
  <si>
    <t>IR1166P</t>
  </si>
  <si>
    <t>Daftardastak</t>
  </si>
  <si>
    <t>IR11410</t>
  </si>
  <si>
    <t>DAHUAiran</t>
  </si>
  <si>
    <t>IR10UZK</t>
  </si>
  <si>
    <t>daspak</t>
  </si>
  <si>
    <t>IR10KRT</t>
  </si>
  <si>
    <t>dastnegar</t>
  </si>
  <si>
    <t>IR115Z5</t>
  </si>
  <si>
    <t>decomana</t>
  </si>
  <si>
    <t>IR114J5</t>
  </si>
  <si>
    <t>Decorasan</t>
  </si>
  <si>
    <t>IR11FTB</t>
  </si>
  <si>
    <t>DecoRoom</t>
  </si>
  <si>
    <t>IR10OG0</t>
  </si>
  <si>
    <t>DenaServer</t>
  </si>
  <si>
    <t>IR110A5</t>
  </si>
  <si>
    <t>diaco gallery</t>
  </si>
  <si>
    <t>IR10CAL</t>
  </si>
  <si>
    <t>DianaKala</t>
  </si>
  <si>
    <t>IR11A45</t>
  </si>
  <si>
    <t>diba tadbir</t>
  </si>
  <si>
    <t>IR11CR6</t>
  </si>
  <si>
    <t>DKa</t>
  </si>
  <si>
    <t>IR11B8F</t>
  </si>
  <si>
    <t>dorsa computer</t>
  </si>
  <si>
    <t>IR115X5</t>
  </si>
  <si>
    <t>dyson</t>
  </si>
  <si>
    <t>IR111YP</t>
  </si>
  <si>
    <t>EASY TECH</t>
  </si>
  <si>
    <t>IR116A0</t>
  </si>
  <si>
    <t>eghlimeh</t>
  </si>
  <si>
    <t>IR119JP</t>
  </si>
  <si>
    <t>Elin Shop</t>
  </si>
  <si>
    <t>IR118ZA</t>
  </si>
  <si>
    <t>emperaatoor</t>
  </si>
  <si>
    <t>IR11F3B</t>
  </si>
  <si>
    <t>Erfan sport</t>
  </si>
  <si>
    <t>IR118MK</t>
  </si>
  <si>
    <t>eurolight3d</t>
  </si>
  <si>
    <t>IR10RET</t>
  </si>
  <si>
    <t>ExirMahan</t>
  </si>
  <si>
    <t>IR10ZAP</t>
  </si>
  <si>
    <t>Faranama inst</t>
  </si>
  <si>
    <t>IR114H5</t>
  </si>
  <si>
    <t>faranoshop</t>
  </si>
  <si>
    <t>IR119M0</t>
  </si>
  <si>
    <t>Farayesh Mehr</t>
  </si>
  <si>
    <t>IR11BHP</t>
  </si>
  <si>
    <t>FARAZ RAYANE</t>
  </si>
  <si>
    <t>IR11BHV</t>
  </si>
  <si>
    <t>Fars Market</t>
  </si>
  <si>
    <t>IR10NY0</t>
  </si>
  <si>
    <t>filterab</t>
  </si>
  <si>
    <t>IR1180F</t>
  </si>
  <si>
    <t>foka</t>
  </si>
  <si>
    <t>IR11C9W</t>
  </si>
  <si>
    <t>Fun Time</t>
  </si>
  <si>
    <t>IR11DOL</t>
  </si>
  <si>
    <t>Gisha Sport</t>
  </si>
  <si>
    <t>IR11CTR</t>
  </si>
  <si>
    <t>Goharbod Pistachioes</t>
  </si>
  <si>
    <t>IR10XZK</t>
  </si>
  <si>
    <t>golden box</t>
  </si>
  <si>
    <t>IR10YIA</t>
  </si>
  <si>
    <t>Golden Farm Sunshine Trading Co</t>
  </si>
  <si>
    <t>IR108FG</t>
  </si>
  <si>
    <t>Goldino Gallery</t>
  </si>
  <si>
    <t>IR118UV</t>
  </si>
  <si>
    <t>goldshop</t>
  </si>
  <si>
    <t>IR11FZG</t>
  </si>
  <si>
    <t>Golpakhsh-e Avval Co.</t>
  </si>
  <si>
    <t>IR10JJE</t>
  </si>
  <si>
    <t>Hadaf Bartar</t>
  </si>
  <si>
    <t>IR11BK0</t>
  </si>
  <si>
    <t>haleno</t>
  </si>
  <si>
    <t>IR10I4T</t>
  </si>
  <si>
    <t>Happy land</t>
  </si>
  <si>
    <t>IR10WE0</t>
  </si>
  <si>
    <t>Henganbook</t>
  </si>
  <si>
    <t>IR119S0</t>
  </si>
  <si>
    <t>Hojati Trading</t>
  </si>
  <si>
    <t>IR115ZF</t>
  </si>
  <si>
    <t>honarpub</t>
  </si>
  <si>
    <t>IR108R1</t>
  </si>
  <si>
    <t>HOORAKHSHSTORE</t>
  </si>
  <si>
    <t>IR111ZV</t>
  </si>
  <si>
    <t>HSF</t>
  </si>
  <si>
    <t>IR107W8</t>
  </si>
  <si>
    <t>IC  Express</t>
  </si>
  <si>
    <t>IR11DM6</t>
  </si>
  <si>
    <t>ipack sport</t>
  </si>
  <si>
    <t>IR11EGG</t>
  </si>
  <si>
    <t>iran o gift</t>
  </si>
  <si>
    <t>IR11CUB</t>
  </si>
  <si>
    <t>iranbehkar</t>
  </si>
  <si>
    <t>IR111HK</t>
  </si>
  <si>
    <t>IRANIA</t>
  </si>
  <si>
    <t>IR10SJT</t>
  </si>
  <si>
    <t>irbrother</t>
  </si>
  <si>
    <t>IR114NK</t>
  </si>
  <si>
    <t>Jade abrisham hermes</t>
  </si>
  <si>
    <t>IR112NF</t>
  </si>
  <si>
    <t>jsa</t>
  </si>
  <si>
    <t>IR108JB</t>
  </si>
  <si>
    <t>kadosara</t>
  </si>
  <si>
    <t>IR118LF</t>
  </si>
  <si>
    <t>Kahroba Pakhsh</t>
  </si>
  <si>
    <t>IR11ARF</t>
  </si>
  <si>
    <t>Kandoo</t>
  </si>
  <si>
    <t>IR115BF</t>
  </si>
  <si>
    <t>Kappus Fuchs Suavipiel</t>
  </si>
  <si>
    <t>IR10U00</t>
  </si>
  <si>
    <t>karazino</t>
  </si>
  <si>
    <t>IR117HF</t>
  </si>
  <si>
    <t>karino co</t>
  </si>
  <si>
    <t>IR11C7W</t>
  </si>
  <si>
    <t>KashmirHome</t>
  </si>
  <si>
    <t>IR111KF</t>
  </si>
  <si>
    <t>Katibe Shop</t>
  </si>
  <si>
    <t>IR11AYA</t>
  </si>
  <si>
    <t>Kaveh Center</t>
  </si>
  <si>
    <t>IR118GF</t>
  </si>
  <si>
    <t>Kavoosh</t>
  </si>
  <si>
    <t>IR11AAF</t>
  </si>
  <si>
    <t>Khalilikala</t>
  </si>
  <si>
    <t>IR11C4W</t>
  </si>
  <si>
    <t>Khoshkbar Sajad</t>
  </si>
  <si>
    <t>IR11F9R</t>
  </si>
  <si>
    <t>Kian Shop</t>
  </si>
  <si>
    <t>IR11A90</t>
  </si>
  <si>
    <t>Kids Smart Watch Shop</t>
  </si>
  <si>
    <t>IR10IF7</t>
  </si>
  <si>
    <t>kinofit</t>
  </si>
  <si>
    <t>IR1192V</t>
  </si>
  <si>
    <t>Kolane</t>
  </si>
  <si>
    <t>IR10R3L</t>
  </si>
  <si>
    <t>Kolbeh gallery</t>
  </si>
  <si>
    <t>IR118IF</t>
  </si>
  <si>
    <t>kuli</t>
  </si>
  <si>
    <t>IR117UV</t>
  </si>
  <si>
    <t>lakitomohico</t>
  </si>
  <si>
    <t>IR111NV</t>
  </si>
  <si>
    <t>lashte nesha</t>
  </si>
  <si>
    <t>IR10VDA</t>
  </si>
  <si>
    <t>leo boutique</t>
  </si>
  <si>
    <t>IR116YP</t>
  </si>
  <si>
    <t>Liliashop</t>
  </si>
  <si>
    <t>IR119LF</t>
  </si>
  <si>
    <t>Loostertehran</t>
  </si>
  <si>
    <t>IR104LJ</t>
  </si>
  <si>
    <t>LUK</t>
  </si>
  <si>
    <t>IR105GS</t>
  </si>
  <si>
    <t>lunato</t>
  </si>
  <si>
    <t>IR10PDE</t>
  </si>
  <si>
    <t>MAAB</t>
  </si>
  <si>
    <t>IR11FNR</t>
  </si>
  <si>
    <t>mahorstyle</t>
  </si>
  <si>
    <t>IR11B9V</t>
  </si>
  <si>
    <t>MAHYA TEJARAT</t>
  </si>
  <si>
    <t>IR10PYE</t>
  </si>
  <si>
    <t>Mangani</t>
  </si>
  <si>
    <t>IR115J5</t>
  </si>
  <si>
    <t>marham sazan</t>
  </si>
  <si>
    <t>IR10NAT</t>
  </si>
  <si>
    <t>Markaz khadamate aras</t>
  </si>
  <si>
    <t>IR106GI</t>
  </si>
  <si>
    <t>master kitchen</t>
  </si>
  <si>
    <t>IR11C9B</t>
  </si>
  <si>
    <t>mazeirani</t>
  </si>
  <si>
    <t>IR11CD6</t>
  </si>
  <si>
    <t>mega spare</t>
  </si>
  <si>
    <t>IR113BF</t>
  </si>
  <si>
    <t>MeKala</t>
  </si>
  <si>
    <t>IR116VP</t>
  </si>
  <si>
    <t>meshkat</t>
  </si>
  <si>
    <t>IR11DPB</t>
  </si>
  <si>
    <t>Mihan</t>
  </si>
  <si>
    <t>IR10ZJK</t>
  </si>
  <si>
    <t>milad sport</t>
  </si>
  <si>
    <t>IR116LF</t>
  </si>
  <si>
    <t>Miumiu market</t>
  </si>
  <si>
    <t>IR112BK</t>
  </si>
  <si>
    <t>Mobleman 24</t>
  </si>
  <si>
    <t>IR106AZ</t>
  </si>
  <si>
    <t>mr vira</t>
  </si>
  <si>
    <t>IR119ZK</t>
  </si>
  <si>
    <t>Nama Casa</t>
  </si>
  <si>
    <t>IR10M4T</t>
  </si>
  <si>
    <t>Napoli</t>
  </si>
  <si>
    <t>IR107OD</t>
  </si>
  <si>
    <t>neginatr</t>
  </si>
  <si>
    <t>IR113AP</t>
  </si>
  <si>
    <t>nini kocholo</t>
  </si>
  <si>
    <t>IR10TOK</t>
  </si>
  <si>
    <t>OdanaShop</t>
  </si>
  <si>
    <t>IR10S47</t>
  </si>
  <si>
    <t>Offiran</t>
  </si>
  <si>
    <t>IR11E11</t>
  </si>
  <si>
    <t>olympic</t>
  </si>
  <si>
    <t>IR112XK</t>
  </si>
  <si>
    <t>Pama Shoes</t>
  </si>
  <si>
    <t>IR113PA</t>
  </si>
  <si>
    <t>PaniaSocks</t>
  </si>
  <si>
    <t>IR1146F</t>
  </si>
  <si>
    <t>paniz</t>
  </si>
  <si>
    <t>IR111OF</t>
  </si>
  <si>
    <t>papashoes</t>
  </si>
  <si>
    <t>IR1174A</t>
  </si>
  <si>
    <t>Parisfashion</t>
  </si>
  <si>
    <t>IR11F6G</t>
  </si>
  <si>
    <t>parlacharm</t>
  </si>
  <si>
    <t>IR11BDP</t>
  </si>
  <si>
    <t>parpirar</t>
  </si>
  <si>
    <t>IR1039U</t>
  </si>
  <si>
    <t>Pars Harir Zareen</t>
  </si>
  <si>
    <t>IR11F8B</t>
  </si>
  <si>
    <t>ParsCom</t>
  </si>
  <si>
    <t>IR11EV6</t>
  </si>
  <si>
    <t>parsimage</t>
  </si>
  <si>
    <t>IR1095F</t>
  </si>
  <si>
    <t>Pasargad Shop</t>
  </si>
  <si>
    <t>IR11ELL</t>
  </si>
  <si>
    <t>Pasha</t>
  </si>
  <si>
    <t>IR10YAK</t>
  </si>
  <si>
    <t>Paytakht janebi</t>
  </si>
  <si>
    <t>IR116BP</t>
  </si>
  <si>
    <t>Phoneshop</t>
  </si>
  <si>
    <t>IR113RK</t>
  </si>
  <si>
    <t>PLAZACHARSOU</t>
  </si>
  <si>
    <t>IR11B05</t>
  </si>
  <si>
    <t>pooshikashop</t>
  </si>
  <si>
    <t>IR11BH0</t>
  </si>
  <si>
    <t>pops</t>
  </si>
  <si>
    <t>IR11585</t>
  </si>
  <si>
    <t>Rahpoyan</t>
  </si>
  <si>
    <t>IR11BAA</t>
  </si>
  <si>
    <t>riyon leather</t>
  </si>
  <si>
    <t>IR104NI</t>
  </si>
  <si>
    <t>Rosi Kamali Fashion House</t>
  </si>
  <si>
    <t>IR10WG5</t>
  </si>
  <si>
    <t>sabz fanavran loozan shomal</t>
  </si>
  <si>
    <t>IR10UWF</t>
  </si>
  <si>
    <t>sahamii</t>
  </si>
  <si>
    <t>IR10XI0</t>
  </si>
  <si>
    <t>Sahand Carpet</t>
  </si>
  <si>
    <t>IR10BI0</t>
  </si>
  <si>
    <t>Sahand Holding</t>
  </si>
  <si>
    <t>IR1197V</t>
  </si>
  <si>
    <t>Sahand poultry</t>
  </si>
  <si>
    <t>IR11CGB</t>
  </si>
  <si>
    <t>SAHR CD</t>
  </si>
  <si>
    <t>IR1127A</t>
  </si>
  <si>
    <t>SamCenter</t>
  </si>
  <si>
    <t>IR11BF0</t>
  </si>
  <si>
    <t>samenrayaneh</t>
  </si>
  <si>
    <t>IR11BTF</t>
  </si>
  <si>
    <t>samo</t>
  </si>
  <si>
    <t>IR11B50</t>
  </si>
  <si>
    <t>sanaa3d</t>
  </si>
  <si>
    <t>IR11DEL</t>
  </si>
  <si>
    <t>sanatbakhsh</t>
  </si>
  <si>
    <t>IR11BPP</t>
  </si>
  <si>
    <t>Sayda</t>
  </si>
  <si>
    <t>IR112AF</t>
  </si>
  <si>
    <t>sayenegar</t>
  </si>
  <si>
    <t>IR11DF1</t>
  </si>
  <si>
    <t>SerGi</t>
  </si>
  <si>
    <t>IR114TF</t>
  </si>
  <si>
    <t>Seven Group</t>
  </si>
  <si>
    <t>IR11A5F</t>
  </si>
  <si>
    <t>shafa320</t>
  </si>
  <si>
    <t>IR11ETW</t>
  </si>
  <si>
    <t>shahid mohtadi</t>
  </si>
  <si>
    <t>IR11EBR</t>
  </si>
  <si>
    <t>shaparak flower</t>
  </si>
  <si>
    <t>IR118I5</t>
  </si>
  <si>
    <t>Shermine Shop</t>
  </si>
  <si>
    <t>IR119NA</t>
  </si>
  <si>
    <t>shibo shop</t>
  </si>
  <si>
    <t>IR11040</t>
  </si>
  <si>
    <t>Shiriniye Sonati</t>
  </si>
  <si>
    <t>IR11A9P</t>
  </si>
  <si>
    <t>shop co</t>
  </si>
  <si>
    <t>IR11BIP</t>
  </si>
  <si>
    <t>Sida360</t>
  </si>
  <si>
    <t>IR111NK</t>
  </si>
  <si>
    <t>sidaar</t>
  </si>
  <si>
    <t>IR10TW0</t>
  </si>
  <si>
    <t>Silk Road Group</t>
  </si>
  <si>
    <t>IR10BV0</t>
  </si>
  <si>
    <t>silkoo</t>
  </si>
  <si>
    <t>IR111J0</t>
  </si>
  <si>
    <t>SINFONIA</t>
  </si>
  <si>
    <t>IR10A8T</t>
  </si>
  <si>
    <t>smart shop1</t>
  </si>
  <si>
    <t>IR11B6V</t>
  </si>
  <si>
    <t>Smart Trading</t>
  </si>
  <si>
    <t>IR11BKK</t>
  </si>
  <si>
    <t>soccerEX sport</t>
  </si>
  <si>
    <t>IR11AAV</t>
  </si>
  <si>
    <t>soroush salamat</t>
  </si>
  <si>
    <t>IR110A0</t>
  </si>
  <si>
    <t>spadana</t>
  </si>
  <si>
    <t>IR118TA</t>
  </si>
  <si>
    <t>SunByte</t>
  </si>
  <si>
    <t>IR10YUK</t>
  </si>
  <si>
    <t>Sunyaar</t>
  </si>
  <si>
    <t>IR119KF</t>
  </si>
  <si>
    <t>Surface Iran</t>
  </si>
  <si>
    <t>IR11CHW</t>
  </si>
  <si>
    <t>Tac Group</t>
  </si>
  <si>
    <t>IR10PHZ</t>
  </si>
  <si>
    <t>taminmarketing</t>
  </si>
  <si>
    <t>IR10JM7</t>
  </si>
  <si>
    <t>tandis61</t>
  </si>
  <si>
    <t>IR10ZEP</t>
  </si>
  <si>
    <t>Teeteesh</t>
  </si>
  <si>
    <t>IR11EKW</t>
  </si>
  <si>
    <t>tehranscooternew</t>
  </si>
  <si>
    <t>IR11CIB</t>
  </si>
  <si>
    <t>Tekdataco</t>
  </si>
  <si>
    <t>IR11CXW</t>
  </si>
  <si>
    <t>tempowatch</t>
  </si>
  <si>
    <t>IR10CZ7</t>
  </si>
  <si>
    <t>Time Stor</t>
  </si>
  <si>
    <t>IR10F1L</t>
  </si>
  <si>
    <t>TiTiTejarat</t>
  </si>
  <si>
    <t>IR11C01</t>
  </si>
  <si>
    <t>tolouetaban</t>
  </si>
  <si>
    <t>IR11DN6</t>
  </si>
  <si>
    <t>tst</t>
  </si>
  <si>
    <t>IR11F5W</t>
  </si>
  <si>
    <t>ubic</t>
  </si>
  <si>
    <t>IR10XR0</t>
  </si>
  <si>
    <t>unique shargh</t>
  </si>
  <si>
    <t>IR119OV</t>
  </si>
  <si>
    <t>Ushop</t>
  </si>
  <si>
    <t>IR108DX</t>
  </si>
  <si>
    <t>vaav gallery</t>
  </si>
  <si>
    <t>IR10XC0</t>
  </si>
  <si>
    <t>Vale</t>
  </si>
  <si>
    <t>IR11E0R</t>
  </si>
  <si>
    <t>versashop</t>
  </si>
  <si>
    <t>IR10VDK</t>
  </si>
  <si>
    <t>Vidar</t>
  </si>
  <si>
    <t>IR1042H</t>
  </si>
  <si>
    <t>Vispord</t>
  </si>
  <si>
    <t>IR11DYG</t>
  </si>
  <si>
    <t>Vitrin kala</t>
  </si>
  <si>
    <t>IR11BVG</t>
  </si>
  <si>
    <t>WeeniShop</t>
  </si>
  <si>
    <t>IR11E1B</t>
  </si>
  <si>
    <t>Weft</t>
  </si>
  <si>
    <t>IR116PA</t>
  </si>
  <si>
    <t>Youtab Bag</t>
  </si>
  <si>
    <t>IR118T0</t>
  </si>
  <si>
    <t>ZarinTaj</t>
  </si>
  <si>
    <t>IR114FV</t>
  </si>
  <si>
    <t>zhinakala</t>
  </si>
  <si>
    <t>IR10NOE</t>
  </si>
  <si>
    <t>zick group</t>
  </si>
  <si>
    <t>IR114L5</t>
  </si>
  <si>
    <t>Gallery Fereshte</t>
  </si>
  <si>
    <t>IR107V5</t>
  </si>
  <si>
    <t>Halvaei</t>
  </si>
  <si>
    <t>IR113PF</t>
  </si>
  <si>
    <t>kardastiiii97</t>
  </si>
  <si>
    <t>IR11DSG</t>
  </si>
  <si>
    <t>MOBACO</t>
  </si>
  <si>
    <t>IR1153V</t>
  </si>
  <si>
    <t>Pakhsh Noor</t>
  </si>
  <si>
    <t>IR11GN1</t>
  </si>
  <si>
    <t>zariran</t>
  </si>
  <si>
    <t>IR10LOL</t>
  </si>
  <si>
    <t>aydin co</t>
  </si>
  <si>
    <t>IR117LV</t>
  </si>
  <si>
    <t>Luxurykala</t>
  </si>
  <si>
    <t>IR115R5</t>
  </si>
  <si>
    <t>Medade Ghermez</t>
  </si>
  <si>
    <t>IR11F66</t>
  </si>
  <si>
    <t>siamak charm</t>
  </si>
  <si>
    <t>IR108RS</t>
  </si>
  <si>
    <t>technic mashin</t>
  </si>
  <si>
    <t>IR10FYT</t>
  </si>
  <si>
    <t>Gol Shop</t>
  </si>
  <si>
    <t>IR11GIW</t>
  </si>
  <si>
    <t>Bazargani Kian</t>
  </si>
  <si>
    <t>IR104PN</t>
  </si>
  <si>
    <t>Canyon</t>
  </si>
  <si>
    <t>IR10ZCP</t>
  </si>
  <si>
    <t xml:space="preserve">Carloperrugi </t>
  </si>
  <si>
    <t>IR104VZ</t>
  </si>
  <si>
    <t>Dharmagroup</t>
  </si>
  <si>
    <t>IR106KW</t>
  </si>
  <si>
    <t>elissaperfume</t>
  </si>
  <si>
    <t>IR10ZV5</t>
  </si>
  <si>
    <t>hasti62</t>
  </si>
  <si>
    <t>IR104EW</t>
  </si>
  <si>
    <t>iranshap</t>
  </si>
  <si>
    <t>IR10WDF</t>
  </si>
  <si>
    <t>Khaneh Farhang Honar Goya</t>
  </si>
  <si>
    <t>IR1088O</t>
  </si>
  <si>
    <t>Naab Shop</t>
  </si>
  <si>
    <t>IR10YCV</t>
  </si>
  <si>
    <t>ODDLAND</t>
  </si>
  <si>
    <t>IR102ZS</t>
  </si>
  <si>
    <t>parsina</t>
  </si>
  <si>
    <t>IR10VZ0</t>
  </si>
  <si>
    <t>rastclick</t>
  </si>
  <si>
    <t>IR10T6L</t>
  </si>
  <si>
    <t>Sinderela</t>
  </si>
  <si>
    <t>IR1055E</t>
  </si>
  <si>
    <t>Stick Shop</t>
  </si>
  <si>
    <t>IR108BE</t>
  </si>
  <si>
    <t>topstoreee</t>
  </si>
  <si>
    <t>IR10ATE</t>
  </si>
  <si>
    <t>Toranjestan</t>
  </si>
  <si>
    <t>IR105HX</t>
  </si>
  <si>
    <t>VIP GALLERY</t>
  </si>
  <si>
    <t>IR10756</t>
  </si>
  <si>
    <t>DibaCollection</t>
  </si>
  <si>
    <t>IR11AMK</t>
  </si>
  <si>
    <t>Band Doozak</t>
  </si>
  <si>
    <t>IR10LM7</t>
  </si>
  <si>
    <t>Brennenstuhl</t>
  </si>
  <si>
    <t>IR106LV</t>
  </si>
  <si>
    <t>Ehsan gallery</t>
  </si>
  <si>
    <t>IR11AW0</t>
  </si>
  <si>
    <t>Honaredast</t>
  </si>
  <si>
    <t>IR10T30</t>
  </si>
  <si>
    <t xml:space="preserve">  SAMO PERSIAN</t>
  </si>
  <si>
    <t>IR1065A</t>
  </si>
  <si>
    <t>IR107WS</t>
  </si>
  <si>
    <t>IR102XS</t>
  </si>
  <si>
    <t>Acme General Trading</t>
  </si>
  <si>
    <t>Adamak</t>
  </si>
  <si>
    <t>IR104T9</t>
  </si>
  <si>
    <t>ali kamjoo</t>
  </si>
  <si>
    <t>IR10EHE</t>
  </si>
  <si>
    <t>Almas</t>
  </si>
  <si>
    <t>Amir sadra</t>
  </si>
  <si>
    <t>IR10DO7</t>
  </si>
  <si>
    <t>anitak</t>
  </si>
  <si>
    <t>IR1031P</t>
  </si>
  <si>
    <t>ASA</t>
  </si>
  <si>
    <t>Avand</t>
  </si>
  <si>
    <t>Banoo</t>
  </si>
  <si>
    <t>Bazarganie Farmand Sanat</t>
  </si>
  <si>
    <t>bazarganisina</t>
  </si>
  <si>
    <t>IR107O5</t>
  </si>
  <si>
    <t>Bazartahrir</t>
  </si>
  <si>
    <t>IR10666</t>
  </si>
  <si>
    <t>IR10XUK</t>
  </si>
  <si>
    <t>Beverly Heels</t>
  </si>
  <si>
    <t>Charm ara</t>
  </si>
  <si>
    <t>Choobin</t>
  </si>
  <si>
    <t>Darafsh Iran</t>
  </si>
  <si>
    <t>di ba</t>
  </si>
  <si>
    <t>IR104UC</t>
  </si>
  <si>
    <t>dibado</t>
  </si>
  <si>
    <t>IR10JME</t>
  </si>
  <si>
    <t>Elegant art</t>
  </si>
  <si>
    <t>IR107RZ</t>
  </si>
  <si>
    <t>Faraz Leather</t>
  </si>
  <si>
    <t>GRAND Center</t>
  </si>
  <si>
    <t>Hamfekran</t>
  </si>
  <si>
    <t>IR1056O</t>
  </si>
  <si>
    <t>home furniture landing electronic</t>
  </si>
  <si>
    <t>IR10F67</t>
  </si>
  <si>
    <t>iranwatch</t>
  </si>
  <si>
    <t>IR10I1E</t>
  </si>
  <si>
    <t>JPA</t>
  </si>
  <si>
    <t>Katibeh</t>
  </si>
  <si>
    <t>khoobtar</t>
  </si>
  <si>
    <t>Kolbe heyvanat</t>
  </si>
  <si>
    <t>IR10LST</t>
  </si>
  <si>
    <t>Lisca</t>
  </si>
  <si>
    <t>LRCGROUP</t>
  </si>
  <si>
    <t>Mazhimba</t>
  </si>
  <si>
    <t>METEM-F</t>
  </si>
  <si>
    <t>IR107LR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</si>
  <si>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</si>
  <si>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</si>
  <si>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</si>
  <si>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</si>
  <si>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</si>
  <si>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</si>
  <si>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</si>
  <si>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</si>
  <si>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</si>
  <si>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</si>
  <si>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IR10I7E</t>
  </si>
  <si>
    <t>range aban</t>
  </si>
  <si>
    <t>IR10SNL</t>
  </si>
  <si>
    <t>Rasori</t>
  </si>
  <si>
    <t xml:space="preserve">Rayancell </t>
  </si>
  <si>
    <t>IR10APL</t>
  </si>
  <si>
    <t>Romina</t>
  </si>
  <si>
    <t>Roosari Sara</t>
  </si>
  <si>
    <t>Salsoart</t>
  </si>
  <si>
    <t>Saman Tericot</t>
  </si>
  <si>
    <t>sds</t>
  </si>
  <si>
    <t>IR10LC0</t>
  </si>
  <si>
    <t>Shadi</t>
  </si>
  <si>
    <t>Sun Electronic Shahir</t>
  </si>
  <si>
    <t>Talghe tirazhe</t>
  </si>
  <si>
    <t>IR10ODT</t>
  </si>
  <si>
    <t>Tava</t>
  </si>
  <si>
    <t>Tutu</t>
  </si>
  <si>
    <t>IR106T4</t>
  </si>
  <si>
    <t>B.O.S</t>
  </si>
  <si>
    <t>IR100Z5</t>
  </si>
  <si>
    <t>Bamilo Books and Stationery</t>
  </si>
  <si>
    <t>IR101H7</t>
  </si>
  <si>
    <t>Bamilo Electronic &amp; Accessories</t>
  </si>
  <si>
    <t>IR101I3</t>
  </si>
  <si>
    <t>Bamilo Fashion B2S</t>
  </si>
  <si>
    <t>IR101J8</t>
  </si>
  <si>
    <t>Bamilo Fashion SC</t>
  </si>
  <si>
    <t>IR101HC</t>
  </si>
  <si>
    <t>Bamilo Fashion SC II</t>
  </si>
  <si>
    <t>IR101I0</t>
  </si>
  <si>
    <t>Bamilo H&amp;B</t>
  </si>
  <si>
    <t>IR101H5</t>
  </si>
  <si>
    <t>Bamilo Home &amp; Living Co</t>
  </si>
  <si>
    <t>IR101HF</t>
  </si>
  <si>
    <t>Bamilo Smart SC</t>
  </si>
  <si>
    <t>IR101M6</t>
  </si>
  <si>
    <t>Bamilo Toys &amp; Babies</t>
  </si>
  <si>
    <t>IR101H6</t>
  </si>
  <si>
    <t>Bamilo Vendor Supplies</t>
  </si>
  <si>
    <t>IR101TJ</t>
  </si>
  <si>
    <t>Bamilo Warehouse Deals</t>
  </si>
  <si>
    <t>IR101FI</t>
  </si>
  <si>
    <t>MaadIran</t>
  </si>
  <si>
    <t>IR100OO</t>
  </si>
  <si>
    <t>Intexmart CB</t>
  </si>
  <si>
    <t>IR102X2</t>
  </si>
  <si>
    <t>Texmart CB</t>
  </si>
  <si>
    <t>IR101UZ</t>
  </si>
  <si>
    <t xml:space="preserve"> DAYANA</t>
  </si>
  <si>
    <t>IR11DKR</t>
  </si>
  <si>
    <t>Bamilo Abzar</t>
  </si>
  <si>
    <t>IR101FX</t>
  </si>
  <si>
    <t>Bamo</t>
  </si>
  <si>
    <t>bluelans CB</t>
  </si>
  <si>
    <t>IR111RV</t>
  </si>
  <si>
    <t xml:space="preserve">ddcpersia </t>
  </si>
  <si>
    <t>IR11AVK</t>
  </si>
  <si>
    <t>Nowmana</t>
  </si>
  <si>
    <t xml:space="preserve">papyrus </t>
  </si>
  <si>
    <t>IR10RU7</t>
  </si>
  <si>
    <t>Prive Brands CB</t>
  </si>
  <si>
    <t>IR1199V</t>
  </si>
  <si>
    <t>Royal Gallery</t>
  </si>
  <si>
    <t>Saina</t>
  </si>
  <si>
    <t>SAM Center</t>
  </si>
  <si>
    <t>IR100ZP</t>
  </si>
  <si>
    <t>Setare Derakhshan Rivaj</t>
  </si>
  <si>
    <t xml:space="preserve">Tahlilgaran  </t>
  </si>
  <si>
    <t>IR11GN6</t>
  </si>
  <si>
    <t>Zivik leather</t>
  </si>
  <si>
    <t xml:space="preserve"> Merosachocolate</t>
  </si>
  <si>
    <t>IR10WZK</t>
  </si>
  <si>
    <t>IR10540</t>
  </si>
  <si>
    <t>IR1067P</t>
  </si>
  <si>
    <t>IR10EX0</t>
  </si>
  <si>
    <t>Abo khak Aria Tiab</t>
  </si>
  <si>
    <t>activtek</t>
  </si>
  <si>
    <t>Adina</t>
  </si>
  <si>
    <t>alfa light</t>
  </si>
  <si>
    <t>asiatanil</t>
  </si>
  <si>
    <t>Asspecial</t>
  </si>
  <si>
    <t>ata battery</t>
  </si>
  <si>
    <t>Beauty Image</t>
  </si>
  <si>
    <t>bebek</t>
  </si>
  <si>
    <t>behpharma</t>
  </si>
  <si>
    <t>Chakaameh</t>
  </si>
  <si>
    <t>Cheapness Shop AFG</t>
  </si>
  <si>
    <t>DastArt</t>
  </si>
  <si>
    <t>EcoPebble</t>
  </si>
  <si>
    <t>enacobath</t>
  </si>
  <si>
    <t>fadakmarket</t>
  </si>
  <si>
    <t>fereydoni</t>
  </si>
  <si>
    <t>firewall</t>
  </si>
  <si>
    <t>FSQ</t>
  </si>
  <si>
    <t>galena</t>
  </si>
  <si>
    <t>Golsaar</t>
  </si>
  <si>
    <t>Hakim Store</t>
  </si>
  <si>
    <t>Heedora</t>
  </si>
  <si>
    <t>HSE Arya</t>
  </si>
  <si>
    <t>instrucenter</t>
  </si>
  <si>
    <t>Iranian Magic Products</t>
  </si>
  <si>
    <t>Irgan</t>
  </si>
  <si>
    <t>Kadoeisazan</t>
  </si>
  <si>
    <t>kadoopich</t>
  </si>
  <si>
    <t>kalaroid</t>
  </si>
  <si>
    <t>kamvaroriginall</t>
  </si>
  <si>
    <t>Macan store</t>
  </si>
  <si>
    <t>mesbah</t>
  </si>
  <si>
    <t>MFM 128</t>
  </si>
  <si>
    <t>Negar Gari</t>
  </si>
  <si>
    <t>Parsiyan Lloyd</t>
  </si>
  <si>
    <t>Plata</t>
  </si>
  <si>
    <t>raeika gallery</t>
  </si>
  <si>
    <t>ramacharm</t>
  </si>
  <si>
    <t>Rasaneh</t>
  </si>
  <si>
    <t>ROKNAFZA</t>
  </si>
  <si>
    <t>SB Pakhsh</t>
  </si>
  <si>
    <t>shebaak</t>
  </si>
  <si>
    <t>shikkhabcom</t>
  </si>
  <si>
    <t>Shygvar</t>
  </si>
  <si>
    <t>sport case</t>
  </si>
  <si>
    <t>sportdoorbin</t>
  </si>
  <si>
    <t>TARAOPTICS</t>
  </si>
  <si>
    <t>TehranSanat</t>
  </si>
  <si>
    <t>Toranj Game</t>
  </si>
  <si>
    <t>tpi</t>
  </si>
  <si>
    <t>wwwQueencom</t>
  </si>
  <si>
    <t>zavara</t>
  </si>
  <si>
    <t>zmobilestand</t>
  </si>
  <si>
    <t>Bamilo Varzesh</t>
  </si>
  <si>
    <t>Deals RCD</t>
  </si>
  <si>
    <t>Arya gold gallery</t>
  </si>
  <si>
    <t>horseshop</t>
  </si>
  <si>
    <t>javan shoes</t>
  </si>
  <si>
    <t>khob shop</t>
  </si>
  <si>
    <t>Ninagift</t>
  </si>
  <si>
    <t>persian market</t>
  </si>
  <si>
    <t>peymanohmi</t>
  </si>
  <si>
    <t>Photon Lighit</t>
  </si>
  <si>
    <t>Sanaye Dasti Dastine</t>
  </si>
  <si>
    <t xml:space="preserve">Sarin Sanat </t>
  </si>
  <si>
    <t>Shahab sport</t>
  </si>
  <si>
    <t>Ziromat</t>
  </si>
  <si>
    <t>IR115ZK</t>
  </si>
  <si>
    <t>IR11CO6</t>
  </si>
  <si>
    <t>IR106C9</t>
  </si>
  <si>
    <t>IR11B7F</t>
  </si>
  <si>
    <t>IR1086U</t>
  </si>
  <si>
    <t>IR11MMW</t>
  </si>
  <si>
    <t>IR10TYF</t>
  </si>
  <si>
    <t>IR10X25</t>
  </si>
  <si>
    <t>IR11DZL</t>
  </si>
  <si>
    <t>IR11DS6</t>
  </si>
  <si>
    <t>IR11FX6</t>
  </si>
  <si>
    <t>IR10XI5</t>
  </si>
  <si>
    <t>IR10WEA</t>
  </si>
  <si>
    <t>IR1179V</t>
  </si>
  <si>
    <t>IR11F81</t>
  </si>
  <si>
    <t>IR108FV</t>
  </si>
  <si>
    <t>IR11G3W</t>
  </si>
  <si>
    <t>IR11F8L</t>
  </si>
  <si>
    <t>IR11EY1</t>
  </si>
  <si>
    <t>IR11F71</t>
  </si>
  <si>
    <t>IR108FY</t>
  </si>
  <si>
    <t>IR107HG</t>
  </si>
  <si>
    <t>IR11LJB</t>
  </si>
  <si>
    <t>IR11CBG</t>
  </si>
  <si>
    <t>IR107HL</t>
  </si>
  <si>
    <t>IR10C5E</t>
  </si>
  <si>
    <t>IR118HA</t>
  </si>
  <si>
    <t>IR11EF6</t>
  </si>
  <si>
    <t>IR10TKT</t>
  </si>
  <si>
    <t>IR11MAB</t>
  </si>
  <si>
    <t>IR11IRG</t>
  </si>
  <si>
    <t>IR11KT6</t>
  </si>
  <si>
    <t>IR11MT6</t>
  </si>
  <si>
    <t>IR108DC</t>
  </si>
  <si>
    <t>IR105KW</t>
  </si>
  <si>
    <t>IR11B55</t>
  </si>
  <si>
    <t>IR11H8G</t>
  </si>
  <si>
    <t>IR1191F</t>
  </si>
  <si>
    <t>IR11EOB</t>
  </si>
  <si>
    <t>IR11FSR</t>
  </si>
  <si>
    <t>IR1187V</t>
  </si>
  <si>
    <t>IR11J7G</t>
  </si>
  <si>
    <t>IR10T9E</t>
  </si>
  <si>
    <t>IR11BCK</t>
  </si>
  <si>
    <t>IR11E9R</t>
  </si>
  <si>
    <t>IR106JZ</t>
  </si>
  <si>
    <t>IR117W5</t>
  </si>
  <si>
    <t>IR1089U</t>
  </si>
  <si>
    <t>IR11GGW</t>
  </si>
  <si>
    <t>IR117ZV</t>
  </si>
  <si>
    <t>IR10CPL</t>
  </si>
  <si>
    <t>IR107OI</t>
  </si>
  <si>
    <t>IR11FMW</t>
  </si>
  <si>
    <t>IR11FGL</t>
  </si>
  <si>
    <t>IR101FY</t>
  </si>
  <si>
    <t>IR101F4</t>
  </si>
  <si>
    <t>IR116TP</t>
  </si>
  <si>
    <t>IR10644</t>
  </si>
  <si>
    <t>IR11D0W</t>
  </si>
  <si>
    <t>IR11JA1</t>
  </si>
  <si>
    <t>IR119UK</t>
  </si>
  <si>
    <t>IR10MB7</t>
  </si>
  <si>
    <t>IR11II1</t>
  </si>
  <si>
    <t>IR107Y7</t>
  </si>
  <si>
    <t>IR111LK</t>
  </si>
  <si>
    <t>IR105XI</t>
  </si>
  <si>
    <t>IR10568</t>
  </si>
  <si>
    <t>IR10Z95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</si>
</sst>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673"/>
  <sheetViews>
    <sheetView tabSelected="1" workbookViewId="0">
      <selection activeCell="C1" sqref="C1"/>
    </sheetView>
  </sheetViews>
  <sheetFormatPr defaultRowHeight="15" x14ac:dyDescent="0.25"/>
  <cols>
    <col min="1" max="1" width="21.42578125" style="1" customWidth="1"/>
    <col min="2" max="2" width="17.85546875" customWidth="1"/>
    <col min="3" max="3" width="18.42578125" customWidth="1"/>
  </cols>
  <sheetData>
    <row r="1" spans="1:3" x14ac:dyDescent="0.25">
      <c r="A1" s="1" t="s">
        <v>0</v>
      </c>
      <c r="B1" t="s">
        <v>1</v>
      </c>
      <c r="C1" t="s">
        <v>2</v>
      </c>
    </row>
    <row r="2" spans="1:3" x14ac:dyDescent="0.25">
      <c r="A2" s="1">
        <v>724</v>
      </c>
      <c r="B2" t="s">
        <v>6839</v>
      </c>
      <c r="C2">
        <v>3000003964</v>
      </c>
    </row>
    <row r="3" spans="1:3" x14ac:dyDescent="0.25">
      <c r="A3" s="1">
        <v>1900</v>
      </c>
      <c r="B3" t="s">
        <v>9795</v>
      </c>
      <c r="C3">
        <v>3000005506</v>
      </c>
    </row>
    <row r="4" spans="1:3" x14ac:dyDescent="0.25">
      <c r="A4" s="1">
        <v>2030</v>
      </c>
      <c r="B4" t="s">
        <v>2140</v>
      </c>
      <c r="C4">
        <v>3000001553</v>
      </c>
    </row>
    <row r="5" spans="1:3" x14ac:dyDescent="0.25">
      <c r="A5" s="1">
        <v>4140</v>
      </c>
      <c r="B5" t="s">
        <v>7998</v>
      </c>
      <c r="C5">
        <v>3000004556</v>
      </c>
    </row>
    <row r="6" spans="1:3" x14ac:dyDescent="0.25">
      <c r="A6" s="1">
        <v>122122</v>
      </c>
      <c r="B6" t="s">
        <v>4736</v>
      </c>
      <c r="C6">
        <v>3000002889</v>
      </c>
    </row>
    <row r="7" spans="1:3" x14ac:dyDescent="0.25">
      <c r="A7" s="1" t="s">
        <v>11061</v>
      </c>
      <c r="B7" t="s">
        <v>11062</v>
      </c>
      <c r="C7">
        <v>3000003877</v>
      </c>
    </row>
    <row r="8" spans="1:3" x14ac:dyDescent="0.25">
      <c r="A8" s="1" t="s">
        <v>3199</v>
      </c>
      <c r="B8" t="s">
        <v>3200</v>
      </c>
      <c r="C8">
        <v>3000002100</v>
      </c>
    </row>
    <row r="9" spans="1:3" x14ac:dyDescent="0.25">
      <c r="A9" s="1" t="s">
        <v>11171</v>
      </c>
      <c r="B9" t="s">
        <v>11172</v>
      </c>
      <c r="C9">
        <v>3000005255</v>
      </c>
    </row>
    <row r="10" spans="1:3" x14ac:dyDescent="0.25">
      <c r="A10" s="1" t="s">
        <v>4737</v>
      </c>
      <c r="B10" t="s">
        <v>4738</v>
      </c>
      <c r="C10">
        <v>3000002890</v>
      </c>
    </row>
    <row r="11" spans="1:3" x14ac:dyDescent="0.25">
      <c r="A11" s="1" t="s">
        <v>6840</v>
      </c>
      <c r="B11" t="s">
        <v>6841</v>
      </c>
      <c r="C11">
        <v>3000003965</v>
      </c>
    </row>
    <row r="12" spans="1:3" x14ac:dyDescent="0.25">
      <c r="A12" s="1" t="s">
        <v>5205</v>
      </c>
      <c r="B12" t="s">
        <v>5206</v>
      </c>
      <c r="C12">
        <v>3000003131</v>
      </c>
    </row>
    <row r="13" spans="1:3" x14ac:dyDescent="0.25">
      <c r="A13" s="1" t="s">
        <v>11193</v>
      </c>
      <c r="B13" t="s">
        <v>11194</v>
      </c>
      <c r="C13">
        <v>3000005714</v>
      </c>
    </row>
    <row r="14" spans="1:3" x14ac:dyDescent="0.25">
      <c r="A14" s="1" t="s">
        <v>4739</v>
      </c>
      <c r="B14" t="s">
        <v>4740</v>
      </c>
      <c r="C14">
        <v>3000002891</v>
      </c>
    </row>
    <row r="15" spans="1:3" x14ac:dyDescent="0.25">
      <c r="A15" s="1" t="s">
        <v>5779</v>
      </c>
      <c r="B15" t="s">
        <v>5780</v>
      </c>
      <c r="C15">
        <v>3000003423</v>
      </c>
    </row>
    <row r="16" spans="1:3" x14ac:dyDescent="0.25">
      <c r="A16" s="1" t="s">
        <v>4741</v>
      </c>
      <c r="B16" t="s">
        <v>4742</v>
      </c>
      <c r="C16">
        <v>3000002892</v>
      </c>
    </row>
    <row r="17" spans="1:3" x14ac:dyDescent="0.25">
      <c r="A17" s="1" t="s">
        <v>6842</v>
      </c>
      <c r="B17" t="s">
        <v>6843</v>
      </c>
      <c r="C17">
        <v>3000003966</v>
      </c>
    </row>
    <row r="18" spans="1:3" x14ac:dyDescent="0.25">
      <c r="A18" s="1" t="s">
        <v>10441</v>
      </c>
      <c r="B18" t="s">
        <v>10442</v>
      </c>
      <c r="C18">
        <v>3000005913</v>
      </c>
    </row>
    <row r="19" spans="1:3" x14ac:dyDescent="0.25">
      <c r="A19" s="1" t="s">
        <v>6129</v>
      </c>
      <c r="B19" t="s">
        <v>6130</v>
      </c>
      <c r="C19">
        <v>3000003599</v>
      </c>
    </row>
    <row r="20" spans="1:3" x14ac:dyDescent="0.25">
      <c r="A20" s="1" t="s">
        <v>9796</v>
      </c>
      <c r="B20" t="s">
        <v>9797</v>
      </c>
      <c r="C20">
        <v>3000005507</v>
      </c>
    </row>
    <row r="21" spans="1:3" x14ac:dyDescent="0.25">
      <c r="A21" s="1" t="s">
        <v>659</v>
      </c>
      <c r="B21" t="s">
        <v>660</v>
      </c>
      <c r="C21">
        <v>3000000401</v>
      </c>
    </row>
    <row r="22" spans="1:3" x14ac:dyDescent="0.25">
      <c r="A22" s="1" t="s">
        <v>6131</v>
      </c>
      <c r="B22" t="s">
        <v>6132</v>
      </c>
      <c r="C22">
        <v>3000003600</v>
      </c>
    </row>
    <row r="23" spans="1:3" x14ac:dyDescent="0.25">
      <c r="A23" s="1" t="s">
        <v>9078</v>
      </c>
      <c r="B23" t="s">
        <v>9079</v>
      </c>
      <c r="C23">
        <v>3000005109</v>
      </c>
    </row>
    <row r="24" spans="1:3" x14ac:dyDescent="0.25">
      <c r="A24" s="1" t="s">
        <v>4981</v>
      </c>
      <c r="B24" t="s">
        <v>4982</v>
      </c>
      <c r="C24">
        <v>3000003015</v>
      </c>
    </row>
    <row r="25" spans="1:3" x14ac:dyDescent="0.25">
      <c r="A25" s="1" t="s">
        <v>3077</v>
      </c>
      <c r="B25" t="s">
        <v>3078</v>
      </c>
      <c r="C25">
        <v>3000002033</v>
      </c>
    </row>
    <row r="26" spans="1:3" x14ac:dyDescent="0.25">
      <c r="A26" s="1" t="s">
        <v>3847</v>
      </c>
      <c r="B26" t="s">
        <v>3848</v>
      </c>
      <c r="C26">
        <v>3000002435</v>
      </c>
    </row>
    <row r="27" spans="1:3" x14ac:dyDescent="0.25">
      <c r="A27" s="1" t="s">
        <v>8313</v>
      </c>
      <c r="B27" t="s">
        <v>8314</v>
      </c>
      <c r="C27">
        <v>3000004716</v>
      </c>
    </row>
    <row r="28" spans="1:3" x14ac:dyDescent="0.25">
      <c r="A28" s="1" t="s">
        <v>8315</v>
      </c>
      <c r="B28" t="s">
        <v>8316</v>
      </c>
      <c r="C28">
        <v>3000004717</v>
      </c>
    </row>
    <row r="29" spans="1:3" x14ac:dyDescent="0.25">
      <c r="A29" s="1" t="s">
        <v>17</v>
      </c>
      <c r="B29" t="s">
        <v>18</v>
      </c>
      <c r="C29">
        <v>3000000017</v>
      </c>
    </row>
    <row r="30" spans="1:3" x14ac:dyDescent="0.25">
      <c r="A30" s="1" t="s">
        <v>4983</v>
      </c>
      <c r="B30" t="s">
        <v>4984</v>
      </c>
      <c r="C30">
        <v>3000003016</v>
      </c>
    </row>
    <row r="31" spans="1:3" x14ac:dyDescent="0.25">
      <c r="A31" s="1" t="s">
        <v>3849</v>
      </c>
      <c r="B31" t="s">
        <v>3850</v>
      </c>
      <c r="C31">
        <v>3000002436</v>
      </c>
    </row>
    <row r="32" spans="1:3" x14ac:dyDescent="0.25">
      <c r="A32" s="1" t="s">
        <v>4985</v>
      </c>
      <c r="B32" t="s">
        <v>4986</v>
      </c>
      <c r="C32">
        <v>3000003017</v>
      </c>
    </row>
    <row r="33" spans="1:3" x14ac:dyDescent="0.25">
      <c r="A33" s="1" t="s">
        <v>3851</v>
      </c>
      <c r="B33" t="s">
        <v>3852</v>
      </c>
      <c r="C33">
        <v>3000002437</v>
      </c>
    </row>
    <row r="34" spans="1:3" x14ac:dyDescent="0.25">
      <c r="A34" s="1" t="s">
        <v>8317</v>
      </c>
      <c r="B34" t="s">
        <v>8318</v>
      </c>
      <c r="C34">
        <v>3000004718</v>
      </c>
    </row>
    <row r="35" spans="1:3" x14ac:dyDescent="0.25">
      <c r="A35" s="1" t="s">
        <v>10443</v>
      </c>
      <c r="B35" t="s">
        <v>10444</v>
      </c>
      <c r="C35">
        <v>3000005914</v>
      </c>
    </row>
    <row r="36" spans="1:3" x14ac:dyDescent="0.25">
      <c r="A36" s="1" t="s">
        <v>6844</v>
      </c>
      <c r="B36" t="s">
        <v>6845</v>
      </c>
      <c r="C36">
        <v>3000003967</v>
      </c>
    </row>
    <row r="37" spans="1:3" x14ac:dyDescent="0.25">
      <c r="A37" s="1" t="s">
        <v>6133</v>
      </c>
      <c r="B37" t="s">
        <v>6134</v>
      </c>
      <c r="C37">
        <v>3000003601</v>
      </c>
    </row>
    <row r="38" spans="1:3" x14ac:dyDescent="0.25">
      <c r="A38" s="1" t="s">
        <v>1830</v>
      </c>
      <c r="B38" t="s">
        <v>1831</v>
      </c>
      <c r="C38">
        <v>3000001351</v>
      </c>
    </row>
    <row r="39" spans="1:3" x14ac:dyDescent="0.25">
      <c r="A39" s="1" t="s">
        <v>3853</v>
      </c>
      <c r="B39" t="s">
        <v>3854</v>
      </c>
      <c r="C39">
        <v>3000002438</v>
      </c>
    </row>
    <row r="40" spans="1:3" x14ac:dyDescent="0.25">
      <c r="A40" s="1" t="s">
        <v>2427</v>
      </c>
      <c r="B40" t="s">
        <v>2428</v>
      </c>
      <c r="C40">
        <v>3000001700</v>
      </c>
    </row>
    <row r="41" spans="1:3" x14ac:dyDescent="0.25">
      <c r="A41" s="1" t="s">
        <v>2409</v>
      </c>
      <c r="B41" t="s">
        <v>2410</v>
      </c>
      <c r="C41">
        <v>3000001689</v>
      </c>
    </row>
    <row r="42" spans="1:3" x14ac:dyDescent="0.25">
      <c r="A42" s="1" t="s">
        <v>2319</v>
      </c>
      <c r="B42" t="s">
        <v>2320</v>
      </c>
      <c r="C42">
        <v>3000001648</v>
      </c>
    </row>
    <row r="43" spans="1:3" x14ac:dyDescent="0.25">
      <c r="A43" s="1" t="s">
        <v>9798</v>
      </c>
      <c r="B43" t="s">
        <v>9799</v>
      </c>
      <c r="C43">
        <v>3000005508</v>
      </c>
    </row>
    <row r="44" spans="1:3" x14ac:dyDescent="0.25">
      <c r="A44" s="1" t="s">
        <v>4987</v>
      </c>
      <c r="B44" t="s">
        <v>4988</v>
      </c>
      <c r="C44">
        <v>3000003018</v>
      </c>
    </row>
    <row r="45" spans="1:3" x14ac:dyDescent="0.25">
      <c r="A45" s="1" t="s">
        <v>4989</v>
      </c>
      <c r="B45" t="s">
        <v>4990</v>
      </c>
      <c r="C45">
        <v>3000003019</v>
      </c>
    </row>
    <row r="46" spans="1:3" x14ac:dyDescent="0.25">
      <c r="A46" s="1" t="s">
        <v>1440</v>
      </c>
      <c r="B46" t="s">
        <v>1441</v>
      </c>
      <c r="C46">
        <v>3000001113</v>
      </c>
    </row>
    <row r="47" spans="1:3" x14ac:dyDescent="0.25">
      <c r="A47" s="1" t="s">
        <v>7142</v>
      </c>
      <c r="B47" t="s">
        <v>7143</v>
      </c>
      <c r="C47">
        <v>3000004119</v>
      </c>
    </row>
    <row r="48" spans="1:3" x14ac:dyDescent="0.25">
      <c r="A48" s="1" t="s">
        <v>6135</v>
      </c>
      <c r="B48" t="s">
        <v>6136</v>
      </c>
      <c r="C48">
        <v>3000003602</v>
      </c>
    </row>
    <row r="49" spans="1:3" x14ac:dyDescent="0.25">
      <c r="A49" s="1" t="s">
        <v>4991</v>
      </c>
      <c r="B49" t="s">
        <v>4992</v>
      </c>
      <c r="C49">
        <v>3000003020</v>
      </c>
    </row>
    <row r="50" spans="1:3" x14ac:dyDescent="0.25">
      <c r="A50" s="1" t="s">
        <v>10527</v>
      </c>
      <c r="B50" t="s">
        <v>10528</v>
      </c>
      <c r="C50">
        <v>3000005959</v>
      </c>
    </row>
    <row r="51" spans="1:3" x14ac:dyDescent="0.25">
      <c r="A51" s="1" t="s">
        <v>8319</v>
      </c>
      <c r="B51" t="s">
        <v>8320</v>
      </c>
      <c r="C51">
        <v>3000004719</v>
      </c>
    </row>
    <row r="52" spans="1:3" x14ac:dyDescent="0.25">
      <c r="A52" s="1" t="s">
        <v>9080</v>
      </c>
      <c r="B52" t="s">
        <v>9081</v>
      </c>
      <c r="C52">
        <v>3000005110</v>
      </c>
    </row>
    <row r="53" spans="1:3" x14ac:dyDescent="0.25">
      <c r="A53" s="1" t="s">
        <v>6846</v>
      </c>
      <c r="B53" t="s">
        <v>6847</v>
      </c>
      <c r="C53">
        <v>3000003968</v>
      </c>
    </row>
    <row r="54" spans="1:3" x14ac:dyDescent="0.25">
      <c r="A54" s="1" t="s">
        <v>160</v>
      </c>
      <c r="B54" t="s">
        <v>161</v>
      </c>
      <c r="C54">
        <v>3000000096</v>
      </c>
    </row>
    <row r="55" spans="1:3" x14ac:dyDescent="0.25">
      <c r="A55" s="1" t="s">
        <v>9687</v>
      </c>
      <c r="B55" t="s">
        <v>11064</v>
      </c>
      <c r="C55">
        <v>3000005432</v>
      </c>
    </row>
    <row r="56" spans="1:3" x14ac:dyDescent="0.25">
      <c r="A56" s="1" t="s">
        <v>2809</v>
      </c>
      <c r="B56" t="s">
        <v>2810</v>
      </c>
      <c r="C56">
        <v>3000001895</v>
      </c>
    </row>
    <row r="57" spans="1:3" x14ac:dyDescent="0.25">
      <c r="A57" s="1" t="s">
        <v>9800</v>
      </c>
      <c r="B57" t="s">
        <v>9801</v>
      </c>
      <c r="C57">
        <v>3000005509</v>
      </c>
    </row>
    <row r="58" spans="1:3" x14ac:dyDescent="0.25">
      <c r="A58" s="1" t="s">
        <v>9068</v>
      </c>
      <c r="B58" t="s">
        <v>9069</v>
      </c>
      <c r="C58">
        <v>3000005103</v>
      </c>
    </row>
    <row r="59" spans="1:3" x14ac:dyDescent="0.25">
      <c r="A59" s="1" t="s">
        <v>8003</v>
      </c>
      <c r="B59" t="s">
        <v>8004</v>
      </c>
      <c r="C59">
        <v>3000004559</v>
      </c>
    </row>
    <row r="60" spans="1:3" x14ac:dyDescent="0.25">
      <c r="A60" s="1" t="s">
        <v>2811</v>
      </c>
      <c r="B60" t="s">
        <v>2812</v>
      </c>
      <c r="C60">
        <v>3000001896</v>
      </c>
    </row>
    <row r="61" spans="1:3" x14ac:dyDescent="0.25">
      <c r="A61" s="1" t="s">
        <v>4993</v>
      </c>
      <c r="B61" t="s">
        <v>4994</v>
      </c>
      <c r="C61">
        <v>3000003021</v>
      </c>
    </row>
    <row r="62" spans="1:3" x14ac:dyDescent="0.25">
      <c r="A62" s="1" t="s">
        <v>8321</v>
      </c>
      <c r="B62" t="s">
        <v>8322</v>
      </c>
      <c r="C62">
        <v>3000004720</v>
      </c>
    </row>
    <row r="63" spans="1:3" x14ac:dyDescent="0.25">
      <c r="A63" s="1" t="s">
        <v>1960</v>
      </c>
      <c r="B63" t="s">
        <v>1961</v>
      </c>
      <c r="C63">
        <v>3000001392</v>
      </c>
    </row>
    <row r="64" spans="1:3" x14ac:dyDescent="0.25">
      <c r="A64" s="1" t="s">
        <v>6137</v>
      </c>
      <c r="B64" t="s">
        <v>6138</v>
      </c>
      <c r="C64">
        <v>3000003603</v>
      </c>
    </row>
    <row r="65" spans="1:3" x14ac:dyDescent="0.25">
      <c r="A65" s="1" t="s">
        <v>3855</v>
      </c>
      <c r="B65" t="s">
        <v>3856</v>
      </c>
      <c r="C65">
        <v>3000002439</v>
      </c>
    </row>
    <row r="66" spans="1:3" x14ac:dyDescent="0.25">
      <c r="A66" s="1" t="s">
        <v>7144</v>
      </c>
      <c r="B66" t="s">
        <v>7145</v>
      </c>
      <c r="C66">
        <v>3000004120</v>
      </c>
    </row>
    <row r="67" spans="1:3" x14ac:dyDescent="0.25">
      <c r="A67" s="1" t="s">
        <v>9802</v>
      </c>
      <c r="B67" t="s">
        <v>9803</v>
      </c>
      <c r="C67">
        <v>3000005511</v>
      </c>
    </row>
    <row r="68" spans="1:3" x14ac:dyDescent="0.25">
      <c r="A68" s="1" t="s">
        <v>19</v>
      </c>
      <c r="B68" t="s">
        <v>20</v>
      </c>
      <c r="C68">
        <v>3000000018</v>
      </c>
    </row>
    <row r="69" spans="1:3" x14ac:dyDescent="0.25">
      <c r="A69" s="1" t="s">
        <v>4743</v>
      </c>
      <c r="B69" t="s">
        <v>4744</v>
      </c>
      <c r="C69">
        <v>3000002893</v>
      </c>
    </row>
    <row r="70" spans="1:3" x14ac:dyDescent="0.25">
      <c r="A70" s="1" t="s">
        <v>3857</v>
      </c>
      <c r="B70" t="s">
        <v>3858</v>
      </c>
      <c r="C70">
        <v>3000002440</v>
      </c>
    </row>
    <row r="71" spans="1:3" x14ac:dyDescent="0.25">
      <c r="A71" s="1" t="s">
        <v>2429</v>
      </c>
      <c r="B71" t="s">
        <v>2430</v>
      </c>
      <c r="C71">
        <v>3000001701</v>
      </c>
    </row>
    <row r="72" spans="1:3" x14ac:dyDescent="0.25">
      <c r="A72" s="1" t="s">
        <v>4682</v>
      </c>
      <c r="B72" t="s">
        <v>4683</v>
      </c>
      <c r="C72">
        <v>3000002862</v>
      </c>
    </row>
    <row r="73" spans="1:3" x14ac:dyDescent="0.25">
      <c r="A73" s="1" t="s">
        <v>3201</v>
      </c>
      <c r="B73" t="s">
        <v>3202</v>
      </c>
      <c r="C73">
        <v>3000002101</v>
      </c>
    </row>
    <row r="74" spans="1:3" x14ac:dyDescent="0.25">
      <c r="A74" s="1" t="s">
        <v>7146</v>
      </c>
      <c r="B74" t="s">
        <v>7147</v>
      </c>
      <c r="C74">
        <v>3000004121</v>
      </c>
    </row>
    <row r="75" spans="1:3" x14ac:dyDescent="0.25">
      <c r="A75" s="1" t="s">
        <v>8005</v>
      </c>
      <c r="B75" t="s">
        <v>8006</v>
      </c>
      <c r="C75">
        <v>3000004560</v>
      </c>
    </row>
    <row r="76" spans="1:3" x14ac:dyDescent="0.25">
      <c r="A76" s="1" t="s">
        <v>7148</v>
      </c>
      <c r="B76" t="s">
        <v>7149</v>
      </c>
      <c r="C76">
        <v>3000004122</v>
      </c>
    </row>
    <row r="77" spans="1:3" x14ac:dyDescent="0.25">
      <c r="A77" s="1" t="s">
        <v>7150</v>
      </c>
      <c r="B77" t="s">
        <v>7151</v>
      </c>
      <c r="C77">
        <v>3000004123</v>
      </c>
    </row>
    <row r="78" spans="1:3" x14ac:dyDescent="0.25">
      <c r="A78" s="1" t="s">
        <v>15</v>
      </c>
      <c r="B78" t="s">
        <v>16</v>
      </c>
      <c r="C78">
        <v>3000000016</v>
      </c>
    </row>
    <row r="79" spans="1:3" x14ac:dyDescent="0.25">
      <c r="A79" s="1" t="s">
        <v>6139</v>
      </c>
      <c r="B79" t="s">
        <v>6140</v>
      </c>
      <c r="C79">
        <v>3000003604</v>
      </c>
    </row>
    <row r="80" spans="1:3" x14ac:dyDescent="0.25">
      <c r="A80" s="1" t="s">
        <v>10529</v>
      </c>
      <c r="B80" t="s">
        <v>10530</v>
      </c>
      <c r="C80">
        <v>3000005960</v>
      </c>
    </row>
    <row r="81" spans="1:3" x14ac:dyDescent="0.25">
      <c r="A81" s="1" t="s">
        <v>9804</v>
      </c>
      <c r="B81" t="s">
        <v>9805</v>
      </c>
      <c r="C81">
        <v>3000005512</v>
      </c>
    </row>
    <row r="82" spans="1:3" x14ac:dyDescent="0.25">
      <c r="A82" s="1" t="s">
        <v>4995</v>
      </c>
      <c r="B82" t="s">
        <v>4996</v>
      </c>
      <c r="C82">
        <v>3000003022</v>
      </c>
    </row>
    <row r="83" spans="1:3" x14ac:dyDescent="0.25">
      <c r="A83" s="1" t="s">
        <v>10531</v>
      </c>
      <c r="B83" t="s">
        <v>10532</v>
      </c>
      <c r="C83">
        <v>3000005961</v>
      </c>
    </row>
    <row r="84" spans="1:3" x14ac:dyDescent="0.25">
      <c r="A84" s="1" t="s">
        <v>1380</v>
      </c>
      <c r="B84" t="s">
        <v>1381</v>
      </c>
      <c r="C84">
        <v>3000001061</v>
      </c>
    </row>
    <row r="85" spans="1:3" x14ac:dyDescent="0.25">
      <c r="A85" s="1" t="s">
        <v>9806</v>
      </c>
      <c r="B85" t="s">
        <v>9807</v>
      </c>
      <c r="C85">
        <v>3000005513</v>
      </c>
    </row>
    <row r="86" spans="1:3" x14ac:dyDescent="0.25">
      <c r="A86" s="1" t="s">
        <v>1442</v>
      </c>
      <c r="B86" t="s">
        <v>1443</v>
      </c>
      <c r="C86">
        <v>3000001061</v>
      </c>
    </row>
    <row r="87" spans="1:3" x14ac:dyDescent="0.25">
      <c r="A87" s="1" t="s">
        <v>2661</v>
      </c>
      <c r="B87" t="s">
        <v>2662</v>
      </c>
      <c r="C87">
        <v>3000001819</v>
      </c>
    </row>
    <row r="88" spans="1:3" x14ac:dyDescent="0.25">
      <c r="A88" s="1" t="s">
        <v>1931</v>
      </c>
      <c r="B88" t="s">
        <v>1932</v>
      </c>
      <c r="C88">
        <v>3000001533</v>
      </c>
    </row>
    <row r="89" spans="1:3" x14ac:dyDescent="0.25">
      <c r="A89" s="1" t="s">
        <v>4656</v>
      </c>
      <c r="B89" t="s">
        <v>4657</v>
      </c>
      <c r="C89">
        <v>3000002849</v>
      </c>
    </row>
    <row r="90" spans="1:3" x14ac:dyDescent="0.25">
      <c r="A90" s="1" t="s">
        <v>1330</v>
      </c>
      <c r="B90" t="s">
        <v>1331</v>
      </c>
      <c r="C90">
        <v>3000001022</v>
      </c>
    </row>
    <row r="91" spans="1:3" x14ac:dyDescent="0.25">
      <c r="A91" s="1" t="s">
        <v>2813</v>
      </c>
      <c r="B91" t="s">
        <v>2814</v>
      </c>
      <c r="C91">
        <v>3000001897</v>
      </c>
    </row>
    <row r="92" spans="1:3" x14ac:dyDescent="0.25">
      <c r="A92" s="1" t="s">
        <v>8237</v>
      </c>
      <c r="B92" t="s">
        <v>8238</v>
      </c>
      <c r="C92">
        <v>3000004677</v>
      </c>
    </row>
    <row r="93" spans="1:3" x14ac:dyDescent="0.25">
      <c r="A93" s="1" t="s">
        <v>736</v>
      </c>
      <c r="B93" t="s">
        <v>737</v>
      </c>
      <c r="C93">
        <v>3000000497</v>
      </c>
    </row>
    <row r="94" spans="1:3" x14ac:dyDescent="0.25">
      <c r="A94" s="1" t="s">
        <v>3753</v>
      </c>
      <c r="B94" t="s">
        <v>3754</v>
      </c>
      <c r="C94">
        <v>3000002385</v>
      </c>
    </row>
    <row r="95" spans="1:3" x14ac:dyDescent="0.25">
      <c r="A95" s="1" t="s">
        <v>5773</v>
      </c>
      <c r="B95" t="s">
        <v>5774</v>
      </c>
      <c r="C95">
        <v>3000003419</v>
      </c>
    </row>
    <row r="96" spans="1:3" x14ac:dyDescent="0.25">
      <c r="A96" s="1" t="s">
        <v>5781</v>
      </c>
      <c r="B96" t="s">
        <v>5782</v>
      </c>
      <c r="C96">
        <v>3000003424</v>
      </c>
    </row>
    <row r="97" spans="1:3" x14ac:dyDescent="0.25">
      <c r="A97" s="1" t="s">
        <v>3203</v>
      </c>
      <c r="B97" t="s">
        <v>3204</v>
      </c>
      <c r="C97">
        <v>3000002102</v>
      </c>
    </row>
    <row r="98" spans="1:3" x14ac:dyDescent="0.25">
      <c r="A98" s="1" t="s">
        <v>11065</v>
      </c>
      <c r="B98" t="s">
        <v>21</v>
      </c>
      <c r="C98">
        <v>3000000019</v>
      </c>
    </row>
    <row r="99" spans="1:3" x14ac:dyDescent="0.25">
      <c r="A99" s="1" t="s">
        <v>614</v>
      </c>
      <c r="B99" t="s">
        <v>615</v>
      </c>
      <c r="C99">
        <v>3000000366</v>
      </c>
    </row>
    <row r="100" spans="1:3" x14ac:dyDescent="0.25">
      <c r="A100" s="1" t="s">
        <v>2725</v>
      </c>
      <c r="B100" t="s">
        <v>2726</v>
      </c>
      <c r="C100">
        <v>3000001853</v>
      </c>
    </row>
    <row r="101" spans="1:3" x14ac:dyDescent="0.25">
      <c r="A101" s="1" t="s">
        <v>10533</v>
      </c>
      <c r="B101" t="s">
        <v>10534</v>
      </c>
      <c r="C101">
        <v>3000005962</v>
      </c>
    </row>
    <row r="102" spans="1:3" x14ac:dyDescent="0.25">
      <c r="A102" s="1" t="s">
        <v>738</v>
      </c>
      <c r="B102" t="s">
        <v>739</v>
      </c>
      <c r="C102">
        <v>3000000592</v>
      </c>
    </row>
    <row r="103" spans="1:3" x14ac:dyDescent="0.25">
      <c r="A103" s="1" t="s">
        <v>8291</v>
      </c>
      <c r="B103" t="s">
        <v>8292</v>
      </c>
      <c r="C103">
        <v>3000004705</v>
      </c>
    </row>
    <row r="104" spans="1:3" x14ac:dyDescent="0.25">
      <c r="A104" s="1" t="s">
        <v>11066</v>
      </c>
      <c r="B104" t="s">
        <v>22</v>
      </c>
      <c r="C104">
        <v>3000000020</v>
      </c>
    </row>
    <row r="105" spans="1:3" x14ac:dyDescent="0.25">
      <c r="A105" s="1" t="s">
        <v>6848</v>
      </c>
      <c r="B105" t="s">
        <v>6849</v>
      </c>
      <c r="C105">
        <v>3000003969</v>
      </c>
    </row>
    <row r="106" spans="1:3" x14ac:dyDescent="0.25">
      <c r="A106" s="1" t="s">
        <v>2321</v>
      </c>
      <c r="B106" t="s">
        <v>2322</v>
      </c>
      <c r="C106">
        <v>3000001649</v>
      </c>
    </row>
    <row r="107" spans="1:3" x14ac:dyDescent="0.25">
      <c r="A107" s="1" t="s">
        <v>10407</v>
      </c>
      <c r="B107" t="s">
        <v>10408</v>
      </c>
      <c r="C107">
        <v>3000005896</v>
      </c>
    </row>
    <row r="108" spans="1:3" x14ac:dyDescent="0.25">
      <c r="A108" s="1" t="s">
        <v>1522</v>
      </c>
      <c r="B108" t="s">
        <v>1523</v>
      </c>
      <c r="C108">
        <v>3000001166</v>
      </c>
    </row>
    <row r="109" spans="1:3" x14ac:dyDescent="0.25">
      <c r="A109" s="1" t="s">
        <v>1524</v>
      </c>
      <c r="B109" t="s">
        <v>1525</v>
      </c>
      <c r="C109">
        <v>3000001167</v>
      </c>
    </row>
    <row r="110" spans="1:3" x14ac:dyDescent="0.25">
      <c r="A110" s="1" t="s">
        <v>1589</v>
      </c>
      <c r="B110" t="s">
        <v>1590</v>
      </c>
      <c r="C110">
        <v>3000001259</v>
      </c>
    </row>
    <row r="111" spans="1:3" x14ac:dyDescent="0.25">
      <c r="A111" s="1" t="s">
        <v>4997</v>
      </c>
      <c r="B111" t="s">
        <v>4998</v>
      </c>
      <c r="C111">
        <v>3000003023</v>
      </c>
    </row>
    <row r="112" spans="1:3" x14ac:dyDescent="0.25">
      <c r="A112" s="1" t="s">
        <v>4999</v>
      </c>
      <c r="B112" t="s">
        <v>5000</v>
      </c>
      <c r="C112">
        <v>3000003024</v>
      </c>
    </row>
    <row r="113" spans="1:3" x14ac:dyDescent="0.25">
      <c r="A113" s="1" t="s">
        <v>6141</v>
      </c>
      <c r="B113" t="s">
        <v>6142</v>
      </c>
      <c r="C113">
        <v>3000003605</v>
      </c>
    </row>
    <row r="114" spans="1:3" x14ac:dyDescent="0.25">
      <c r="A114" s="1" t="s">
        <v>3859</v>
      </c>
      <c r="B114" t="s">
        <v>3860</v>
      </c>
      <c r="C114">
        <v>3000002441</v>
      </c>
    </row>
    <row r="115" spans="1:3" x14ac:dyDescent="0.25">
      <c r="A115" s="1" t="s">
        <v>7152</v>
      </c>
      <c r="B115" t="s">
        <v>7153</v>
      </c>
      <c r="C115">
        <v>3000004124</v>
      </c>
    </row>
    <row r="116" spans="1:3" x14ac:dyDescent="0.25">
      <c r="A116" s="1" t="s">
        <v>23</v>
      </c>
      <c r="B116" t="s">
        <v>24</v>
      </c>
      <c r="C116">
        <v>3000000021</v>
      </c>
    </row>
    <row r="117" spans="1:3" x14ac:dyDescent="0.25">
      <c r="A117" s="1" t="s">
        <v>7154</v>
      </c>
      <c r="B117" t="s">
        <v>11196</v>
      </c>
      <c r="C117">
        <v>3000004125</v>
      </c>
    </row>
    <row r="118" spans="1:3" x14ac:dyDescent="0.25">
      <c r="A118" s="1" t="s">
        <v>5001</v>
      </c>
      <c r="B118" t="s">
        <v>5002</v>
      </c>
      <c r="C118">
        <v>3000003025</v>
      </c>
    </row>
    <row r="119" spans="1:3" x14ac:dyDescent="0.25">
      <c r="A119" s="1" t="s">
        <v>740</v>
      </c>
      <c r="B119" t="s">
        <v>741</v>
      </c>
      <c r="C119">
        <v>3000000481</v>
      </c>
    </row>
    <row r="120" spans="1:3" x14ac:dyDescent="0.25">
      <c r="A120" s="1" t="s">
        <v>3205</v>
      </c>
      <c r="B120" t="s">
        <v>3206</v>
      </c>
      <c r="C120">
        <v>3000002103</v>
      </c>
    </row>
    <row r="121" spans="1:3" x14ac:dyDescent="0.25">
      <c r="A121" s="1" t="s">
        <v>9808</v>
      </c>
      <c r="B121" t="s">
        <v>9809</v>
      </c>
      <c r="C121">
        <v>3000005514</v>
      </c>
    </row>
    <row r="122" spans="1:3" x14ac:dyDescent="0.25">
      <c r="A122" s="1" t="s">
        <v>6850</v>
      </c>
      <c r="B122" t="s">
        <v>6851</v>
      </c>
      <c r="C122">
        <v>3000003970</v>
      </c>
    </row>
    <row r="123" spans="1:3" x14ac:dyDescent="0.25">
      <c r="A123" s="1" t="s">
        <v>8323</v>
      </c>
      <c r="B123" t="s">
        <v>8324</v>
      </c>
      <c r="C123">
        <v>3000004721</v>
      </c>
    </row>
    <row r="124" spans="1:3" x14ac:dyDescent="0.25">
      <c r="A124" s="1" t="s">
        <v>9810</v>
      </c>
      <c r="B124" t="s">
        <v>9811</v>
      </c>
      <c r="C124">
        <v>3000005515</v>
      </c>
    </row>
    <row r="125" spans="1:3" x14ac:dyDescent="0.25">
      <c r="A125" s="1" t="s">
        <v>10419</v>
      </c>
      <c r="B125" t="s">
        <v>10420</v>
      </c>
      <c r="C125">
        <v>3000005902</v>
      </c>
    </row>
    <row r="126" spans="1:3" x14ac:dyDescent="0.25">
      <c r="A126" s="1" t="s">
        <v>3861</v>
      </c>
      <c r="B126" t="s">
        <v>3862</v>
      </c>
      <c r="C126">
        <v>3000002442</v>
      </c>
    </row>
    <row r="127" spans="1:3" x14ac:dyDescent="0.25">
      <c r="A127" s="1" t="s">
        <v>4745</v>
      </c>
      <c r="B127" t="s">
        <v>4746</v>
      </c>
      <c r="C127">
        <v>3000002894</v>
      </c>
    </row>
    <row r="128" spans="1:3" x14ac:dyDescent="0.25">
      <c r="A128" s="1" t="s">
        <v>2141</v>
      </c>
      <c r="B128" t="s">
        <v>2142</v>
      </c>
      <c r="C128">
        <v>3000001554</v>
      </c>
    </row>
    <row r="129" spans="1:3" x14ac:dyDescent="0.25">
      <c r="A129" s="1" t="s">
        <v>620</v>
      </c>
      <c r="B129" t="s">
        <v>621</v>
      </c>
      <c r="C129">
        <v>3000000369</v>
      </c>
    </row>
    <row r="130" spans="1:3" x14ac:dyDescent="0.25">
      <c r="A130" s="1" t="s">
        <v>6143</v>
      </c>
      <c r="B130" t="s">
        <v>6144</v>
      </c>
      <c r="C130">
        <v>3000003606</v>
      </c>
    </row>
    <row r="131" spans="1:3" x14ac:dyDescent="0.25">
      <c r="A131" s="1" t="s">
        <v>3079</v>
      </c>
      <c r="B131" t="s">
        <v>3080</v>
      </c>
      <c r="C131">
        <v>3000002034</v>
      </c>
    </row>
    <row r="132" spans="1:3" x14ac:dyDescent="0.25">
      <c r="A132" s="1" t="s">
        <v>557</v>
      </c>
      <c r="B132" t="s">
        <v>558</v>
      </c>
      <c r="C132">
        <v>3000000330</v>
      </c>
    </row>
    <row r="133" spans="1:3" x14ac:dyDescent="0.25">
      <c r="A133" s="1" t="s">
        <v>6145</v>
      </c>
      <c r="B133" t="s">
        <v>6146</v>
      </c>
      <c r="C133">
        <v>3000003607</v>
      </c>
    </row>
    <row r="134" spans="1:3" x14ac:dyDescent="0.25">
      <c r="A134" s="1" t="s">
        <v>6852</v>
      </c>
      <c r="B134" t="s">
        <v>6853</v>
      </c>
      <c r="C134">
        <v>3000003971</v>
      </c>
    </row>
    <row r="135" spans="1:3" x14ac:dyDescent="0.25">
      <c r="A135" s="1" t="s">
        <v>5003</v>
      </c>
      <c r="B135" t="s">
        <v>5004</v>
      </c>
      <c r="C135">
        <v>3000003026</v>
      </c>
    </row>
    <row r="136" spans="1:3" x14ac:dyDescent="0.25">
      <c r="A136" s="1" t="s">
        <v>9812</v>
      </c>
      <c r="B136" t="s">
        <v>9813</v>
      </c>
      <c r="C136">
        <v>3000005517</v>
      </c>
    </row>
    <row r="137" spans="1:3" x14ac:dyDescent="0.25">
      <c r="A137" s="1" t="s">
        <v>7155</v>
      </c>
      <c r="B137" t="s">
        <v>7156</v>
      </c>
      <c r="C137">
        <v>3000004126</v>
      </c>
    </row>
    <row r="138" spans="1:3" x14ac:dyDescent="0.25">
      <c r="A138" s="1" t="s">
        <v>3863</v>
      </c>
      <c r="B138" t="s">
        <v>3864</v>
      </c>
      <c r="C138">
        <v>3000002443</v>
      </c>
    </row>
    <row r="139" spans="1:3" x14ac:dyDescent="0.25">
      <c r="A139" s="1" t="s">
        <v>742</v>
      </c>
      <c r="B139" t="s">
        <v>743</v>
      </c>
      <c r="C139">
        <v>3000000591</v>
      </c>
    </row>
    <row r="140" spans="1:3" x14ac:dyDescent="0.25">
      <c r="A140" s="1" t="s">
        <v>2431</v>
      </c>
      <c r="B140" t="s">
        <v>2432</v>
      </c>
      <c r="C140">
        <v>3000001703</v>
      </c>
    </row>
    <row r="141" spans="1:3" x14ac:dyDescent="0.25">
      <c r="A141" s="1" t="s">
        <v>413</v>
      </c>
      <c r="B141" t="s">
        <v>414</v>
      </c>
      <c r="C141">
        <v>3000000239</v>
      </c>
    </row>
    <row r="142" spans="1:3" x14ac:dyDescent="0.25">
      <c r="A142" s="1" t="s">
        <v>9258</v>
      </c>
      <c r="B142" t="s">
        <v>9259</v>
      </c>
      <c r="C142">
        <v>3000005203</v>
      </c>
    </row>
    <row r="143" spans="1:3" x14ac:dyDescent="0.25">
      <c r="A143" s="1" t="s">
        <v>744</v>
      </c>
      <c r="B143" t="s">
        <v>745</v>
      </c>
      <c r="C143">
        <v>3000000624</v>
      </c>
    </row>
    <row r="144" spans="1:3" x14ac:dyDescent="0.25">
      <c r="A144" s="1" t="s">
        <v>6147</v>
      </c>
      <c r="B144" t="s">
        <v>6148</v>
      </c>
      <c r="C144">
        <v>3000003608</v>
      </c>
    </row>
    <row r="145" spans="1:3" x14ac:dyDescent="0.25">
      <c r="A145" s="1" t="s">
        <v>4120</v>
      </c>
      <c r="B145" t="s">
        <v>4121</v>
      </c>
      <c r="C145">
        <v>3000002574</v>
      </c>
    </row>
    <row r="146" spans="1:3" x14ac:dyDescent="0.25">
      <c r="A146" s="1" t="s">
        <v>2815</v>
      </c>
      <c r="B146" t="s">
        <v>2816</v>
      </c>
      <c r="C146">
        <v>3000001898</v>
      </c>
    </row>
    <row r="147" spans="1:3" x14ac:dyDescent="0.25">
      <c r="A147" s="1" t="s">
        <v>3207</v>
      </c>
      <c r="B147" t="s">
        <v>3208</v>
      </c>
      <c r="C147">
        <v>3000002104</v>
      </c>
    </row>
    <row r="148" spans="1:3" x14ac:dyDescent="0.25">
      <c r="A148" s="1" t="s">
        <v>5005</v>
      </c>
      <c r="B148" t="s">
        <v>5006</v>
      </c>
      <c r="C148">
        <v>3000003027</v>
      </c>
    </row>
    <row r="149" spans="1:3" x14ac:dyDescent="0.25">
      <c r="A149" s="1" t="s">
        <v>6149</v>
      </c>
      <c r="B149" t="s">
        <v>6150</v>
      </c>
      <c r="C149">
        <v>3000003609</v>
      </c>
    </row>
    <row r="150" spans="1:3" x14ac:dyDescent="0.25">
      <c r="A150" s="1" t="s">
        <v>4747</v>
      </c>
      <c r="B150" t="s">
        <v>4748</v>
      </c>
      <c r="C150">
        <v>3000002895</v>
      </c>
    </row>
    <row r="151" spans="1:3" x14ac:dyDescent="0.25">
      <c r="A151" s="1" t="s">
        <v>9814</v>
      </c>
      <c r="B151" t="s">
        <v>9815</v>
      </c>
      <c r="C151">
        <v>3000005518</v>
      </c>
    </row>
    <row r="152" spans="1:3" x14ac:dyDescent="0.25">
      <c r="A152" s="1" t="s">
        <v>10535</v>
      </c>
      <c r="B152" t="s">
        <v>10536</v>
      </c>
      <c r="C152">
        <v>3000005963</v>
      </c>
    </row>
    <row r="153" spans="1:3" x14ac:dyDescent="0.25">
      <c r="A153" s="1" t="s">
        <v>8325</v>
      </c>
      <c r="B153" t="s">
        <v>8326</v>
      </c>
      <c r="C153">
        <v>3000004722</v>
      </c>
    </row>
    <row r="154" spans="1:3" x14ac:dyDescent="0.25">
      <c r="A154" s="1" t="s">
        <v>6793</v>
      </c>
      <c r="B154" t="s">
        <v>6794</v>
      </c>
      <c r="C154">
        <v>3000003941</v>
      </c>
    </row>
    <row r="155" spans="1:3" x14ac:dyDescent="0.25">
      <c r="A155" s="1" t="s">
        <v>8327</v>
      </c>
      <c r="B155" t="s">
        <v>8328</v>
      </c>
      <c r="C155">
        <v>3000004723</v>
      </c>
    </row>
    <row r="156" spans="1:3" x14ac:dyDescent="0.25">
      <c r="A156" s="1" t="s">
        <v>7157</v>
      </c>
      <c r="B156" t="s">
        <v>7158</v>
      </c>
      <c r="C156">
        <v>3000004127</v>
      </c>
    </row>
    <row r="157" spans="1:3" x14ac:dyDescent="0.25">
      <c r="A157" s="1" t="s">
        <v>8329</v>
      </c>
      <c r="B157" t="s">
        <v>8330</v>
      </c>
      <c r="C157">
        <v>3000004724</v>
      </c>
    </row>
    <row r="158" spans="1:3" x14ac:dyDescent="0.25">
      <c r="A158" s="1" t="s">
        <v>9789</v>
      </c>
      <c r="B158" t="s">
        <v>11067</v>
      </c>
      <c r="C158">
        <v>3000005492</v>
      </c>
    </row>
    <row r="159" spans="1:3" x14ac:dyDescent="0.25">
      <c r="A159" s="1" t="s">
        <v>8331</v>
      </c>
      <c r="B159" t="s">
        <v>8332</v>
      </c>
      <c r="C159">
        <v>3000004725</v>
      </c>
    </row>
    <row r="160" spans="1:3" x14ac:dyDescent="0.25">
      <c r="A160" s="1" t="s">
        <v>8239</v>
      </c>
      <c r="B160" t="s">
        <v>8240</v>
      </c>
      <c r="C160">
        <v>3000004678</v>
      </c>
    </row>
    <row r="161" spans="1:3" x14ac:dyDescent="0.25">
      <c r="A161" s="1" t="s">
        <v>6151</v>
      </c>
      <c r="B161" t="s">
        <v>6152</v>
      </c>
      <c r="C161">
        <v>3000003610</v>
      </c>
    </row>
    <row r="162" spans="1:3" x14ac:dyDescent="0.25">
      <c r="A162" s="1" t="s">
        <v>10537</v>
      </c>
      <c r="B162" t="s">
        <v>10538</v>
      </c>
      <c r="C162">
        <v>3000005964</v>
      </c>
    </row>
    <row r="163" spans="1:3" x14ac:dyDescent="0.25">
      <c r="A163" s="1" t="s">
        <v>4749</v>
      </c>
      <c r="B163" t="s">
        <v>4750</v>
      </c>
      <c r="C163">
        <v>3000002896</v>
      </c>
    </row>
    <row r="164" spans="1:3" x14ac:dyDescent="0.25">
      <c r="A164" s="1" t="s">
        <v>5007</v>
      </c>
      <c r="B164" t="s">
        <v>5008</v>
      </c>
      <c r="C164">
        <v>3000003028</v>
      </c>
    </row>
    <row r="165" spans="1:3" x14ac:dyDescent="0.25">
      <c r="A165" s="1" t="s">
        <v>1941</v>
      </c>
      <c r="B165" t="s">
        <v>1942</v>
      </c>
      <c r="C165">
        <v>3000001540</v>
      </c>
    </row>
    <row r="166" spans="1:3" x14ac:dyDescent="0.25">
      <c r="A166" s="1" t="s">
        <v>6797</v>
      </c>
      <c r="B166" t="s">
        <v>6798</v>
      </c>
      <c r="C166">
        <v>3000003943</v>
      </c>
    </row>
    <row r="167" spans="1:3" x14ac:dyDescent="0.25">
      <c r="A167" s="1" t="s">
        <v>9082</v>
      </c>
      <c r="B167" t="s">
        <v>9083</v>
      </c>
      <c r="C167">
        <v>3000005111</v>
      </c>
    </row>
    <row r="168" spans="1:3" x14ac:dyDescent="0.25">
      <c r="A168" s="1" t="s">
        <v>7159</v>
      </c>
      <c r="B168" t="s">
        <v>7160</v>
      </c>
      <c r="C168">
        <v>3000004128</v>
      </c>
    </row>
    <row r="169" spans="1:3" x14ac:dyDescent="0.25">
      <c r="A169" s="1" t="s">
        <v>3865</v>
      </c>
      <c r="B169" t="s">
        <v>3866</v>
      </c>
      <c r="C169">
        <v>3000002444</v>
      </c>
    </row>
    <row r="170" spans="1:3" x14ac:dyDescent="0.25">
      <c r="A170" s="1" t="s">
        <v>3867</v>
      </c>
      <c r="B170" t="s">
        <v>3868</v>
      </c>
      <c r="C170">
        <v>3000002445</v>
      </c>
    </row>
    <row r="171" spans="1:3" x14ac:dyDescent="0.25">
      <c r="A171" s="1" t="s">
        <v>6153</v>
      </c>
      <c r="B171" t="s">
        <v>6154</v>
      </c>
      <c r="C171">
        <v>3000003611</v>
      </c>
    </row>
    <row r="172" spans="1:3" x14ac:dyDescent="0.25">
      <c r="A172" s="1" t="s">
        <v>9785</v>
      </c>
      <c r="B172" t="s">
        <v>9786</v>
      </c>
      <c r="C172">
        <v>3000005484</v>
      </c>
    </row>
    <row r="173" spans="1:3" x14ac:dyDescent="0.25">
      <c r="A173" s="1" t="s">
        <v>5009</v>
      </c>
      <c r="B173" t="s">
        <v>5010</v>
      </c>
      <c r="C173">
        <v>3000003029</v>
      </c>
    </row>
    <row r="174" spans="1:3" x14ac:dyDescent="0.25">
      <c r="A174" s="1" t="s">
        <v>7161</v>
      </c>
      <c r="B174" t="s">
        <v>7162</v>
      </c>
      <c r="C174">
        <v>3000004129</v>
      </c>
    </row>
    <row r="175" spans="1:3" x14ac:dyDescent="0.25">
      <c r="A175" s="1" t="s">
        <v>10539</v>
      </c>
      <c r="B175" t="s">
        <v>10540</v>
      </c>
      <c r="C175">
        <v>3000005965</v>
      </c>
    </row>
    <row r="176" spans="1:3" x14ac:dyDescent="0.25">
      <c r="A176" s="1" t="s">
        <v>3869</v>
      </c>
      <c r="B176" t="s">
        <v>3870</v>
      </c>
      <c r="C176">
        <v>3000002446</v>
      </c>
    </row>
    <row r="177" spans="1:3" x14ac:dyDescent="0.25">
      <c r="A177" s="1" t="s">
        <v>6155</v>
      </c>
      <c r="B177" t="s">
        <v>6156</v>
      </c>
      <c r="C177">
        <v>3000003612</v>
      </c>
    </row>
    <row r="178" spans="1:3" x14ac:dyDescent="0.25">
      <c r="A178" s="1" t="s">
        <v>2817</v>
      </c>
      <c r="B178" t="s">
        <v>2818</v>
      </c>
      <c r="C178">
        <v>3000001899</v>
      </c>
    </row>
    <row r="179" spans="1:3" x14ac:dyDescent="0.25">
      <c r="A179" s="1" t="s">
        <v>5011</v>
      </c>
      <c r="B179" t="s">
        <v>5012</v>
      </c>
      <c r="C179">
        <v>3000003030</v>
      </c>
    </row>
    <row r="180" spans="1:3" x14ac:dyDescent="0.25">
      <c r="A180" s="1" t="s">
        <v>9816</v>
      </c>
      <c r="B180" t="s">
        <v>9817</v>
      </c>
      <c r="C180">
        <v>3000005519</v>
      </c>
    </row>
    <row r="181" spans="1:3" x14ac:dyDescent="0.25">
      <c r="A181" s="1" t="s">
        <v>3871</v>
      </c>
      <c r="B181" t="s">
        <v>3872</v>
      </c>
      <c r="C181">
        <v>3000002447</v>
      </c>
    </row>
    <row r="182" spans="1:3" x14ac:dyDescent="0.25">
      <c r="A182" s="1" t="s">
        <v>5013</v>
      </c>
      <c r="B182" t="s">
        <v>5014</v>
      </c>
      <c r="C182">
        <v>3000003031</v>
      </c>
    </row>
    <row r="183" spans="1:3" x14ac:dyDescent="0.25">
      <c r="A183" s="1" t="s">
        <v>5015</v>
      </c>
      <c r="B183" t="s">
        <v>5016</v>
      </c>
      <c r="C183">
        <v>3000003032</v>
      </c>
    </row>
    <row r="184" spans="1:3" x14ac:dyDescent="0.25">
      <c r="A184" s="1" t="s">
        <v>25</v>
      </c>
      <c r="B184" t="s">
        <v>26</v>
      </c>
      <c r="C184">
        <v>3000000022</v>
      </c>
    </row>
    <row r="185" spans="1:3" x14ac:dyDescent="0.25">
      <c r="A185" s="1" t="s">
        <v>9818</v>
      </c>
      <c r="B185" t="s">
        <v>9819</v>
      </c>
      <c r="C185">
        <v>3000005520</v>
      </c>
    </row>
    <row r="186" spans="1:3" x14ac:dyDescent="0.25">
      <c r="A186" s="1" t="s">
        <v>1188</v>
      </c>
      <c r="B186" t="s">
        <v>1189</v>
      </c>
      <c r="C186">
        <v>3000000922</v>
      </c>
    </row>
    <row r="187" spans="1:3" x14ac:dyDescent="0.25">
      <c r="A187" s="1" t="s">
        <v>3873</v>
      </c>
      <c r="B187" t="s">
        <v>3874</v>
      </c>
      <c r="C187">
        <v>3000002448</v>
      </c>
    </row>
    <row r="188" spans="1:3" x14ac:dyDescent="0.25">
      <c r="A188" s="1" t="s">
        <v>6157</v>
      </c>
      <c r="B188" t="s">
        <v>6158</v>
      </c>
      <c r="C188">
        <v>3000003613</v>
      </c>
    </row>
    <row r="189" spans="1:3" x14ac:dyDescent="0.25">
      <c r="A189" s="1" t="s">
        <v>8333</v>
      </c>
      <c r="B189" t="s">
        <v>8334</v>
      </c>
      <c r="C189">
        <v>3000004726</v>
      </c>
    </row>
    <row r="190" spans="1:3" x14ac:dyDescent="0.25">
      <c r="A190" s="1" t="s">
        <v>9270</v>
      </c>
      <c r="B190" t="s">
        <v>9271</v>
      </c>
      <c r="C190">
        <v>3000005210</v>
      </c>
    </row>
    <row r="191" spans="1:3" x14ac:dyDescent="0.25">
      <c r="A191" s="1" t="s">
        <v>4751</v>
      </c>
      <c r="B191" t="s">
        <v>4752</v>
      </c>
      <c r="C191">
        <v>3000002897</v>
      </c>
    </row>
    <row r="192" spans="1:3" x14ac:dyDescent="0.25">
      <c r="A192" s="1" t="s">
        <v>1382</v>
      </c>
      <c r="B192" t="s">
        <v>1383</v>
      </c>
      <c r="C192">
        <v>3000001064</v>
      </c>
    </row>
    <row r="193" spans="1:3" x14ac:dyDescent="0.25">
      <c r="A193" s="1" t="s">
        <v>27</v>
      </c>
      <c r="B193" t="s">
        <v>28</v>
      </c>
      <c r="C193">
        <v>3000000023</v>
      </c>
    </row>
    <row r="194" spans="1:3" x14ac:dyDescent="0.25">
      <c r="A194" s="1" t="s">
        <v>6159</v>
      </c>
      <c r="B194" t="s">
        <v>6160</v>
      </c>
      <c r="C194">
        <v>3000003614</v>
      </c>
    </row>
    <row r="195" spans="1:3" x14ac:dyDescent="0.25">
      <c r="A195" s="1" t="s">
        <v>3900</v>
      </c>
      <c r="B195" t="s">
        <v>3901</v>
      </c>
      <c r="C195">
        <v>3000002462</v>
      </c>
    </row>
    <row r="196" spans="1:3" x14ac:dyDescent="0.25">
      <c r="A196" s="1" t="s">
        <v>6161</v>
      </c>
      <c r="B196" t="s">
        <v>6162</v>
      </c>
      <c r="C196">
        <v>3000003615</v>
      </c>
    </row>
    <row r="197" spans="1:3" x14ac:dyDescent="0.25">
      <c r="A197" s="1" t="s">
        <v>3755</v>
      </c>
      <c r="B197" t="s">
        <v>3756</v>
      </c>
      <c r="C197">
        <v>3000002386</v>
      </c>
    </row>
    <row r="198" spans="1:3" x14ac:dyDescent="0.25">
      <c r="A198" s="1" t="s">
        <v>9264</v>
      </c>
      <c r="B198" t="s">
        <v>9265</v>
      </c>
      <c r="C198">
        <v>3000005206</v>
      </c>
    </row>
    <row r="199" spans="1:3" x14ac:dyDescent="0.25">
      <c r="A199" s="1" t="s">
        <v>293</v>
      </c>
      <c r="B199" t="s">
        <v>294</v>
      </c>
      <c r="C199">
        <v>3000000170</v>
      </c>
    </row>
    <row r="200" spans="1:3" x14ac:dyDescent="0.25">
      <c r="A200" s="1" t="s">
        <v>2495</v>
      </c>
      <c r="B200" t="s">
        <v>2496</v>
      </c>
      <c r="C200">
        <v>3000001735</v>
      </c>
    </row>
    <row r="201" spans="1:3" x14ac:dyDescent="0.25">
      <c r="A201" s="1" t="s">
        <v>601</v>
      </c>
      <c r="B201" t="s">
        <v>602</v>
      </c>
      <c r="C201">
        <v>3000000355</v>
      </c>
    </row>
    <row r="202" spans="1:3" x14ac:dyDescent="0.25">
      <c r="A202" s="1" t="s">
        <v>7163</v>
      </c>
      <c r="B202" t="s">
        <v>7164</v>
      </c>
      <c r="C202">
        <v>3000004130</v>
      </c>
    </row>
    <row r="203" spans="1:3" x14ac:dyDescent="0.25">
      <c r="A203" s="1" t="s">
        <v>7165</v>
      </c>
      <c r="B203" t="s">
        <v>7166</v>
      </c>
      <c r="C203">
        <v>3000004131</v>
      </c>
    </row>
    <row r="204" spans="1:3" x14ac:dyDescent="0.25">
      <c r="A204" s="1" t="s">
        <v>5017</v>
      </c>
      <c r="B204" t="s">
        <v>5018</v>
      </c>
      <c r="C204">
        <v>3000003033</v>
      </c>
    </row>
    <row r="205" spans="1:3" x14ac:dyDescent="0.25">
      <c r="A205" s="1" t="s">
        <v>3896</v>
      </c>
      <c r="B205" t="s">
        <v>3897</v>
      </c>
      <c r="C205">
        <v>3000002460</v>
      </c>
    </row>
    <row r="206" spans="1:3" x14ac:dyDescent="0.25">
      <c r="A206" s="1" t="s">
        <v>7167</v>
      </c>
      <c r="B206" t="s">
        <v>7168</v>
      </c>
      <c r="C206">
        <v>3000004132</v>
      </c>
    </row>
    <row r="207" spans="1:3" x14ac:dyDescent="0.25">
      <c r="A207" s="1" t="s">
        <v>11068</v>
      </c>
      <c r="B207" t="s">
        <v>11069</v>
      </c>
      <c r="C207">
        <v>3000005485</v>
      </c>
    </row>
    <row r="208" spans="1:3" x14ac:dyDescent="0.25">
      <c r="A208" s="1" t="s">
        <v>6854</v>
      </c>
      <c r="B208" t="s">
        <v>6855</v>
      </c>
      <c r="C208">
        <v>3000003972</v>
      </c>
    </row>
    <row r="209" spans="1:3" x14ac:dyDescent="0.25">
      <c r="A209" s="1" t="s">
        <v>9820</v>
      </c>
      <c r="B209" t="s">
        <v>9821</v>
      </c>
      <c r="C209">
        <v>3000005522</v>
      </c>
    </row>
    <row r="210" spans="1:3" x14ac:dyDescent="0.25">
      <c r="A210" s="1" t="s">
        <v>7169</v>
      </c>
      <c r="B210" t="s">
        <v>7170</v>
      </c>
      <c r="C210">
        <v>3000004133</v>
      </c>
    </row>
    <row r="211" spans="1:3" x14ac:dyDescent="0.25">
      <c r="A211" s="1" t="s">
        <v>9272</v>
      </c>
      <c r="B211" t="s">
        <v>9273</v>
      </c>
      <c r="C211">
        <v>3000005211</v>
      </c>
    </row>
    <row r="212" spans="1:3" x14ac:dyDescent="0.25">
      <c r="A212" s="1" t="s">
        <v>3898</v>
      </c>
      <c r="B212" t="s">
        <v>3899</v>
      </c>
      <c r="C212">
        <v>3000002461</v>
      </c>
    </row>
    <row r="213" spans="1:3" x14ac:dyDescent="0.25">
      <c r="A213" s="1" t="s">
        <v>8335</v>
      </c>
      <c r="B213" t="s">
        <v>8336</v>
      </c>
      <c r="C213">
        <v>3000004727</v>
      </c>
    </row>
    <row r="214" spans="1:3" x14ac:dyDescent="0.25">
      <c r="A214" s="1" t="s">
        <v>2143</v>
      </c>
      <c r="B214" t="s">
        <v>2144</v>
      </c>
      <c r="C214">
        <v>3000001555</v>
      </c>
    </row>
    <row r="215" spans="1:3" x14ac:dyDescent="0.25">
      <c r="A215" s="1" t="s">
        <v>6163</v>
      </c>
      <c r="B215" t="s">
        <v>6164</v>
      </c>
      <c r="C215">
        <v>3000003616</v>
      </c>
    </row>
    <row r="216" spans="1:3" x14ac:dyDescent="0.25">
      <c r="A216" s="1" t="s">
        <v>6856</v>
      </c>
      <c r="B216" t="s">
        <v>6857</v>
      </c>
      <c r="C216">
        <v>3000003973</v>
      </c>
    </row>
    <row r="217" spans="1:3" x14ac:dyDescent="0.25">
      <c r="A217" s="1" t="s">
        <v>5783</v>
      </c>
      <c r="B217" t="s">
        <v>5784</v>
      </c>
      <c r="C217">
        <v>3000003425</v>
      </c>
    </row>
    <row r="218" spans="1:3" x14ac:dyDescent="0.25">
      <c r="A218" s="1" t="s">
        <v>2819</v>
      </c>
      <c r="B218" t="s">
        <v>2820</v>
      </c>
      <c r="C218">
        <v>3000001900</v>
      </c>
    </row>
    <row r="219" spans="1:3" x14ac:dyDescent="0.25">
      <c r="A219" s="1" t="s">
        <v>7171</v>
      </c>
      <c r="B219" t="s">
        <v>7172</v>
      </c>
      <c r="C219">
        <v>3000004134</v>
      </c>
    </row>
    <row r="220" spans="1:3" x14ac:dyDescent="0.25">
      <c r="A220" s="1" t="s">
        <v>10523</v>
      </c>
      <c r="B220" t="s">
        <v>10524</v>
      </c>
      <c r="C220">
        <v>3000005957</v>
      </c>
    </row>
    <row r="221" spans="1:3" x14ac:dyDescent="0.25">
      <c r="A221" s="1" t="s">
        <v>8337</v>
      </c>
      <c r="B221" t="s">
        <v>8338</v>
      </c>
      <c r="C221">
        <v>3000004728</v>
      </c>
    </row>
    <row r="222" spans="1:3" x14ac:dyDescent="0.25">
      <c r="A222" s="1" t="s">
        <v>11070</v>
      </c>
      <c r="B222" t="s">
        <v>1591</v>
      </c>
      <c r="C222">
        <v>3000001207</v>
      </c>
    </row>
    <row r="223" spans="1:3" x14ac:dyDescent="0.25">
      <c r="A223" s="1" t="s">
        <v>5019</v>
      </c>
      <c r="B223" t="s">
        <v>5020</v>
      </c>
      <c r="C223">
        <v>3000003034</v>
      </c>
    </row>
    <row r="224" spans="1:3" x14ac:dyDescent="0.25">
      <c r="A224" s="1" t="s">
        <v>2741</v>
      </c>
      <c r="B224" t="s">
        <v>2742</v>
      </c>
      <c r="C224">
        <v>3000001861</v>
      </c>
    </row>
    <row r="225" spans="1:3" x14ac:dyDescent="0.25">
      <c r="A225" s="1" t="s">
        <v>5785</v>
      </c>
      <c r="B225" t="s">
        <v>5786</v>
      </c>
      <c r="C225">
        <v>3000003426</v>
      </c>
    </row>
    <row r="226" spans="1:3" x14ac:dyDescent="0.25">
      <c r="A226" s="1" t="s">
        <v>3081</v>
      </c>
      <c r="B226" t="s">
        <v>3082</v>
      </c>
      <c r="C226">
        <v>3000002035</v>
      </c>
    </row>
    <row r="227" spans="1:3" x14ac:dyDescent="0.25">
      <c r="A227" s="1" t="s">
        <v>6165</v>
      </c>
      <c r="B227" t="s">
        <v>6166</v>
      </c>
      <c r="C227">
        <v>3000003617</v>
      </c>
    </row>
    <row r="228" spans="1:3" x14ac:dyDescent="0.25">
      <c r="A228" s="1" t="s">
        <v>3209</v>
      </c>
      <c r="B228" t="s">
        <v>3210</v>
      </c>
      <c r="C228">
        <v>3000002105</v>
      </c>
    </row>
    <row r="229" spans="1:3" x14ac:dyDescent="0.25">
      <c r="A229" s="1" t="s">
        <v>2821</v>
      </c>
      <c r="B229" t="s">
        <v>2822</v>
      </c>
      <c r="C229">
        <v>3000001901</v>
      </c>
    </row>
    <row r="230" spans="1:3" x14ac:dyDescent="0.25">
      <c r="A230" s="1" t="s">
        <v>8339</v>
      </c>
      <c r="B230" t="s">
        <v>8340</v>
      </c>
      <c r="C230">
        <v>3000004729</v>
      </c>
    </row>
    <row r="231" spans="1:3" x14ac:dyDescent="0.25">
      <c r="A231" s="1" t="s">
        <v>8007</v>
      </c>
      <c r="B231" t="s">
        <v>8008</v>
      </c>
      <c r="C231">
        <v>3000004561</v>
      </c>
    </row>
    <row r="232" spans="1:3" x14ac:dyDescent="0.25">
      <c r="A232" s="1" t="s">
        <v>8241</v>
      </c>
      <c r="B232" t="s">
        <v>8242</v>
      </c>
      <c r="C232">
        <v>3000004679</v>
      </c>
    </row>
    <row r="233" spans="1:3" x14ac:dyDescent="0.25">
      <c r="A233" s="1" t="s">
        <v>6167</v>
      </c>
      <c r="B233" t="s">
        <v>6168</v>
      </c>
      <c r="C233">
        <v>3000003618</v>
      </c>
    </row>
    <row r="234" spans="1:3" x14ac:dyDescent="0.25">
      <c r="A234" s="1" t="s">
        <v>7173</v>
      </c>
      <c r="B234" t="s">
        <v>7174</v>
      </c>
      <c r="C234">
        <v>3000004135</v>
      </c>
    </row>
    <row r="235" spans="1:3" x14ac:dyDescent="0.25">
      <c r="A235" s="1" t="s">
        <v>7175</v>
      </c>
      <c r="B235" t="s">
        <v>7176</v>
      </c>
      <c r="C235">
        <v>3000004136</v>
      </c>
    </row>
    <row r="236" spans="1:3" x14ac:dyDescent="0.25">
      <c r="A236" s="1" t="s">
        <v>7177</v>
      </c>
      <c r="B236" t="s">
        <v>7178</v>
      </c>
      <c r="C236">
        <v>3000004137</v>
      </c>
    </row>
    <row r="237" spans="1:3" x14ac:dyDescent="0.25">
      <c r="A237" s="1" t="s">
        <v>9240</v>
      </c>
      <c r="B237" t="s">
        <v>9241</v>
      </c>
      <c r="C237">
        <v>3000005194</v>
      </c>
    </row>
    <row r="238" spans="1:3" x14ac:dyDescent="0.25">
      <c r="A238" s="1" t="s">
        <v>3083</v>
      </c>
      <c r="B238" t="s">
        <v>3084</v>
      </c>
      <c r="C238">
        <v>3000002036</v>
      </c>
    </row>
    <row r="239" spans="1:3" x14ac:dyDescent="0.25">
      <c r="A239" s="1" t="s">
        <v>2145</v>
      </c>
      <c r="B239" t="s">
        <v>2146</v>
      </c>
      <c r="C239">
        <v>3000001556</v>
      </c>
    </row>
    <row r="240" spans="1:3" x14ac:dyDescent="0.25">
      <c r="A240" s="1" t="s">
        <v>3894</v>
      </c>
      <c r="B240" t="s">
        <v>3895</v>
      </c>
      <c r="C240">
        <v>3000002459</v>
      </c>
    </row>
    <row r="241" spans="1:3" x14ac:dyDescent="0.25">
      <c r="A241" s="1" t="s">
        <v>6169</v>
      </c>
      <c r="B241" t="s">
        <v>6170</v>
      </c>
      <c r="C241">
        <v>3000003619</v>
      </c>
    </row>
    <row r="242" spans="1:3" x14ac:dyDescent="0.25">
      <c r="A242" s="1" t="s">
        <v>6171</v>
      </c>
      <c r="B242" t="s">
        <v>6172</v>
      </c>
      <c r="C242">
        <v>3000003620</v>
      </c>
    </row>
    <row r="243" spans="1:3" x14ac:dyDescent="0.25">
      <c r="A243" s="1" t="s">
        <v>6173</v>
      </c>
      <c r="B243" t="s">
        <v>6174</v>
      </c>
      <c r="C243">
        <v>3000003621</v>
      </c>
    </row>
    <row r="244" spans="1:3" x14ac:dyDescent="0.25">
      <c r="A244" s="1" t="s">
        <v>485</v>
      </c>
      <c r="B244" t="s">
        <v>486</v>
      </c>
      <c r="C244">
        <v>3000000283</v>
      </c>
    </row>
    <row r="245" spans="1:3" x14ac:dyDescent="0.25">
      <c r="A245" s="1" t="s">
        <v>3211</v>
      </c>
      <c r="B245" t="s">
        <v>3212</v>
      </c>
      <c r="C245">
        <v>3000002106</v>
      </c>
    </row>
    <row r="246" spans="1:3" x14ac:dyDescent="0.25">
      <c r="A246" s="1" t="s">
        <v>6175</v>
      </c>
      <c r="B246" t="s">
        <v>6176</v>
      </c>
      <c r="C246">
        <v>3000003622</v>
      </c>
    </row>
    <row r="247" spans="1:3" x14ac:dyDescent="0.25">
      <c r="A247" s="1" t="s">
        <v>5021</v>
      </c>
      <c r="B247" t="s">
        <v>5022</v>
      </c>
      <c r="C247">
        <v>3000003035</v>
      </c>
    </row>
    <row r="248" spans="1:3" x14ac:dyDescent="0.25">
      <c r="A248" s="1" t="s">
        <v>535</v>
      </c>
      <c r="B248" t="s">
        <v>536</v>
      </c>
      <c r="C248">
        <v>3000000311</v>
      </c>
    </row>
    <row r="249" spans="1:3" x14ac:dyDescent="0.25">
      <c r="A249" s="1" t="s">
        <v>1050</v>
      </c>
      <c r="B249" t="s">
        <v>1051</v>
      </c>
      <c r="C249">
        <v>3000000879</v>
      </c>
    </row>
    <row r="250" spans="1:3" x14ac:dyDescent="0.25">
      <c r="A250" s="1" t="s">
        <v>6858</v>
      </c>
      <c r="B250" t="s">
        <v>6859</v>
      </c>
      <c r="C250">
        <v>3000003974</v>
      </c>
    </row>
    <row r="251" spans="1:3" x14ac:dyDescent="0.25">
      <c r="A251" s="1" t="s">
        <v>8009</v>
      </c>
      <c r="B251" t="s">
        <v>8010</v>
      </c>
      <c r="C251">
        <v>3000004562</v>
      </c>
    </row>
    <row r="252" spans="1:3" x14ac:dyDescent="0.25">
      <c r="A252" s="1" t="s">
        <v>9274</v>
      </c>
      <c r="B252" t="s">
        <v>9275</v>
      </c>
      <c r="C252">
        <v>3000005213</v>
      </c>
    </row>
    <row r="253" spans="1:3" x14ac:dyDescent="0.25">
      <c r="A253" s="1" t="s">
        <v>5023</v>
      </c>
      <c r="B253" t="s">
        <v>5024</v>
      </c>
      <c r="C253">
        <v>3000003036</v>
      </c>
    </row>
    <row r="254" spans="1:3" x14ac:dyDescent="0.25">
      <c r="A254" s="1" t="s">
        <v>3213</v>
      </c>
      <c r="B254" t="s">
        <v>3214</v>
      </c>
      <c r="C254">
        <v>3000002107</v>
      </c>
    </row>
    <row r="255" spans="1:3" x14ac:dyDescent="0.25">
      <c r="A255" s="1" t="s">
        <v>1768</v>
      </c>
      <c r="B255" t="s">
        <v>1769</v>
      </c>
      <c r="C255">
        <v>3000001317</v>
      </c>
    </row>
    <row r="256" spans="1:3" x14ac:dyDescent="0.25">
      <c r="A256" s="1" t="s">
        <v>7179</v>
      </c>
      <c r="B256" t="s">
        <v>7180</v>
      </c>
      <c r="C256">
        <v>3000004138</v>
      </c>
    </row>
    <row r="257" spans="1:3" x14ac:dyDescent="0.25">
      <c r="A257" s="1" t="s">
        <v>11071</v>
      </c>
      <c r="B257" t="s">
        <v>11072</v>
      </c>
      <c r="C257">
        <v>3000005493</v>
      </c>
    </row>
    <row r="258" spans="1:3" x14ac:dyDescent="0.25">
      <c r="A258" s="1" t="s">
        <v>4658</v>
      </c>
      <c r="B258" t="s">
        <v>4659</v>
      </c>
      <c r="C258">
        <v>3000002850</v>
      </c>
    </row>
    <row r="259" spans="1:3" x14ac:dyDescent="0.25">
      <c r="A259" s="1" t="s">
        <v>3890</v>
      </c>
      <c r="B259" t="s">
        <v>3891</v>
      </c>
      <c r="C259">
        <v>3000002457</v>
      </c>
    </row>
    <row r="260" spans="1:3" x14ac:dyDescent="0.25">
      <c r="A260" s="1" t="s">
        <v>7181</v>
      </c>
      <c r="B260" t="s">
        <v>7182</v>
      </c>
      <c r="C260">
        <v>3000004139</v>
      </c>
    </row>
    <row r="261" spans="1:3" x14ac:dyDescent="0.25">
      <c r="A261" s="1" t="s">
        <v>7183</v>
      </c>
      <c r="B261" t="s">
        <v>7184</v>
      </c>
      <c r="C261">
        <v>3000004140</v>
      </c>
    </row>
    <row r="262" spans="1:3" x14ac:dyDescent="0.25">
      <c r="A262" s="1" t="s">
        <v>29</v>
      </c>
      <c r="B262" t="s">
        <v>30</v>
      </c>
      <c r="C262">
        <v>3000000024</v>
      </c>
    </row>
    <row r="263" spans="1:3" x14ac:dyDescent="0.25">
      <c r="A263" s="1" t="s">
        <v>3892</v>
      </c>
      <c r="B263" t="s">
        <v>3893</v>
      </c>
      <c r="C263">
        <v>3000002458</v>
      </c>
    </row>
    <row r="264" spans="1:3" x14ac:dyDescent="0.25">
      <c r="A264" s="1" t="s">
        <v>1444</v>
      </c>
      <c r="B264" t="s">
        <v>1445</v>
      </c>
      <c r="C264">
        <v>3000001114</v>
      </c>
    </row>
    <row r="265" spans="1:3" x14ac:dyDescent="0.25">
      <c r="A265" s="1" t="s">
        <v>9250</v>
      </c>
      <c r="B265" t="s">
        <v>9251</v>
      </c>
      <c r="C265">
        <v>3000005199</v>
      </c>
    </row>
    <row r="266" spans="1:3" x14ac:dyDescent="0.25">
      <c r="A266" s="1" t="s">
        <v>6799</v>
      </c>
      <c r="B266" t="s">
        <v>6800</v>
      </c>
      <c r="C266">
        <v>3000003944</v>
      </c>
    </row>
    <row r="267" spans="1:3" x14ac:dyDescent="0.25">
      <c r="A267" s="1" t="s">
        <v>8011</v>
      </c>
      <c r="B267" t="s">
        <v>8012</v>
      </c>
      <c r="C267">
        <v>3000004563</v>
      </c>
    </row>
    <row r="268" spans="1:3" x14ac:dyDescent="0.25">
      <c r="A268" s="1" t="s">
        <v>8341</v>
      </c>
      <c r="B268" t="s">
        <v>8342</v>
      </c>
      <c r="C268">
        <v>3000004730</v>
      </c>
    </row>
    <row r="269" spans="1:3" x14ac:dyDescent="0.25">
      <c r="A269" s="1" t="s">
        <v>6860</v>
      </c>
      <c r="B269" t="s">
        <v>6861</v>
      </c>
      <c r="C269">
        <v>3000003975</v>
      </c>
    </row>
    <row r="270" spans="1:3" x14ac:dyDescent="0.25">
      <c r="A270" s="1" t="s">
        <v>9822</v>
      </c>
      <c r="B270" t="s">
        <v>9823</v>
      </c>
      <c r="C270">
        <v>3000005523</v>
      </c>
    </row>
    <row r="271" spans="1:3" x14ac:dyDescent="0.25">
      <c r="A271" s="1" t="s">
        <v>1268</v>
      </c>
      <c r="B271" t="s">
        <v>1269</v>
      </c>
      <c r="C271">
        <v>3000000993</v>
      </c>
    </row>
    <row r="272" spans="1:3" x14ac:dyDescent="0.25">
      <c r="A272" s="1" t="s">
        <v>31</v>
      </c>
      <c r="B272" t="s">
        <v>32</v>
      </c>
      <c r="C272">
        <v>3000000025</v>
      </c>
    </row>
    <row r="273" spans="1:3" x14ac:dyDescent="0.25">
      <c r="A273" s="1" t="s">
        <v>9824</v>
      </c>
      <c r="B273" t="s">
        <v>9825</v>
      </c>
      <c r="C273">
        <v>3000005524</v>
      </c>
    </row>
    <row r="274" spans="1:3" x14ac:dyDescent="0.25">
      <c r="A274" s="1" t="s">
        <v>3765</v>
      </c>
      <c r="B274" t="s">
        <v>3766</v>
      </c>
      <c r="C274">
        <v>3000002391</v>
      </c>
    </row>
    <row r="275" spans="1:3" x14ac:dyDescent="0.25">
      <c r="A275" s="1" t="s">
        <v>1782</v>
      </c>
      <c r="B275" t="s">
        <v>1783</v>
      </c>
      <c r="C275">
        <v>3000001324</v>
      </c>
    </row>
    <row r="276" spans="1:3" x14ac:dyDescent="0.25">
      <c r="A276" s="1" t="s">
        <v>3884</v>
      </c>
      <c r="B276" t="s">
        <v>3885</v>
      </c>
      <c r="C276">
        <v>3000002454</v>
      </c>
    </row>
    <row r="277" spans="1:3" x14ac:dyDescent="0.25">
      <c r="A277" s="1" t="s">
        <v>3886</v>
      </c>
      <c r="B277" t="s">
        <v>3887</v>
      </c>
      <c r="C277">
        <v>3000002455</v>
      </c>
    </row>
    <row r="278" spans="1:3" x14ac:dyDescent="0.25">
      <c r="A278" s="1" t="s">
        <v>6177</v>
      </c>
      <c r="B278" t="s">
        <v>6178</v>
      </c>
      <c r="C278">
        <v>3000003623</v>
      </c>
    </row>
    <row r="279" spans="1:3" x14ac:dyDescent="0.25">
      <c r="A279" s="1" t="s">
        <v>3888</v>
      </c>
      <c r="B279" t="s">
        <v>3889</v>
      </c>
      <c r="C279">
        <v>3000002456</v>
      </c>
    </row>
    <row r="280" spans="1:3" x14ac:dyDescent="0.25">
      <c r="A280" s="1" t="s">
        <v>746</v>
      </c>
      <c r="B280" t="s">
        <v>747</v>
      </c>
      <c r="C280">
        <v>3000000499</v>
      </c>
    </row>
    <row r="281" spans="1:3" x14ac:dyDescent="0.25">
      <c r="A281" s="1" t="s">
        <v>748</v>
      </c>
      <c r="B281" t="s">
        <v>749</v>
      </c>
      <c r="C281">
        <v>3000000446</v>
      </c>
    </row>
    <row r="282" spans="1:3" x14ac:dyDescent="0.25">
      <c r="A282" s="1" t="s">
        <v>7185</v>
      </c>
      <c r="B282" t="s">
        <v>7186</v>
      </c>
      <c r="C282">
        <v>3000004141</v>
      </c>
    </row>
    <row r="283" spans="1:3" x14ac:dyDescent="0.25">
      <c r="A283" s="1" t="s">
        <v>7187</v>
      </c>
      <c r="B283" t="s">
        <v>7188</v>
      </c>
      <c r="C283">
        <v>3000004142</v>
      </c>
    </row>
    <row r="284" spans="1:3" x14ac:dyDescent="0.25">
      <c r="A284" s="1" t="s">
        <v>2659</v>
      </c>
      <c r="B284" t="s">
        <v>2660</v>
      </c>
      <c r="C284">
        <v>3000001818</v>
      </c>
    </row>
    <row r="285" spans="1:3" x14ac:dyDescent="0.25">
      <c r="A285" s="1" t="s">
        <v>6179</v>
      </c>
      <c r="B285" t="s">
        <v>6180</v>
      </c>
      <c r="C285">
        <v>3000003624</v>
      </c>
    </row>
    <row r="286" spans="1:3" x14ac:dyDescent="0.25">
      <c r="A286" s="1" t="s">
        <v>2147</v>
      </c>
      <c r="B286" t="s">
        <v>2148</v>
      </c>
      <c r="C286">
        <v>3000001557</v>
      </c>
    </row>
    <row r="287" spans="1:3" x14ac:dyDescent="0.25">
      <c r="A287" s="1" t="s">
        <v>9276</v>
      </c>
      <c r="B287" t="s">
        <v>9277</v>
      </c>
      <c r="C287">
        <v>3000005214</v>
      </c>
    </row>
    <row r="288" spans="1:3" x14ac:dyDescent="0.25">
      <c r="A288" s="1" t="s">
        <v>7189</v>
      </c>
      <c r="B288" t="s">
        <v>7190</v>
      </c>
      <c r="C288">
        <v>3000004143</v>
      </c>
    </row>
    <row r="289" spans="1:3" x14ac:dyDescent="0.25">
      <c r="A289" s="1" t="s">
        <v>8343</v>
      </c>
      <c r="B289" t="s">
        <v>8344</v>
      </c>
      <c r="C289">
        <v>3000004731</v>
      </c>
    </row>
    <row r="290" spans="1:3" x14ac:dyDescent="0.25">
      <c r="A290" s="1" t="s">
        <v>750</v>
      </c>
      <c r="B290" t="s">
        <v>751</v>
      </c>
      <c r="C290">
        <v>3000000488</v>
      </c>
    </row>
    <row r="291" spans="1:3" x14ac:dyDescent="0.25">
      <c r="A291" s="1" t="s">
        <v>1270</v>
      </c>
      <c r="B291" t="s">
        <v>1271</v>
      </c>
      <c r="C291">
        <v>3000000983</v>
      </c>
    </row>
    <row r="292" spans="1:3" x14ac:dyDescent="0.25">
      <c r="A292" s="1" t="s">
        <v>6181</v>
      </c>
      <c r="B292" t="s">
        <v>6182</v>
      </c>
      <c r="C292">
        <v>3000003625</v>
      </c>
    </row>
    <row r="293" spans="1:3" x14ac:dyDescent="0.25">
      <c r="A293" s="1" t="s">
        <v>1929</v>
      </c>
      <c r="B293" t="s">
        <v>1930</v>
      </c>
      <c r="C293">
        <v>3000001393</v>
      </c>
    </row>
    <row r="294" spans="1:3" x14ac:dyDescent="0.25">
      <c r="A294" s="1" t="s">
        <v>3215</v>
      </c>
      <c r="B294" t="s">
        <v>3216</v>
      </c>
      <c r="C294">
        <v>3000002108</v>
      </c>
    </row>
    <row r="295" spans="1:3" x14ac:dyDescent="0.25">
      <c r="A295" s="1" t="s">
        <v>3217</v>
      </c>
      <c r="B295" t="s">
        <v>3218</v>
      </c>
      <c r="C295">
        <v>3000002109</v>
      </c>
    </row>
    <row r="296" spans="1:3" x14ac:dyDescent="0.25">
      <c r="A296" s="1" t="s">
        <v>5787</v>
      </c>
      <c r="B296" t="s">
        <v>5788</v>
      </c>
      <c r="C296">
        <v>3000003427</v>
      </c>
    </row>
    <row r="297" spans="1:3" x14ac:dyDescent="0.25">
      <c r="A297" s="1" t="s">
        <v>3757</v>
      </c>
      <c r="B297" t="s">
        <v>3758</v>
      </c>
      <c r="C297">
        <v>3000002387</v>
      </c>
    </row>
    <row r="298" spans="1:3" x14ac:dyDescent="0.25">
      <c r="A298" s="1" t="s">
        <v>2823</v>
      </c>
      <c r="B298" t="s">
        <v>2824</v>
      </c>
      <c r="C298">
        <v>3000001902</v>
      </c>
    </row>
    <row r="299" spans="1:3" x14ac:dyDescent="0.25">
      <c r="A299" s="1" t="s">
        <v>4122</v>
      </c>
      <c r="B299" t="s">
        <v>4123</v>
      </c>
      <c r="C299">
        <v>3000002575</v>
      </c>
    </row>
    <row r="300" spans="1:3" x14ac:dyDescent="0.25">
      <c r="A300" s="1" t="s">
        <v>33</v>
      </c>
      <c r="B300" t="s">
        <v>34</v>
      </c>
      <c r="C300">
        <v>3000000026</v>
      </c>
    </row>
    <row r="301" spans="1:3" x14ac:dyDescent="0.25">
      <c r="A301" s="1" t="s">
        <v>7191</v>
      </c>
      <c r="B301" t="s">
        <v>7192</v>
      </c>
      <c r="C301">
        <v>3000004144</v>
      </c>
    </row>
    <row r="302" spans="1:3" x14ac:dyDescent="0.25">
      <c r="A302" s="1" t="s">
        <v>2743</v>
      </c>
      <c r="B302" t="s">
        <v>2744</v>
      </c>
      <c r="C302">
        <v>3000001862</v>
      </c>
    </row>
    <row r="303" spans="1:3" x14ac:dyDescent="0.25">
      <c r="A303" s="1" t="s">
        <v>3878</v>
      </c>
      <c r="B303" t="s">
        <v>3879</v>
      </c>
      <c r="C303">
        <v>3000002451</v>
      </c>
    </row>
    <row r="304" spans="1:3" x14ac:dyDescent="0.25">
      <c r="A304" s="1" t="s">
        <v>5789</v>
      </c>
      <c r="B304" t="s">
        <v>5790</v>
      </c>
      <c r="C304">
        <v>3000003428</v>
      </c>
    </row>
    <row r="305" spans="1:3" x14ac:dyDescent="0.25">
      <c r="A305" s="1" t="s">
        <v>5025</v>
      </c>
      <c r="B305" t="s">
        <v>5026</v>
      </c>
      <c r="C305">
        <v>3000003037</v>
      </c>
    </row>
    <row r="306" spans="1:3" x14ac:dyDescent="0.25">
      <c r="A306" s="1" t="s">
        <v>7193</v>
      </c>
      <c r="B306" t="s">
        <v>7194</v>
      </c>
      <c r="C306">
        <v>3000004145</v>
      </c>
    </row>
    <row r="307" spans="1:3" x14ac:dyDescent="0.25">
      <c r="A307" s="1" t="s">
        <v>11073</v>
      </c>
      <c r="B307" t="s">
        <v>11074</v>
      </c>
      <c r="C307">
        <v>3000005494</v>
      </c>
    </row>
    <row r="308" spans="1:3" x14ac:dyDescent="0.25">
      <c r="A308" s="1" t="s">
        <v>3880</v>
      </c>
      <c r="B308" t="s">
        <v>3881</v>
      </c>
      <c r="C308">
        <v>3000002452</v>
      </c>
    </row>
    <row r="309" spans="1:3" x14ac:dyDescent="0.25">
      <c r="A309" s="1" t="s">
        <v>8345</v>
      </c>
      <c r="B309" t="s">
        <v>8346</v>
      </c>
      <c r="C309">
        <v>3000004732</v>
      </c>
    </row>
    <row r="310" spans="1:3" x14ac:dyDescent="0.25">
      <c r="A310" s="1" t="s">
        <v>4124</v>
      </c>
      <c r="B310" t="s">
        <v>4125</v>
      </c>
      <c r="C310">
        <v>3000002576</v>
      </c>
    </row>
    <row r="311" spans="1:3" x14ac:dyDescent="0.25">
      <c r="A311" s="1" t="s">
        <v>10445</v>
      </c>
      <c r="B311" t="s">
        <v>10446</v>
      </c>
      <c r="C311">
        <v>3000005915</v>
      </c>
    </row>
    <row r="312" spans="1:3" x14ac:dyDescent="0.25">
      <c r="A312" s="1" t="s">
        <v>3882</v>
      </c>
      <c r="B312" t="s">
        <v>3883</v>
      </c>
      <c r="C312">
        <v>3000002453</v>
      </c>
    </row>
    <row r="313" spans="1:3" x14ac:dyDescent="0.25">
      <c r="A313" s="1" t="s">
        <v>8974</v>
      </c>
      <c r="B313" t="s">
        <v>8975</v>
      </c>
      <c r="C313">
        <v>3000005055</v>
      </c>
    </row>
    <row r="314" spans="1:3" x14ac:dyDescent="0.25">
      <c r="A314" s="1" t="s">
        <v>6862</v>
      </c>
      <c r="B314" t="s">
        <v>6863</v>
      </c>
      <c r="C314">
        <v>3000003976</v>
      </c>
    </row>
    <row r="315" spans="1:3" x14ac:dyDescent="0.25">
      <c r="A315" s="1" t="s">
        <v>8347</v>
      </c>
      <c r="B315" t="s">
        <v>8348</v>
      </c>
      <c r="C315">
        <v>3000004733</v>
      </c>
    </row>
    <row r="316" spans="1:3" x14ac:dyDescent="0.25">
      <c r="A316" s="1" t="s">
        <v>7195</v>
      </c>
      <c r="B316" t="s">
        <v>7196</v>
      </c>
      <c r="C316">
        <v>3000004146</v>
      </c>
    </row>
    <row r="317" spans="1:3" x14ac:dyDescent="0.25">
      <c r="A317" s="1" t="s">
        <v>2149</v>
      </c>
      <c r="B317" t="s">
        <v>2150</v>
      </c>
      <c r="C317">
        <v>3000001558</v>
      </c>
    </row>
    <row r="318" spans="1:3" x14ac:dyDescent="0.25">
      <c r="A318" s="1" t="s">
        <v>5791</v>
      </c>
      <c r="B318" t="s">
        <v>5792</v>
      </c>
      <c r="C318">
        <v>3000003429</v>
      </c>
    </row>
    <row r="319" spans="1:3" x14ac:dyDescent="0.25">
      <c r="A319" s="1" t="s">
        <v>5027</v>
      </c>
      <c r="B319" t="s">
        <v>5028</v>
      </c>
      <c r="C319">
        <v>3000003038</v>
      </c>
    </row>
    <row r="320" spans="1:3" x14ac:dyDescent="0.25">
      <c r="A320" s="1" t="s">
        <v>2533</v>
      </c>
      <c r="B320" t="s">
        <v>2534</v>
      </c>
      <c r="C320">
        <v>3000001753</v>
      </c>
    </row>
    <row r="321" spans="1:3" x14ac:dyDescent="0.25">
      <c r="A321" s="1" t="s">
        <v>2307</v>
      </c>
      <c r="B321" t="s">
        <v>2308</v>
      </c>
      <c r="C321">
        <v>3000001639</v>
      </c>
    </row>
    <row r="322" spans="1:3" x14ac:dyDescent="0.25">
      <c r="A322" s="1" t="s">
        <v>4686</v>
      </c>
      <c r="B322" t="s">
        <v>4687</v>
      </c>
      <c r="C322">
        <v>3000002864</v>
      </c>
    </row>
    <row r="323" spans="1:3" x14ac:dyDescent="0.25">
      <c r="A323" s="1" t="s">
        <v>4753</v>
      </c>
      <c r="B323" t="s">
        <v>4754</v>
      </c>
      <c r="C323">
        <v>3000002898</v>
      </c>
    </row>
    <row r="324" spans="1:3" x14ac:dyDescent="0.25">
      <c r="A324" s="1" t="s">
        <v>3876</v>
      </c>
      <c r="B324" t="s">
        <v>3877</v>
      </c>
      <c r="C324">
        <v>3000002450</v>
      </c>
    </row>
    <row r="325" spans="1:3" x14ac:dyDescent="0.25">
      <c r="A325" s="1" t="s">
        <v>3131</v>
      </c>
      <c r="B325" t="s">
        <v>3132</v>
      </c>
      <c r="C325">
        <v>3000001913</v>
      </c>
    </row>
    <row r="326" spans="1:3" x14ac:dyDescent="0.25">
      <c r="A326" s="1" t="s">
        <v>6183</v>
      </c>
      <c r="B326" t="s">
        <v>6184</v>
      </c>
      <c r="C326">
        <v>3000003626</v>
      </c>
    </row>
    <row r="327" spans="1:3" x14ac:dyDescent="0.25">
      <c r="A327" s="1" t="s">
        <v>9826</v>
      </c>
      <c r="B327" t="s">
        <v>9827</v>
      </c>
      <c r="C327">
        <v>3000005525</v>
      </c>
    </row>
    <row r="328" spans="1:3" x14ac:dyDescent="0.25">
      <c r="A328" s="1" t="s">
        <v>5793</v>
      </c>
      <c r="B328" t="s">
        <v>5794</v>
      </c>
      <c r="C328">
        <v>3000003430</v>
      </c>
    </row>
    <row r="329" spans="1:3" x14ac:dyDescent="0.25">
      <c r="A329" s="1" t="s">
        <v>2825</v>
      </c>
      <c r="B329" t="s">
        <v>2826</v>
      </c>
      <c r="C329">
        <v>3000001903</v>
      </c>
    </row>
    <row r="330" spans="1:3" x14ac:dyDescent="0.25">
      <c r="A330" s="1" t="s">
        <v>7197</v>
      </c>
      <c r="B330" t="s">
        <v>7198</v>
      </c>
      <c r="C330">
        <v>3000004147</v>
      </c>
    </row>
    <row r="331" spans="1:3" x14ac:dyDescent="0.25">
      <c r="A331" s="1" t="s">
        <v>10541</v>
      </c>
      <c r="B331" t="s">
        <v>10542</v>
      </c>
      <c r="C331">
        <v>3000005966</v>
      </c>
    </row>
    <row r="332" spans="1:3" x14ac:dyDescent="0.25">
      <c r="A332" s="1" t="s">
        <v>8349</v>
      </c>
      <c r="B332" t="s">
        <v>8350</v>
      </c>
      <c r="C332">
        <v>3000004734</v>
      </c>
    </row>
    <row r="333" spans="1:3" x14ac:dyDescent="0.25">
      <c r="A333" s="1" t="s">
        <v>9278</v>
      </c>
      <c r="B333" t="s">
        <v>9279</v>
      </c>
      <c r="C333">
        <v>3000005215</v>
      </c>
    </row>
    <row r="334" spans="1:3" x14ac:dyDescent="0.25">
      <c r="A334" s="1" t="s">
        <v>1962</v>
      </c>
      <c r="B334" t="s">
        <v>1963</v>
      </c>
      <c r="C334">
        <v>3000001394</v>
      </c>
    </row>
    <row r="335" spans="1:3" x14ac:dyDescent="0.25">
      <c r="A335" s="1" t="s">
        <v>7199</v>
      </c>
      <c r="B335" t="s">
        <v>7200</v>
      </c>
      <c r="C335">
        <v>3000004148</v>
      </c>
    </row>
    <row r="336" spans="1:3" x14ac:dyDescent="0.25">
      <c r="A336" s="1" t="s">
        <v>1446</v>
      </c>
      <c r="B336" t="s">
        <v>1447</v>
      </c>
      <c r="C336">
        <v>3000001115</v>
      </c>
    </row>
    <row r="337" spans="1:3" x14ac:dyDescent="0.25">
      <c r="A337" s="1" t="s">
        <v>4126</v>
      </c>
      <c r="B337" t="s">
        <v>4127</v>
      </c>
      <c r="C337">
        <v>3000002577</v>
      </c>
    </row>
    <row r="338" spans="1:3" x14ac:dyDescent="0.25">
      <c r="A338" s="1" t="s">
        <v>752</v>
      </c>
      <c r="B338" t="s">
        <v>753</v>
      </c>
      <c r="C338">
        <v>3000000623</v>
      </c>
    </row>
    <row r="339" spans="1:3" x14ac:dyDescent="0.25">
      <c r="A339" s="1" t="s">
        <v>5029</v>
      </c>
      <c r="B339" t="s">
        <v>5030</v>
      </c>
      <c r="C339">
        <v>3000003039</v>
      </c>
    </row>
    <row r="340" spans="1:3" x14ac:dyDescent="0.25">
      <c r="A340" s="1" t="s">
        <v>335</v>
      </c>
      <c r="B340" t="s">
        <v>336</v>
      </c>
      <c r="C340">
        <v>3000000194</v>
      </c>
    </row>
    <row r="341" spans="1:3" x14ac:dyDescent="0.25">
      <c r="A341" s="1" t="s">
        <v>9828</v>
      </c>
      <c r="B341" t="s">
        <v>9829</v>
      </c>
      <c r="C341">
        <v>3000005526</v>
      </c>
    </row>
    <row r="342" spans="1:3" x14ac:dyDescent="0.25">
      <c r="A342" s="1" t="s">
        <v>3219</v>
      </c>
      <c r="B342" t="s">
        <v>3220</v>
      </c>
      <c r="C342">
        <v>3000002110</v>
      </c>
    </row>
    <row r="343" spans="1:3" x14ac:dyDescent="0.25">
      <c r="A343" s="1" t="s">
        <v>7201</v>
      </c>
      <c r="B343" t="s">
        <v>7202</v>
      </c>
      <c r="C343">
        <v>3000004149</v>
      </c>
    </row>
    <row r="344" spans="1:3" x14ac:dyDescent="0.25">
      <c r="A344" s="1" t="s">
        <v>8351</v>
      </c>
      <c r="B344" t="s">
        <v>8352</v>
      </c>
      <c r="C344">
        <v>3000004735</v>
      </c>
    </row>
    <row r="345" spans="1:3" x14ac:dyDescent="0.25">
      <c r="A345" s="1" t="s">
        <v>2657</v>
      </c>
      <c r="B345" t="s">
        <v>2658</v>
      </c>
      <c r="C345">
        <v>3000001817</v>
      </c>
    </row>
    <row r="346" spans="1:3" x14ac:dyDescent="0.25">
      <c r="A346" s="1" t="s">
        <v>754</v>
      </c>
      <c r="B346" t="s">
        <v>755</v>
      </c>
      <c r="C346">
        <v>3000000498</v>
      </c>
    </row>
    <row r="347" spans="1:3" x14ac:dyDescent="0.25">
      <c r="A347" s="1" t="s">
        <v>1526</v>
      </c>
      <c r="B347" t="s">
        <v>1527</v>
      </c>
      <c r="C347">
        <v>3000001168</v>
      </c>
    </row>
    <row r="348" spans="1:3" x14ac:dyDescent="0.25">
      <c r="A348" s="1" t="s">
        <v>10543</v>
      </c>
      <c r="B348" t="s">
        <v>10544</v>
      </c>
      <c r="C348">
        <v>3000005967</v>
      </c>
    </row>
    <row r="349" spans="1:3" x14ac:dyDescent="0.25">
      <c r="A349" s="1" t="s">
        <v>9280</v>
      </c>
      <c r="B349" t="s">
        <v>9281</v>
      </c>
      <c r="C349">
        <v>3000005216</v>
      </c>
    </row>
    <row r="350" spans="1:3" x14ac:dyDescent="0.25">
      <c r="A350" s="1" t="s">
        <v>756</v>
      </c>
      <c r="B350" t="s">
        <v>757</v>
      </c>
      <c r="C350">
        <v>3000000620</v>
      </c>
    </row>
    <row r="351" spans="1:3" x14ac:dyDescent="0.25">
      <c r="A351" s="1" t="s">
        <v>8353</v>
      </c>
      <c r="B351" t="s">
        <v>8354</v>
      </c>
      <c r="C351">
        <v>3000004736</v>
      </c>
    </row>
    <row r="352" spans="1:3" x14ac:dyDescent="0.25">
      <c r="A352" s="1" t="s">
        <v>4755</v>
      </c>
      <c r="B352" t="s">
        <v>4756</v>
      </c>
      <c r="C352">
        <v>3000002899</v>
      </c>
    </row>
    <row r="353" spans="1:3" x14ac:dyDescent="0.25">
      <c r="A353" s="1" t="s">
        <v>3137</v>
      </c>
      <c r="B353" t="s">
        <v>3138</v>
      </c>
      <c r="C353">
        <v>3000002068</v>
      </c>
    </row>
    <row r="354" spans="1:3" x14ac:dyDescent="0.25">
      <c r="A354" s="1" t="s">
        <v>7106</v>
      </c>
      <c r="B354" t="s">
        <v>7107</v>
      </c>
      <c r="C354">
        <v>3000004099</v>
      </c>
    </row>
    <row r="355" spans="1:3" x14ac:dyDescent="0.25">
      <c r="A355" s="1" t="s">
        <v>7108</v>
      </c>
      <c r="B355" t="s">
        <v>7109</v>
      </c>
      <c r="C355">
        <v>3000004100</v>
      </c>
    </row>
    <row r="356" spans="1:3" x14ac:dyDescent="0.25">
      <c r="A356" s="1" t="s">
        <v>7203</v>
      </c>
      <c r="B356" t="s">
        <v>7204</v>
      </c>
      <c r="C356">
        <v>3000004150</v>
      </c>
    </row>
    <row r="357" spans="1:3" x14ac:dyDescent="0.25">
      <c r="A357" s="1" t="s">
        <v>10545</v>
      </c>
      <c r="B357" t="s">
        <v>10546</v>
      </c>
      <c r="C357">
        <v>3000005968</v>
      </c>
    </row>
    <row r="358" spans="1:3" x14ac:dyDescent="0.25">
      <c r="A358" s="1" t="s">
        <v>5795</v>
      </c>
      <c r="B358" t="s">
        <v>5796</v>
      </c>
      <c r="C358">
        <v>3000003431</v>
      </c>
    </row>
    <row r="359" spans="1:3" x14ac:dyDescent="0.25">
      <c r="A359" s="1" t="s">
        <v>9830</v>
      </c>
      <c r="B359" t="s">
        <v>9831</v>
      </c>
      <c r="C359">
        <v>3000005528</v>
      </c>
    </row>
    <row r="360" spans="1:3" x14ac:dyDescent="0.25">
      <c r="A360" s="1" t="s">
        <v>9282</v>
      </c>
      <c r="B360" t="s">
        <v>9283</v>
      </c>
      <c r="C360">
        <v>3000005217</v>
      </c>
    </row>
    <row r="361" spans="1:3" x14ac:dyDescent="0.25">
      <c r="A361" s="1" t="s">
        <v>2151</v>
      </c>
      <c r="B361" t="s">
        <v>2152</v>
      </c>
      <c r="C361">
        <v>3000001559</v>
      </c>
    </row>
    <row r="362" spans="1:3" x14ac:dyDescent="0.25">
      <c r="A362" s="1" t="s">
        <v>10547</v>
      </c>
      <c r="B362" t="s">
        <v>10548</v>
      </c>
      <c r="C362">
        <v>3000005969</v>
      </c>
    </row>
    <row r="363" spans="1:3" x14ac:dyDescent="0.25">
      <c r="A363" s="1" t="s">
        <v>758</v>
      </c>
      <c r="B363" t="s">
        <v>759</v>
      </c>
      <c r="C363">
        <v>3000000563</v>
      </c>
    </row>
    <row r="364" spans="1:3" x14ac:dyDescent="0.25">
      <c r="A364" s="1" t="s">
        <v>6864</v>
      </c>
      <c r="B364" t="s">
        <v>6865</v>
      </c>
      <c r="C364">
        <v>3000003977</v>
      </c>
    </row>
    <row r="365" spans="1:3" x14ac:dyDescent="0.25">
      <c r="A365" s="1" t="s">
        <v>6801</v>
      </c>
      <c r="B365" t="s">
        <v>6802</v>
      </c>
      <c r="C365">
        <v>3000003945</v>
      </c>
    </row>
    <row r="366" spans="1:3" x14ac:dyDescent="0.25">
      <c r="A366" s="1" t="s">
        <v>4757</v>
      </c>
      <c r="B366" t="s">
        <v>4758</v>
      </c>
      <c r="C366">
        <v>3000002900</v>
      </c>
    </row>
    <row r="367" spans="1:3" x14ac:dyDescent="0.25">
      <c r="A367" s="1" t="s">
        <v>9692</v>
      </c>
      <c r="B367" t="s">
        <v>9693</v>
      </c>
      <c r="C367">
        <v>3000005436</v>
      </c>
    </row>
    <row r="368" spans="1:3" x14ac:dyDescent="0.25">
      <c r="A368" s="1" t="s">
        <v>3221</v>
      </c>
      <c r="B368" t="s">
        <v>3222</v>
      </c>
      <c r="C368">
        <v>3000002111</v>
      </c>
    </row>
    <row r="369" spans="1:3" x14ac:dyDescent="0.25">
      <c r="A369" s="1" t="s">
        <v>2827</v>
      </c>
      <c r="B369" t="s">
        <v>2828</v>
      </c>
      <c r="C369">
        <v>3000001904</v>
      </c>
    </row>
    <row r="370" spans="1:3" x14ac:dyDescent="0.25">
      <c r="A370" s="1" t="s">
        <v>7205</v>
      </c>
      <c r="B370" t="s">
        <v>7206</v>
      </c>
      <c r="C370">
        <v>3000004151</v>
      </c>
    </row>
    <row r="371" spans="1:3" x14ac:dyDescent="0.25">
      <c r="A371" s="1" t="s">
        <v>760</v>
      </c>
      <c r="B371" t="s">
        <v>761</v>
      </c>
      <c r="C371">
        <v>3000000447</v>
      </c>
    </row>
    <row r="372" spans="1:3" x14ac:dyDescent="0.25">
      <c r="A372" s="1" t="s">
        <v>9084</v>
      </c>
      <c r="B372" t="s">
        <v>9085</v>
      </c>
      <c r="C372">
        <v>3000005112</v>
      </c>
    </row>
    <row r="373" spans="1:3" x14ac:dyDescent="0.25">
      <c r="A373" s="1" t="s">
        <v>10513</v>
      </c>
      <c r="B373" t="s">
        <v>10514</v>
      </c>
      <c r="C373">
        <v>3000005951</v>
      </c>
    </row>
    <row r="374" spans="1:3" x14ac:dyDescent="0.25">
      <c r="A374" s="1" t="s">
        <v>9832</v>
      </c>
      <c r="B374" t="s">
        <v>9833</v>
      </c>
      <c r="C374">
        <v>3000005529</v>
      </c>
    </row>
    <row r="375" spans="1:3" x14ac:dyDescent="0.25">
      <c r="A375" s="1" t="s">
        <v>5031</v>
      </c>
      <c r="B375" t="s">
        <v>5032</v>
      </c>
      <c r="C375">
        <v>3000003040</v>
      </c>
    </row>
    <row r="376" spans="1:3" x14ac:dyDescent="0.25">
      <c r="A376" s="1" t="s">
        <v>1592</v>
      </c>
      <c r="B376" t="s">
        <v>1593</v>
      </c>
      <c r="C376">
        <v>3000001260</v>
      </c>
    </row>
    <row r="377" spans="1:3" x14ac:dyDescent="0.25">
      <c r="A377" s="1" t="s">
        <v>4128</v>
      </c>
      <c r="B377" t="s">
        <v>4129</v>
      </c>
      <c r="C377">
        <v>3000002578</v>
      </c>
    </row>
    <row r="378" spans="1:3" x14ac:dyDescent="0.25">
      <c r="A378" s="1" t="s">
        <v>6866</v>
      </c>
      <c r="B378" t="s">
        <v>6867</v>
      </c>
      <c r="C378">
        <v>3000003978</v>
      </c>
    </row>
    <row r="379" spans="1:3" x14ac:dyDescent="0.25">
      <c r="A379" s="1" t="s">
        <v>6185</v>
      </c>
      <c r="B379" t="s">
        <v>6186</v>
      </c>
      <c r="C379">
        <v>3000003627</v>
      </c>
    </row>
    <row r="380" spans="1:3" x14ac:dyDescent="0.25">
      <c r="A380" s="1" t="s">
        <v>6868</v>
      </c>
      <c r="B380" t="s">
        <v>6869</v>
      </c>
      <c r="C380">
        <v>3000003979</v>
      </c>
    </row>
    <row r="381" spans="1:3" x14ac:dyDescent="0.25">
      <c r="A381" s="1" t="s">
        <v>10549</v>
      </c>
      <c r="B381" t="s">
        <v>10550</v>
      </c>
      <c r="C381">
        <v>3000005970</v>
      </c>
    </row>
    <row r="382" spans="1:3" x14ac:dyDescent="0.25">
      <c r="A382" s="1" t="s">
        <v>1052</v>
      </c>
      <c r="B382" t="s">
        <v>1053</v>
      </c>
      <c r="C382">
        <v>3000000489</v>
      </c>
    </row>
    <row r="383" spans="1:3" x14ac:dyDescent="0.25">
      <c r="A383" s="1" t="s">
        <v>3902</v>
      </c>
      <c r="B383" t="s">
        <v>3903</v>
      </c>
      <c r="C383">
        <v>3000002463</v>
      </c>
    </row>
    <row r="384" spans="1:3" x14ac:dyDescent="0.25">
      <c r="A384" s="1" t="s">
        <v>4759</v>
      </c>
      <c r="B384" t="s">
        <v>4760</v>
      </c>
      <c r="C384">
        <v>3000002901</v>
      </c>
    </row>
    <row r="385" spans="1:3" x14ac:dyDescent="0.25">
      <c r="A385" s="1" t="s">
        <v>9834</v>
      </c>
      <c r="B385" t="s">
        <v>9835</v>
      </c>
      <c r="C385">
        <v>3000005530</v>
      </c>
    </row>
    <row r="386" spans="1:3" x14ac:dyDescent="0.25">
      <c r="A386" s="1" t="s">
        <v>3085</v>
      </c>
      <c r="B386" t="s">
        <v>3086</v>
      </c>
      <c r="C386">
        <v>3000002037</v>
      </c>
    </row>
    <row r="387" spans="1:3" x14ac:dyDescent="0.25">
      <c r="A387" s="1" t="s">
        <v>455</v>
      </c>
      <c r="B387" t="s">
        <v>456</v>
      </c>
      <c r="C387">
        <v>3000000265</v>
      </c>
    </row>
    <row r="388" spans="1:3" x14ac:dyDescent="0.25">
      <c r="A388" s="1" t="s">
        <v>8355</v>
      </c>
      <c r="B388" t="s">
        <v>8356</v>
      </c>
      <c r="C388">
        <v>3000004737</v>
      </c>
    </row>
    <row r="389" spans="1:3" x14ac:dyDescent="0.25">
      <c r="A389" s="1" t="s">
        <v>2829</v>
      </c>
      <c r="B389" t="s">
        <v>2830</v>
      </c>
      <c r="C389">
        <v>3000001905</v>
      </c>
    </row>
    <row r="390" spans="1:3" x14ac:dyDescent="0.25">
      <c r="A390" s="1" t="s">
        <v>8357</v>
      </c>
      <c r="B390" t="s">
        <v>8358</v>
      </c>
      <c r="C390">
        <v>3000004738</v>
      </c>
    </row>
    <row r="391" spans="1:3" x14ac:dyDescent="0.25">
      <c r="A391" s="1" t="s">
        <v>7207</v>
      </c>
      <c r="B391" t="s">
        <v>7208</v>
      </c>
      <c r="C391">
        <v>3000004152</v>
      </c>
    </row>
    <row r="392" spans="1:3" x14ac:dyDescent="0.25">
      <c r="A392" s="1" t="s">
        <v>9284</v>
      </c>
      <c r="B392" t="s">
        <v>9285</v>
      </c>
      <c r="C392">
        <v>3000005218</v>
      </c>
    </row>
    <row r="393" spans="1:3" x14ac:dyDescent="0.25">
      <c r="A393" s="1" t="s">
        <v>3759</v>
      </c>
      <c r="B393" t="s">
        <v>3760</v>
      </c>
      <c r="C393">
        <v>3000002388</v>
      </c>
    </row>
    <row r="394" spans="1:3" x14ac:dyDescent="0.25">
      <c r="A394" s="1" t="s">
        <v>762</v>
      </c>
      <c r="B394" t="s">
        <v>763</v>
      </c>
      <c r="C394">
        <v>3000000593</v>
      </c>
    </row>
    <row r="395" spans="1:3" x14ac:dyDescent="0.25">
      <c r="A395" s="1" t="s">
        <v>10551</v>
      </c>
      <c r="B395" t="s">
        <v>10552</v>
      </c>
      <c r="C395">
        <v>3000005971</v>
      </c>
    </row>
    <row r="396" spans="1:3" x14ac:dyDescent="0.25">
      <c r="A396" s="1" t="s">
        <v>8013</v>
      </c>
      <c r="B396" t="s">
        <v>8014</v>
      </c>
      <c r="C396">
        <v>3000004564</v>
      </c>
    </row>
    <row r="397" spans="1:3" x14ac:dyDescent="0.25">
      <c r="A397" s="1" t="s">
        <v>6187</v>
      </c>
      <c r="B397" t="s">
        <v>6188</v>
      </c>
      <c r="C397">
        <v>3000003628</v>
      </c>
    </row>
    <row r="398" spans="1:3" x14ac:dyDescent="0.25">
      <c r="A398" s="1" t="s">
        <v>3143</v>
      </c>
      <c r="B398" t="s">
        <v>3144</v>
      </c>
      <c r="C398">
        <v>3000002072</v>
      </c>
    </row>
    <row r="399" spans="1:3" x14ac:dyDescent="0.25">
      <c r="A399" s="1" t="s">
        <v>5033</v>
      </c>
      <c r="B399" t="s">
        <v>5034</v>
      </c>
      <c r="C399">
        <v>3000003041</v>
      </c>
    </row>
    <row r="400" spans="1:3" x14ac:dyDescent="0.25">
      <c r="A400" s="1" t="s">
        <v>6189</v>
      </c>
      <c r="B400" t="s">
        <v>6190</v>
      </c>
      <c r="C400">
        <v>3000003629</v>
      </c>
    </row>
    <row r="401" spans="1:3" x14ac:dyDescent="0.25">
      <c r="A401" s="1" t="s">
        <v>4761</v>
      </c>
      <c r="B401" t="s">
        <v>4762</v>
      </c>
      <c r="C401">
        <v>3000002902</v>
      </c>
    </row>
    <row r="402" spans="1:3" x14ac:dyDescent="0.25">
      <c r="A402" s="1" t="s">
        <v>2745</v>
      </c>
      <c r="B402" t="s">
        <v>2746</v>
      </c>
      <c r="C402">
        <v>3000001863</v>
      </c>
    </row>
    <row r="403" spans="1:3" x14ac:dyDescent="0.25">
      <c r="A403" s="1" t="s">
        <v>1384</v>
      </c>
      <c r="B403" t="s">
        <v>1385</v>
      </c>
      <c r="C403">
        <v>3000001062</v>
      </c>
    </row>
    <row r="404" spans="1:3" x14ac:dyDescent="0.25">
      <c r="A404" s="1" t="s">
        <v>378</v>
      </c>
      <c r="B404" t="s">
        <v>379</v>
      </c>
      <c r="C404">
        <v>3000000219</v>
      </c>
    </row>
    <row r="405" spans="1:3" x14ac:dyDescent="0.25">
      <c r="A405" s="1" t="s">
        <v>5035</v>
      </c>
      <c r="B405" t="s">
        <v>5036</v>
      </c>
      <c r="C405">
        <v>3000003042</v>
      </c>
    </row>
    <row r="406" spans="1:3" x14ac:dyDescent="0.25">
      <c r="A406" s="1" t="s">
        <v>1828</v>
      </c>
      <c r="B406" t="s">
        <v>1829</v>
      </c>
      <c r="C406">
        <v>3000001347</v>
      </c>
    </row>
    <row r="407" spans="1:3" x14ac:dyDescent="0.25">
      <c r="A407" s="1" t="s">
        <v>9086</v>
      </c>
      <c r="B407" t="s">
        <v>9087</v>
      </c>
      <c r="C407">
        <v>3000005113</v>
      </c>
    </row>
    <row r="408" spans="1:3" x14ac:dyDescent="0.25">
      <c r="A408" s="1" t="s">
        <v>7209</v>
      </c>
      <c r="B408" t="s">
        <v>7210</v>
      </c>
      <c r="C408">
        <v>3000004153</v>
      </c>
    </row>
    <row r="409" spans="1:3" x14ac:dyDescent="0.25">
      <c r="A409" s="1" t="s">
        <v>6191</v>
      </c>
      <c r="B409" t="s">
        <v>6192</v>
      </c>
      <c r="C409">
        <v>3000003630</v>
      </c>
    </row>
    <row r="410" spans="1:3" x14ac:dyDescent="0.25">
      <c r="A410" s="1" t="s">
        <v>5037</v>
      </c>
      <c r="B410" t="s">
        <v>5038</v>
      </c>
      <c r="C410">
        <v>3000003043</v>
      </c>
    </row>
    <row r="411" spans="1:3" x14ac:dyDescent="0.25">
      <c r="A411" s="1" t="s">
        <v>9836</v>
      </c>
      <c r="B411" t="s">
        <v>9837</v>
      </c>
      <c r="C411">
        <v>3000005531</v>
      </c>
    </row>
    <row r="412" spans="1:3" x14ac:dyDescent="0.25">
      <c r="A412" s="1" t="s">
        <v>5039</v>
      </c>
      <c r="B412" t="s">
        <v>5040</v>
      </c>
      <c r="C412">
        <v>3000003044</v>
      </c>
    </row>
    <row r="413" spans="1:3" x14ac:dyDescent="0.25">
      <c r="A413" s="1" t="s">
        <v>7211</v>
      </c>
      <c r="B413" t="s">
        <v>7212</v>
      </c>
      <c r="C413">
        <v>3000004154</v>
      </c>
    </row>
    <row r="414" spans="1:3" x14ac:dyDescent="0.25">
      <c r="A414" s="1" t="s">
        <v>5797</v>
      </c>
      <c r="B414" t="s">
        <v>5798</v>
      </c>
      <c r="C414">
        <v>3000003432</v>
      </c>
    </row>
    <row r="415" spans="1:3" x14ac:dyDescent="0.25">
      <c r="A415" s="1" t="s">
        <v>35</v>
      </c>
      <c r="B415" t="s">
        <v>36</v>
      </c>
      <c r="C415">
        <v>3000000027</v>
      </c>
    </row>
    <row r="416" spans="1:3" x14ac:dyDescent="0.25">
      <c r="A416" s="1" t="s">
        <v>10553</v>
      </c>
      <c r="B416" t="s">
        <v>10554</v>
      </c>
      <c r="C416">
        <v>3000005972</v>
      </c>
    </row>
    <row r="417" spans="1:3" x14ac:dyDescent="0.25">
      <c r="A417" s="1" t="s">
        <v>37</v>
      </c>
      <c r="B417" t="s">
        <v>38</v>
      </c>
      <c r="C417">
        <v>3000000028</v>
      </c>
    </row>
    <row r="418" spans="1:3" x14ac:dyDescent="0.25">
      <c r="A418" s="1" t="s">
        <v>9838</v>
      </c>
      <c r="B418" t="s">
        <v>9839</v>
      </c>
      <c r="C418">
        <v>3000005533</v>
      </c>
    </row>
    <row r="419" spans="1:3" x14ac:dyDescent="0.25">
      <c r="A419" s="1" t="s">
        <v>9840</v>
      </c>
      <c r="B419" t="s">
        <v>9841</v>
      </c>
      <c r="C419">
        <v>3000005534</v>
      </c>
    </row>
    <row r="420" spans="1:3" x14ac:dyDescent="0.25">
      <c r="A420" s="1" t="s">
        <v>4688</v>
      </c>
      <c r="B420" t="s">
        <v>4689</v>
      </c>
      <c r="C420">
        <v>3000002865</v>
      </c>
    </row>
    <row r="421" spans="1:3" x14ac:dyDescent="0.25">
      <c r="A421" s="1" t="s">
        <v>1964</v>
      </c>
      <c r="B421" t="s">
        <v>1965</v>
      </c>
      <c r="C421">
        <v>3000001395</v>
      </c>
    </row>
    <row r="422" spans="1:3" x14ac:dyDescent="0.25">
      <c r="A422" s="1" t="s">
        <v>10555</v>
      </c>
      <c r="B422" t="s">
        <v>10556</v>
      </c>
      <c r="C422">
        <v>3000005973</v>
      </c>
    </row>
    <row r="423" spans="1:3" x14ac:dyDescent="0.25">
      <c r="A423" s="1" t="s">
        <v>1594</v>
      </c>
      <c r="B423" t="s">
        <v>1595</v>
      </c>
      <c r="C423">
        <v>3000001261</v>
      </c>
    </row>
    <row r="424" spans="1:3" x14ac:dyDescent="0.25">
      <c r="A424" s="1" t="s">
        <v>5799</v>
      </c>
      <c r="B424" t="s">
        <v>5800</v>
      </c>
      <c r="C424">
        <v>3000003433</v>
      </c>
    </row>
    <row r="425" spans="1:3" x14ac:dyDescent="0.25">
      <c r="A425" s="1" t="s">
        <v>679</v>
      </c>
      <c r="B425" t="s">
        <v>680</v>
      </c>
      <c r="C425">
        <v>3000000418</v>
      </c>
    </row>
    <row r="426" spans="1:3" x14ac:dyDescent="0.25">
      <c r="A426" s="1" t="s">
        <v>491</v>
      </c>
      <c r="B426" t="s">
        <v>492</v>
      </c>
      <c r="C426">
        <v>3000000286</v>
      </c>
    </row>
    <row r="427" spans="1:3" x14ac:dyDescent="0.25">
      <c r="A427" s="1" t="s">
        <v>6870</v>
      </c>
      <c r="B427" t="s">
        <v>6871</v>
      </c>
      <c r="C427">
        <v>3000003980</v>
      </c>
    </row>
    <row r="428" spans="1:3" x14ac:dyDescent="0.25">
      <c r="A428" s="1" t="s">
        <v>5041</v>
      </c>
      <c r="B428" t="s">
        <v>5042</v>
      </c>
      <c r="C428">
        <v>3000003045</v>
      </c>
    </row>
    <row r="429" spans="1:3" x14ac:dyDescent="0.25">
      <c r="A429" s="1" t="s">
        <v>10557</v>
      </c>
      <c r="B429" t="s">
        <v>10558</v>
      </c>
      <c r="C429">
        <v>3000005974</v>
      </c>
    </row>
    <row r="430" spans="1:3" x14ac:dyDescent="0.25">
      <c r="A430" s="1" t="s">
        <v>6079</v>
      </c>
      <c r="B430" t="s">
        <v>6080</v>
      </c>
      <c r="C430">
        <v>3000003573</v>
      </c>
    </row>
    <row r="431" spans="1:3" x14ac:dyDescent="0.25">
      <c r="A431" s="1" t="s">
        <v>1332</v>
      </c>
      <c r="B431" t="s">
        <v>1333</v>
      </c>
      <c r="C431">
        <v>3000001023</v>
      </c>
    </row>
    <row r="432" spans="1:3" x14ac:dyDescent="0.25">
      <c r="A432" s="1" t="s">
        <v>2435</v>
      </c>
      <c r="B432" t="s">
        <v>2436</v>
      </c>
      <c r="C432">
        <v>3000001704</v>
      </c>
    </row>
    <row r="433" spans="1:3" x14ac:dyDescent="0.25">
      <c r="A433" s="1" t="s">
        <v>8359</v>
      </c>
      <c r="B433" t="s">
        <v>8360</v>
      </c>
      <c r="C433">
        <v>3000004739</v>
      </c>
    </row>
    <row r="434" spans="1:3" x14ac:dyDescent="0.25">
      <c r="A434" s="1" t="s">
        <v>7213</v>
      </c>
      <c r="B434" t="s">
        <v>7214</v>
      </c>
      <c r="C434">
        <v>3000004155</v>
      </c>
    </row>
    <row r="435" spans="1:3" x14ac:dyDescent="0.25">
      <c r="A435" s="1" t="s">
        <v>8361</v>
      </c>
      <c r="B435" t="s">
        <v>8362</v>
      </c>
      <c r="C435">
        <v>3000004740</v>
      </c>
    </row>
    <row r="436" spans="1:3" x14ac:dyDescent="0.25">
      <c r="A436" s="1" t="s">
        <v>9088</v>
      </c>
      <c r="B436" t="s">
        <v>9089</v>
      </c>
      <c r="C436">
        <v>3000005114</v>
      </c>
    </row>
    <row r="437" spans="1:3" x14ac:dyDescent="0.25">
      <c r="A437" s="1" t="s">
        <v>8015</v>
      </c>
      <c r="B437" t="s">
        <v>8016</v>
      </c>
      <c r="C437">
        <v>3000004565</v>
      </c>
    </row>
    <row r="438" spans="1:3" x14ac:dyDescent="0.25">
      <c r="A438" s="1" t="s">
        <v>5043</v>
      </c>
      <c r="B438" t="s">
        <v>5044</v>
      </c>
      <c r="C438">
        <v>3000003046</v>
      </c>
    </row>
    <row r="439" spans="1:3" x14ac:dyDescent="0.25">
      <c r="A439" s="1" t="s">
        <v>8363</v>
      </c>
      <c r="B439" t="s">
        <v>8364</v>
      </c>
      <c r="C439">
        <v>3000004741</v>
      </c>
    </row>
    <row r="440" spans="1:3" x14ac:dyDescent="0.25">
      <c r="A440" s="1" t="s">
        <v>6193</v>
      </c>
      <c r="B440" t="s">
        <v>6194</v>
      </c>
      <c r="C440">
        <v>3000003631</v>
      </c>
    </row>
    <row r="441" spans="1:3" x14ac:dyDescent="0.25">
      <c r="A441" s="1" t="s">
        <v>472</v>
      </c>
      <c r="B441" t="s">
        <v>473</v>
      </c>
      <c r="C441">
        <v>3000000275</v>
      </c>
    </row>
    <row r="442" spans="1:3" x14ac:dyDescent="0.25">
      <c r="A442" s="1" t="s">
        <v>1190</v>
      </c>
      <c r="B442" t="s">
        <v>1191</v>
      </c>
      <c r="C442">
        <v>3000000923</v>
      </c>
    </row>
    <row r="443" spans="1:3" x14ac:dyDescent="0.25">
      <c r="A443" s="1" t="s">
        <v>3223</v>
      </c>
      <c r="B443" t="s">
        <v>3224</v>
      </c>
      <c r="C443">
        <v>3000002112</v>
      </c>
    </row>
    <row r="444" spans="1:3" x14ac:dyDescent="0.25">
      <c r="A444" s="1" t="s">
        <v>764</v>
      </c>
      <c r="B444" t="s">
        <v>765</v>
      </c>
      <c r="C444">
        <v>3000000480</v>
      </c>
    </row>
    <row r="445" spans="1:3" x14ac:dyDescent="0.25">
      <c r="A445" s="1" t="s">
        <v>9242</v>
      </c>
      <c r="B445" t="s">
        <v>9243</v>
      </c>
      <c r="C445">
        <v>3000005195</v>
      </c>
    </row>
    <row r="446" spans="1:3" x14ac:dyDescent="0.25">
      <c r="A446" s="1" t="s">
        <v>9842</v>
      </c>
      <c r="B446" t="s">
        <v>9843</v>
      </c>
      <c r="C446">
        <v>3000005535</v>
      </c>
    </row>
    <row r="447" spans="1:3" x14ac:dyDescent="0.25">
      <c r="A447" s="1" t="s">
        <v>4763</v>
      </c>
      <c r="B447" t="s">
        <v>4764</v>
      </c>
      <c r="C447">
        <v>3000002903</v>
      </c>
    </row>
    <row r="448" spans="1:3" x14ac:dyDescent="0.25">
      <c r="A448" s="1" t="s">
        <v>3225</v>
      </c>
      <c r="B448" t="s">
        <v>3226</v>
      </c>
      <c r="C448">
        <v>3000002113</v>
      </c>
    </row>
    <row r="449" spans="1:3" x14ac:dyDescent="0.25">
      <c r="A449" s="1" t="s">
        <v>1448</v>
      </c>
      <c r="B449" t="s">
        <v>1449</v>
      </c>
      <c r="C449">
        <v>3000001116</v>
      </c>
    </row>
    <row r="450" spans="1:3" x14ac:dyDescent="0.25">
      <c r="A450" s="1" t="s">
        <v>10559</v>
      </c>
      <c r="B450" t="s">
        <v>10560</v>
      </c>
      <c r="C450">
        <v>3000005975</v>
      </c>
    </row>
    <row r="451" spans="1:3" x14ac:dyDescent="0.25">
      <c r="A451" s="1" t="s">
        <v>3904</v>
      </c>
      <c r="B451" t="s">
        <v>3905</v>
      </c>
      <c r="C451">
        <v>3000002464</v>
      </c>
    </row>
    <row r="452" spans="1:3" x14ac:dyDescent="0.25">
      <c r="A452" s="1" t="s">
        <v>3761</v>
      </c>
      <c r="B452" t="s">
        <v>3762</v>
      </c>
      <c r="C452">
        <v>3000002389</v>
      </c>
    </row>
    <row r="453" spans="1:3" x14ac:dyDescent="0.25">
      <c r="A453" s="1" t="s">
        <v>8017</v>
      </c>
      <c r="B453" t="s">
        <v>8018</v>
      </c>
      <c r="C453">
        <v>3000004566</v>
      </c>
    </row>
    <row r="454" spans="1:3" x14ac:dyDescent="0.25">
      <c r="A454" s="1" t="s">
        <v>10561</v>
      </c>
      <c r="B454" t="s">
        <v>10562</v>
      </c>
      <c r="C454">
        <v>3000005976</v>
      </c>
    </row>
    <row r="455" spans="1:3" x14ac:dyDescent="0.25">
      <c r="A455" s="1" t="s">
        <v>766</v>
      </c>
      <c r="B455" t="s">
        <v>767</v>
      </c>
      <c r="C455">
        <v>3000000625</v>
      </c>
    </row>
    <row r="456" spans="1:3" x14ac:dyDescent="0.25">
      <c r="A456" s="1" t="s">
        <v>4765</v>
      </c>
      <c r="B456" t="s">
        <v>4766</v>
      </c>
      <c r="C456">
        <v>3000002904</v>
      </c>
    </row>
    <row r="457" spans="1:3" x14ac:dyDescent="0.25">
      <c r="A457" s="1" t="s">
        <v>1386</v>
      </c>
      <c r="B457" t="s">
        <v>1387</v>
      </c>
      <c r="C457">
        <v>3000001065</v>
      </c>
    </row>
    <row r="458" spans="1:3" x14ac:dyDescent="0.25">
      <c r="A458" s="1" t="s">
        <v>9844</v>
      </c>
      <c r="B458" t="s">
        <v>9845</v>
      </c>
      <c r="C458">
        <v>3000005536</v>
      </c>
    </row>
    <row r="459" spans="1:3" x14ac:dyDescent="0.25">
      <c r="A459" s="1" t="s">
        <v>1927</v>
      </c>
      <c r="B459" t="s">
        <v>1928</v>
      </c>
      <c r="C459">
        <v>3000001396</v>
      </c>
    </row>
    <row r="460" spans="1:3" x14ac:dyDescent="0.25">
      <c r="A460" s="1" t="s">
        <v>6195</v>
      </c>
      <c r="B460" t="s">
        <v>6196</v>
      </c>
      <c r="C460">
        <v>3000003632</v>
      </c>
    </row>
    <row r="461" spans="1:3" x14ac:dyDescent="0.25">
      <c r="A461" s="1" t="s">
        <v>2153</v>
      </c>
      <c r="B461" t="s">
        <v>2154</v>
      </c>
      <c r="C461">
        <v>3000001560</v>
      </c>
    </row>
    <row r="462" spans="1:3" x14ac:dyDescent="0.25">
      <c r="A462" s="1" t="s">
        <v>1596</v>
      </c>
      <c r="B462" t="s">
        <v>1597</v>
      </c>
      <c r="C462">
        <v>3000001262</v>
      </c>
    </row>
    <row r="463" spans="1:3" x14ac:dyDescent="0.25">
      <c r="A463" s="1" t="s">
        <v>5045</v>
      </c>
      <c r="B463" t="s">
        <v>5046</v>
      </c>
      <c r="C463">
        <v>3000003047</v>
      </c>
    </row>
    <row r="464" spans="1:3" x14ac:dyDescent="0.25">
      <c r="A464" s="1" t="s">
        <v>9846</v>
      </c>
      <c r="B464" t="s">
        <v>9847</v>
      </c>
      <c r="C464">
        <v>3000005538</v>
      </c>
    </row>
    <row r="465" spans="1:3" x14ac:dyDescent="0.25">
      <c r="A465" s="1" t="s">
        <v>2549</v>
      </c>
      <c r="B465" t="s">
        <v>2550</v>
      </c>
      <c r="C465">
        <v>3000001761</v>
      </c>
    </row>
    <row r="466" spans="1:3" x14ac:dyDescent="0.25">
      <c r="A466" s="1" t="s">
        <v>8243</v>
      </c>
      <c r="B466" t="s">
        <v>8244</v>
      </c>
      <c r="C466">
        <v>3000004680</v>
      </c>
    </row>
    <row r="467" spans="1:3" x14ac:dyDescent="0.25">
      <c r="A467" s="1" t="s">
        <v>3906</v>
      </c>
      <c r="B467" t="s">
        <v>3907</v>
      </c>
      <c r="C467">
        <v>3000002465</v>
      </c>
    </row>
    <row r="468" spans="1:3" x14ac:dyDescent="0.25">
      <c r="A468" s="1" t="s">
        <v>3227</v>
      </c>
      <c r="B468" t="s">
        <v>3228</v>
      </c>
      <c r="C468">
        <v>3000002114</v>
      </c>
    </row>
    <row r="469" spans="1:3" x14ac:dyDescent="0.25">
      <c r="A469" s="1" t="s">
        <v>4690</v>
      </c>
      <c r="B469" t="s">
        <v>4691</v>
      </c>
      <c r="C469">
        <v>3000002866</v>
      </c>
    </row>
    <row r="470" spans="1:3" x14ac:dyDescent="0.25">
      <c r="A470" s="1" t="s">
        <v>3763</v>
      </c>
      <c r="B470" t="s">
        <v>3764</v>
      </c>
      <c r="C470">
        <v>3000002390</v>
      </c>
    </row>
    <row r="471" spans="1:3" x14ac:dyDescent="0.25">
      <c r="A471" s="1" t="s">
        <v>7215</v>
      </c>
      <c r="B471" t="s">
        <v>7216</v>
      </c>
      <c r="C471">
        <v>3000004156</v>
      </c>
    </row>
    <row r="472" spans="1:3" x14ac:dyDescent="0.25">
      <c r="A472" s="1" t="s">
        <v>1388</v>
      </c>
      <c r="B472" t="s">
        <v>1389</v>
      </c>
      <c r="C472">
        <v>3000001066</v>
      </c>
    </row>
    <row r="473" spans="1:3" x14ac:dyDescent="0.25">
      <c r="A473" s="1" t="s">
        <v>4692</v>
      </c>
      <c r="B473" t="s">
        <v>4693</v>
      </c>
      <c r="C473">
        <v>3000002867</v>
      </c>
    </row>
    <row r="474" spans="1:3" x14ac:dyDescent="0.25">
      <c r="A474" s="1" t="s">
        <v>6197</v>
      </c>
      <c r="B474" t="s">
        <v>6198</v>
      </c>
      <c r="C474">
        <v>3000003633</v>
      </c>
    </row>
    <row r="475" spans="1:3" x14ac:dyDescent="0.25">
      <c r="A475" s="1" t="s">
        <v>5047</v>
      </c>
      <c r="B475" t="s">
        <v>5048</v>
      </c>
      <c r="C475">
        <v>3000003048</v>
      </c>
    </row>
    <row r="476" spans="1:3" x14ac:dyDescent="0.25">
      <c r="A476" s="1" t="s">
        <v>5801</v>
      </c>
      <c r="B476" t="s">
        <v>5802</v>
      </c>
      <c r="C476">
        <v>3000003434</v>
      </c>
    </row>
    <row r="477" spans="1:3" x14ac:dyDescent="0.25">
      <c r="A477" s="1" t="s">
        <v>4130</v>
      </c>
      <c r="B477" t="s">
        <v>4131</v>
      </c>
      <c r="C477">
        <v>3000002579</v>
      </c>
    </row>
    <row r="478" spans="1:3" x14ac:dyDescent="0.25">
      <c r="A478" s="1" t="s">
        <v>6199</v>
      </c>
      <c r="B478" t="s">
        <v>6200</v>
      </c>
      <c r="C478">
        <v>3000003635</v>
      </c>
    </row>
    <row r="479" spans="1:3" x14ac:dyDescent="0.25">
      <c r="A479" s="1" t="s">
        <v>4694</v>
      </c>
      <c r="B479" t="s">
        <v>4695</v>
      </c>
      <c r="C479">
        <v>3000002868</v>
      </c>
    </row>
    <row r="480" spans="1:3" x14ac:dyDescent="0.25">
      <c r="A480" s="1" t="s">
        <v>2655</v>
      </c>
      <c r="B480" t="s">
        <v>2656</v>
      </c>
      <c r="C480">
        <v>3000001816</v>
      </c>
    </row>
    <row r="481" spans="1:3" x14ac:dyDescent="0.25">
      <c r="A481" s="1" t="s">
        <v>7217</v>
      </c>
      <c r="B481" t="s">
        <v>7218</v>
      </c>
      <c r="C481">
        <v>3000004157</v>
      </c>
    </row>
    <row r="482" spans="1:3" x14ac:dyDescent="0.25">
      <c r="A482" s="1" t="s">
        <v>7219</v>
      </c>
      <c r="B482" t="s">
        <v>7220</v>
      </c>
      <c r="C482">
        <v>3000004158</v>
      </c>
    </row>
    <row r="483" spans="1:3" x14ac:dyDescent="0.25">
      <c r="A483" s="1" t="s">
        <v>9848</v>
      </c>
      <c r="B483" t="s">
        <v>9849</v>
      </c>
      <c r="C483">
        <v>3000005539</v>
      </c>
    </row>
    <row r="484" spans="1:3" x14ac:dyDescent="0.25">
      <c r="A484" s="1" t="s">
        <v>2831</v>
      </c>
      <c r="B484" t="s">
        <v>2832</v>
      </c>
      <c r="C484">
        <v>3000001906</v>
      </c>
    </row>
    <row r="485" spans="1:3" x14ac:dyDescent="0.25">
      <c r="A485" s="1" t="s">
        <v>1784</v>
      </c>
      <c r="B485" t="s">
        <v>1785</v>
      </c>
      <c r="C485">
        <v>3000001328</v>
      </c>
    </row>
    <row r="486" spans="1:3" x14ac:dyDescent="0.25">
      <c r="A486" s="1" t="s">
        <v>7221</v>
      </c>
      <c r="B486" t="s">
        <v>7222</v>
      </c>
      <c r="C486">
        <v>3000004159</v>
      </c>
    </row>
    <row r="487" spans="1:3" x14ac:dyDescent="0.25">
      <c r="A487" s="1" t="s">
        <v>1832</v>
      </c>
      <c r="B487" t="s">
        <v>1833</v>
      </c>
      <c r="C487">
        <v>3000001352</v>
      </c>
    </row>
    <row r="488" spans="1:3" x14ac:dyDescent="0.25">
      <c r="A488" s="1" t="s">
        <v>5803</v>
      </c>
      <c r="B488" t="s">
        <v>5804</v>
      </c>
      <c r="C488">
        <v>3000003435</v>
      </c>
    </row>
    <row r="489" spans="1:3" x14ac:dyDescent="0.25">
      <c r="A489" s="1" t="s">
        <v>8976</v>
      </c>
      <c r="B489" t="s">
        <v>8977</v>
      </c>
      <c r="C489">
        <v>3000005056</v>
      </c>
    </row>
    <row r="490" spans="1:3" x14ac:dyDescent="0.25">
      <c r="A490" s="1" t="s">
        <v>3229</v>
      </c>
      <c r="B490" t="s">
        <v>3230</v>
      </c>
      <c r="C490">
        <v>3000002115</v>
      </c>
    </row>
    <row r="491" spans="1:3" x14ac:dyDescent="0.25">
      <c r="A491" s="1" t="s">
        <v>9694</v>
      </c>
      <c r="B491" t="s">
        <v>9695</v>
      </c>
      <c r="C491">
        <v>3000005437</v>
      </c>
    </row>
    <row r="492" spans="1:3" x14ac:dyDescent="0.25">
      <c r="A492" s="1" t="s">
        <v>4132</v>
      </c>
      <c r="B492" t="s">
        <v>4133</v>
      </c>
      <c r="C492">
        <v>3000002580</v>
      </c>
    </row>
    <row r="493" spans="1:3" x14ac:dyDescent="0.25">
      <c r="A493" s="1" t="s">
        <v>5805</v>
      </c>
      <c r="B493" t="s">
        <v>5806</v>
      </c>
      <c r="C493">
        <v>3000003436</v>
      </c>
    </row>
    <row r="494" spans="1:3" x14ac:dyDescent="0.25">
      <c r="A494" s="1" t="s">
        <v>6201</v>
      </c>
      <c r="B494" t="s">
        <v>6202</v>
      </c>
      <c r="C494">
        <v>3000003636</v>
      </c>
    </row>
    <row r="495" spans="1:3" x14ac:dyDescent="0.25">
      <c r="A495" s="1" t="s">
        <v>5049</v>
      </c>
      <c r="B495" t="s">
        <v>5050</v>
      </c>
      <c r="C495">
        <v>3000003049</v>
      </c>
    </row>
    <row r="496" spans="1:3" x14ac:dyDescent="0.25">
      <c r="A496" s="1" t="s">
        <v>9286</v>
      </c>
      <c r="B496" t="s">
        <v>9287</v>
      </c>
      <c r="C496">
        <v>3000005219</v>
      </c>
    </row>
    <row r="497" spans="1:3" x14ac:dyDescent="0.25">
      <c r="A497" s="1" t="s">
        <v>6872</v>
      </c>
      <c r="B497" t="s">
        <v>6873</v>
      </c>
      <c r="C497">
        <v>3000003981</v>
      </c>
    </row>
    <row r="498" spans="1:3" x14ac:dyDescent="0.25">
      <c r="A498" s="1" t="s">
        <v>9850</v>
      </c>
      <c r="B498" t="s">
        <v>9851</v>
      </c>
      <c r="C498">
        <v>3000005540</v>
      </c>
    </row>
    <row r="499" spans="1:3" x14ac:dyDescent="0.25">
      <c r="A499" s="1" t="s">
        <v>39</v>
      </c>
      <c r="B499" t="s">
        <v>40</v>
      </c>
      <c r="C499">
        <v>3000000029</v>
      </c>
    </row>
    <row r="500" spans="1:3" x14ac:dyDescent="0.25">
      <c r="A500" s="1" t="s">
        <v>10563</v>
      </c>
      <c r="B500" t="s">
        <v>10564</v>
      </c>
      <c r="C500">
        <v>3000005977</v>
      </c>
    </row>
    <row r="501" spans="1:3" x14ac:dyDescent="0.25">
      <c r="A501" s="1" t="s">
        <v>3908</v>
      </c>
      <c r="B501" t="s">
        <v>3909</v>
      </c>
      <c r="C501">
        <v>3000002466</v>
      </c>
    </row>
    <row r="502" spans="1:3" x14ac:dyDescent="0.25">
      <c r="A502" s="1" t="s">
        <v>6874</v>
      </c>
      <c r="B502" t="s">
        <v>6875</v>
      </c>
      <c r="C502">
        <v>3000003982</v>
      </c>
    </row>
    <row r="503" spans="1:3" x14ac:dyDescent="0.25">
      <c r="A503" s="1" t="s">
        <v>41</v>
      </c>
      <c r="B503" t="s">
        <v>42</v>
      </c>
      <c r="C503">
        <v>3000000030</v>
      </c>
    </row>
    <row r="504" spans="1:3" x14ac:dyDescent="0.25">
      <c r="A504" s="1" t="s">
        <v>768</v>
      </c>
      <c r="B504" t="s">
        <v>769</v>
      </c>
      <c r="C504">
        <v>3000000870</v>
      </c>
    </row>
    <row r="505" spans="1:3" x14ac:dyDescent="0.25">
      <c r="A505" s="1" t="s">
        <v>9090</v>
      </c>
      <c r="B505" t="s">
        <v>9091</v>
      </c>
      <c r="C505">
        <v>3000005115</v>
      </c>
    </row>
    <row r="506" spans="1:3" x14ac:dyDescent="0.25">
      <c r="A506" s="1" t="s">
        <v>2833</v>
      </c>
      <c r="B506" t="s">
        <v>2834</v>
      </c>
      <c r="C506">
        <v>3000001907</v>
      </c>
    </row>
    <row r="507" spans="1:3" x14ac:dyDescent="0.25">
      <c r="A507" s="1" t="s">
        <v>6203</v>
      </c>
      <c r="B507" t="s">
        <v>6204</v>
      </c>
      <c r="C507">
        <v>3000003637</v>
      </c>
    </row>
    <row r="508" spans="1:3" x14ac:dyDescent="0.25">
      <c r="A508" s="1" t="s">
        <v>5051</v>
      </c>
      <c r="B508" t="s">
        <v>5052</v>
      </c>
      <c r="C508">
        <v>3000003050</v>
      </c>
    </row>
    <row r="509" spans="1:3" x14ac:dyDescent="0.25">
      <c r="A509" s="1" t="s">
        <v>3910</v>
      </c>
      <c r="B509" t="s">
        <v>3911</v>
      </c>
      <c r="C509">
        <v>3000002467</v>
      </c>
    </row>
    <row r="510" spans="1:3" x14ac:dyDescent="0.25">
      <c r="A510" s="1" t="s">
        <v>9288</v>
      </c>
      <c r="B510" t="s">
        <v>9289</v>
      </c>
      <c r="C510">
        <v>3000005220</v>
      </c>
    </row>
    <row r="511" spans="1:3" x14ac:dyDescent="0.25">
      <c r="A511" s="1" t="s">
        <v>10447</v>
      </c>
      <c r="B511" t="s">
        <v>10448</v>
      </c>
      <c r="C511">
        <v>3000005916</v>
      </c>
    </row>
    <row r="512" spans="1:3" x14ac:dyDescent="0.25">
      <c r="A512" s="1" t="s">
        <v>8019</v>
      </c>
      <c r="B512" t="s">
        <v>8020</v>
      </c>
      <c r="C512">
        <v>3000004567</v>
      </c>
    </row>
    <row r="513" spans="1:3" x14ac:dyDescent="0.25">
      <c r="A513" s="1" t="s">
        <v>9092</v>
      </c>
      <c r="B513" t="s">
        <v>9093</v>
      </c>
      <c r="C513">
        <v>3000005116</v>
      </c>
    </row>
    <row r="514" spans="1:3" x14ac:dyDescent="0.25">
      <c r="A514" s="1" t="s">
        <v>9290</v>
      </c>
      <c r="B514" t="s">
        <v>9291</v>
      </c>
      <c r="C514">
        <v>3000005221</v>
      </c>
    </row>
    <row r="515" spans="1:3" x14ac:dyDescent="0.25">
      <c r="A515" s="1" t="s">
        <v>3231</v>
      </c>
      <c r="B515" t="s">
        <v>3232</v>
      </c>
      <c r="C515">
        <v>3000002116</v>
      </c>
    </row>
    <row r="516" spans="1:3" x14ac:dyDescent="0.25">
      <c r="A516" s="1" t="s">
        <v>11075</v>
      </c>
      <c r="B516" t="s">
        <v>644</v>
      </c>
      <c r="C516">
        <v>3000000390</v>
      </c>
    </row>
    <row r="517" spans="1:3" x14ac:dyDescent="0.25">
      <c r="A517" s="1" t="s">
        <v>3912</v>
      </c>
      <c r="B517" t="s">
        <v>3913</v>
      </c>
      <c r="C517">
        <v>3000002468</v>
      </c>
    </row>
    <row r="518" spans="1:3" x14ac:dyDescent="0.25">
      <c r="A518" s="1" t="s">
        <v>10565</v>
      </c>
      <c r="B518" t="s">
        <v>10566</v>
      </c>
      <c r="C518">
        <v>3000005978</v>
      </c>
    </row>
    <row r="519" spans="1:3" x14ac:dyDescent="0.25">
      <c r="A519" s="1" t="s">
        <v>10449</v>
      </c>
      <c r="B519" t="s">
        <v>10450</v>
      </c>
      <c r="C519">
        <v>3000005917</v>
      </c>
    </row>
    <row r="520" spans="1:3" x14ac:dyDescent="0.25">
      <c r="A520" s="1" t="s">
        <v>8365</v>
      </c>
      <c r="B520" t="s">
        <v>8366</v>
      </c>
      <c r="C520">
        <v>3000004742</v>
      </c>
    </row>
    <row r="521" spans="1:3" x14ac:dyDescent="0.25">
      <c r="A521" s="1" t="s">
        <v>8367</v>
      </c>
      <c r="B521" t="s">
        <v>8368</v>
      </c>
      <c r="C521">
        <v>3000004743</v>
      </c>
    </row>
    <row r="522" spans="1:3" x14ac:dyDescent="0.25">
      <c r="A522" s="1" t="s">
        <v>10567</v>
      </c>
      <c r="B522" t="s">
        <v>10568</v>
      </c>
      <c r="C522">
        <v>3000005979</v>
      </c>
    </row>
    <row r="523" spans="1:3" x14ac:dyDescent="0.25">
      <c r="A523" s="1" t="s">
        <v>7223</v>
      </c>
      <c r="B523" t="s">
        <v>7224</v>
      </c>
      <c r="C523">
        <v>3000004160</v>
      </c>
    </row>
    <row r="524" spans="1:3" x14ac:dyDescent="0.25">
      <c r="A524" s="1" t="s">
        <v>9696</v>
      </c>
      <c r="B524" t="s">
        <v>9697</v>
      </c>
      <c r="C524">
        <v>3000005438</v>
      </c>
    </row>
    <row r="525" spans="1:3" x14ac:dyDescent="0.25">
      <c r="A525" s="1" t="s">
        <v>10569</v>
      </c>
      <c r="B525" t="s">
        <v>10570</v>
      </c>
      <c r="C525">
        <v>3000005980</v>
      </c>
    </row>
    <row r="526" spans="1:3" x14ac:dyDescent="0.25">
      <c r="A526" s="1" t="s">
        <v>7225</v>
      </c>
      <c r="B526" t="s">
        <v>7226</v>
      </c>
      <c r="C526">
        <v>3000004161</v>
      </c>
    </row>
    <row r="527" spans="1:3" x14ac:dyDescent="0.25">
      <c r="A527" s="1" t="s">
        <v>7227</v>
      </c>
      <c r="B527" t="s">
        <v>7228</v>
      </c>
      <c r="C527">
        <v>3000004162</v>
      </c>
    </row>
    <row r="528" spans="1:3" x14ac:dyDescent="0.25">
      <c r="A528" s="1" t="s">
        <v>1334</v>
      </c>
      <c r="B528" t="s">
        <v>1335</v>
      </c>
      <c r="C528">
        <v>3000001024</v>
      </c>
    </row>
    <row r="529" spans="1:3" x14ac:dyDescent="0.25">
      <c r="A529" s="1" t="s">
        <v>9852</v>
      </c>
      <c r="B529" t="s">
        <v>9853</v>
      </c>
      <c r="C529">
        <v>3000005541</v>
      </c>
    </row>
    <row r="530" spans="1:3" x14ac:dyDescent="0.25">
      <c r="A530" s="1" t="s">
        <v>10409</v>
      </c>
      <c r="B530" t="s">
        <v>10410</v>
      </c>
      <c r="C530">
        <v>3000005897</v>
      </c>
    </row>
    <row r="531" spans="1:3" x14ac:dyDescent="0.25">
      <c r="A531" s="1" t="s">
        <v>5807</v>
      </c>
      <c r="B531" t="s">
        <v>5808</v>
      </c>
      <c r="C531">
        <v>3000003437</v>
      </c>
    </row>
    <row r="532" spans="1:3" x14ac:dyDescent="0.25">
      <c r="A532" s="1" t="s">
        <v>1246</v>
      </c>
      <c r="B532" t="s">
        <v>1247</v>
      </c>
      <c r="C532">
        <v>3000000957</v>
      </c>
    </row>
    <row r="533" spans="1:3" x14ac:dyDescent="0.25">
      <c r="A533" s="1" t="s">
        <v>7229</v>
      </c>
      <c r="B533" t="s">
        <v>7230</v>
      </c>
      <c r="C533">
        <v>3000004163</v>
      </c>
    </row>
    <row r="534" spans="1:3" x14ac:dyDescent="0.25">
      <c r="A534" s="1" t="s">
        <v>109</v>
      </c>
      <c r="B534" t="s">
        <v>110</v>
      </c>
      <c r="C534">
        <v>3000000069</v>
      </c>
    </row>
    <row r="535" spans="1:3" x14ac:dyDescent="0.25">
      <c r="A535" s="1" t="s">
        <v>8369</v>
      </c>
      <c r="B535" t="s">
        <v>8370</v>
      </c>
      <c r="C535">
        <v>3000004744</v>
      </c>
    </row>
    <row r="536" spans="1:3" x14ac:dyDescent="0.25">
      <c r="A536" s="1" t="s">
        <v>2309</v>
      </c>
      <c r="B536" t="s">
        <v>2310</v>
      </c>
      <c r="C536">
        <v>3000001640</v>
      </c>
    </row>
    <row r="537" spans="1:3" x14ac:dyDescent="0.25">
      <c r="A537" s="1" t="s">
        <v>43</v>
      </c>
      <c r="B537" t="s">
        <v>44</v>
      </c>
      <c r="C537">
        <v>3000000031</v>
      </c>
    </row>
    <row r="538" spans="1:3" x14ac:dyDescent="0.25">
      <c r="A538" s="1" t="s">
        <v>10571</v>
      </c>
      <c r="B538" t="s">
        <v>10572</v>
      </c>
      <c r="C538">
        <v>3000005981</v>
      </c>
    </row>
    <row r="539" spans="1:3" x14ac:dyDescent="0.25">
      <c r="A539" s="1" t="s">
        <v>618</v>
      </c>
      <c r="B539" t="s">
        <v>619</v>
      </c>
      <c r="C539">
        <v>3000000368</v>
      </c>
    </row>
    <row r="540" spans="1:3" x14ac:dyDescent="0.25">
      <c r="A540" s="1" t="s">
        <v>5809</v>
      </c>
      <c r="B540" t="s">
        <v>5810</v>
      </c>
      <c r="C540">
        <v>3000003438</v>
      </c>
    </row>
    <row r="541" spans="1:3" x14ac:dyDescent="0.25">
      <c r="A541" s="1" t="s">
        <v>6205</v>
      </c>
      <c r="B541" t="s">
        <v>6206</v>
      </c>
      <c r="C541">
        <v>3000003638</v>
      </c>
    </row>
    <row r="542" spans="1:3" x14ac:dyDescent="0.25">
      <c r="A542" s="1" t="s">
        <v>1054</v>
      </c>
      <c r="B542" t="s">
        <v>1055</v>
      </c>
      <c r="C542">
        <v>3000000443</v>
      </c>
    </row>
    <row r="543" spans="1:3" x14ac:dyDescent="0.25">
      <c r="A543" s="1" t="s">
        <v>7231</v>
      </c>
      <c r="B543" t="s">
        <v>7232</v>
      </c>
      <c r="C543">
        <v>3000004164</v>
      </c>
    </row>
    <row r="544" spans="1:3" x14ac:dyDescent="0.25">
      <c r="A544" s="1" t="s">
        <v>10421</v>
      </c>
      <c r="B544" t="s">
        <v>10422</v>
      </c>
      <c r="C544">
        <v>3000005903</v>
      </c>
    </row>
    <row r="545" spans="1:3" x14ac:dyDescent="0.25">
      <c r="A545" s="1" t="s">
        <v>6207</v>
      </c>
      <c r="B545" t="s">
        <v>6208</v>
      </c>
      <c r="C545">
        <v>3000003639</v>
      </c>
    </row>
    <row r="546" spans="1:3" x14ac:dyDescent="0.25">
      <c r="A546" s="1" t="s">
        <v>2835</v>
      </c>
      <c r="B546" t="s">
        <v>2836</v>
      </c>
      <c r="C546">
        <v>3000001908</v>
      </c>
    </row>
    <row r="547" spans="1:3" x14ac:dyDescent="0.25">
      <c r="A547" s="1" t="s">
        <v>7233</v>
      </c>
      <c r="B547" t="s">
        <v>7234</v>
      </c>
      <c r="C547">
        <v>3000004165</v>
      </c>
    </row>
    <row r="548" spans="1:3" x14ac:dyDescent="0.25">
      <c r="A548" s="1" t="s">
        <v>2128</v>
      </c>
      <c r="B548" t="s">
        <v>2129</v>
      </c>
      <c r="C548">
        <v>3000001547</v>
      </c>
    </row>
    <row r="549" spans="1:3" x14ac:dyDescent="0.25">
      <c r="A549" s="1" t="s">
        <v>6209</v>
      </c>
      <c r="B549" t="s">
        <v>6210</v>
      </c>
      <c r="C549">
        <v>3000003640</v>
      </c>
    </row>
    <row r="550" spans="1:3" x14ac:dyDescent="0.25">
      <c r="A550" s="1" t="s">
        <v>2155</v>
      </c>
      <c r="B550" t="s">
        <v>2156</v>
      </c>
      <c r="C550">
        <v>3000001561</v>
      </c>
    </row>
    <row r="551" spans="1:3" x14ac:dyDescent="0.25">
      <c r="A551" s="1" t="s">
        <v>6876</v>
      </c>
      <c r="B551" t="s">
        <v>6877</v>
      </c>
      <c r="C551">
        <v>3000003983</v>
      </c>
    </row>
    <row r="552" spans="1:3" x14ac:dyDescent="0.25">
      <c r="A552" s="1" t="s">
        <v>6211</v>
      </c>
      <c r="B552" t="s">
        <v>6212</v>
      </c>
      <c r="C552">
        <v>3000003641</v>
      </c>
    </row>
    <row r="553" spans="1:3" x14ac:dyDescent="0.25">
      <c r="A553" s="1" t="s">
        <v>3914</v>
      </c>
      <c r="B553" t="s">
        <v>3915</v>
      </c>
      <c r="C553">
        <v>3000002469</v>
      </c>
    </row>
    <row r="554" spans="1:3" x14ac:dyDescent="0.25">
      <c r="A554" s="1" t="s">
        <v>2837</v>
      </c>
      <c r="B554" t="s">
        <v>2838</v>
      </c>
      <c r="C554">
        <v>3000001909</v>
      </c>
    </row>
    <row r="555" spans="1:3" x14ac:dyDescent="0.25">
      <c r="A555" s="1" t="s">
        <v>6878</v>
      </c>
      <c r="B555" t="s">
        <v>6879</v>
      </c>
      <c r="C555">
        <v>3000003984</v>
      </c>
    </row>
    <row r="556" spans="1:3" x14ac:dyDescent="0.25">
      <c r="A556" s="1" t="s">
        <v>10451</v>
      </c>
      <c r="B556" t="s">
        <v>10452</v>
      </c>
      <c r="C556">
        <v>3000005918</v>
      </c>
    </row>
    <row r="557" spans="1:3" x14ac:dyDescent="0.25">
      <c r="A557" s="1" t="s">
        <v>6880</v>
      </c>
      <c r="B557" t="s">
        <v>6881</v>
      </c>
      <c r="C557">
        <v>3000003985</v>
      </c>
    </row>
    <row r="558" spans="1:3" x14ac:dyDescent="0.25">
      <c r="A558" s="1" t="s">
        <v>8021</v>
      </c>
      <c r="B558" t="s">
        <v>8022</v>
      </c>
      <c r="C558">
        <v>3000004568</v>
      </c>
    </row>
    <row r="559" spans="1:3" x14ac:dyDescent="0.25">
      <c r="A559" s="1" t="s">
        <v>45</v>
      </c>
      <c r="B559" t="s">
        <v>46</v>
      </c>
      <c r="C559">
        <v>3000000032</v>
      </c>
    </row>
    <row r="560" spans="1:3" x14ac:dyDescent="0.25">
      <c r="A560" s="1" t="s">
        <v>6882</v>
      </c>
      <c r="B560" t="s">
        <v>6883</v>
      </c>
      <c r="C560">
        <v>3000003986</v>
      </c>
    </row>
    <row r="561" spans="1:3" x14ac:dyDescent="0.25">
      <c r="A561" s="1" t="s">
        <v>1056</v>
      </c>
      <c r="B561" t="s">
        <v>1057</v>
      </c>
      <c r="C561">
        <v>3000000626</v>
      </c>
    </row>
    <row r="562" spans="1:3" x14ac:dyDescent="0.25">
      <c r="A562" s="1" t="s">
        <v>3233</v>
      </c>
      <c r="B562" t="s">
        <v>3234</v>
      </c>
      <c r="C562">
        <v>3000002117</v>
      </c>
    </row>
    <row r="563" spans="1:3" x14ac:dyDescent="0.25">
      <c r="A563" s="1" t="s">
        <v>3916</v>
      </c>
      <c r="B563" t="s">
        <v>3917</v>
      </c>
      <c r="C563">
        <v>3000002470</v>
      </c>
    </row>
    <row r="564" spans="1:3" x14ac:dyDescent="0.25">
      <c r="A564" s="1" t="s">
        <v>3918</v>
      </c>
      <c r="B564" t="s">
        <v>3919</v>
      </c>
      <c r="C564">
        <v>3000002471</v>
      </c>
    </row>
    <row r="565" spans="1:3" x14ac:dyDescent="0.25">
      <c r="A565" s="1" t="s">
        <v>1528</v>
      </c>
      <c r="B565" t="s">
        <v>1529</v>
      </c>
      <c r="C565">
        <v>3000001169</v>
      </c>
    </row>
    <row r="566" spans="1:3" x14ac:dyDescent="0.25">
      <c r="A566" s="1" t="s">
        <v>6213</v>
      </c>
      <c r="B566" t="s">
        <v>6214</v>
      </c>
      <c r="C566">
        <v>3000003642</v>
      </c>
    </row>
    <row r="567" spans="1:3" x14ac:dyDescent="0.25">
      <c r="A567" s="1" t="s">
        <v>1336</v>
      </c>
      <c r="B567" t="s">
        <v>1337</v>
      </c>
      <c r="C567">
        <v>3000001025</v>
      </c>
    </row>
    <row r="568" spans="1:3" x14ac:dyDescent="0.25">
      <c r="A568" s="1" t="s">
        <v>7235</v>
      </c>
      <c r="B568" t="s">
        <v>7236</v>
      </c>
      <c r="C568">
        <v>3000004166</v>
      </c>
    </row>
    <row r="569" spans="1:3" x14ac:dyDescent="0.25">
      <c r="A569" s="1" t="s">
        <v>9292</v>
      </c>
      <c r="B569" t="s">
        <v>9293</v>
      </c>
      <c r="C569">
        <v>3000005222</v>
      </c>
    </row>
    <row r="570" spans="1:3" x14ac:dyDescent="0.25">
      <c r="A570" s="1" t="s">
        <v>1530</v>
      </c>
      <c r="B570" t="s">
        <v>1531</v>
      </c>
      <c r="C570">
        <v>3000000253</v>
      </c>
    </row>
    <row r="571" spans="1:3" x14ac:dyDescent="0.25">
      <c r="A571" s="1" t="s">
        <v>3920</v>
      </c>
      <c r="B571" t="s">
        <v>3921</v>
      </c>
      <c r="C571">
        <v>3000002472</v>
      </c>
    </row>
    <row r="572" spans="1:3" x14ac:dyDescent="0.25">
      <c r="A572" s="1" t="s">
        <v>5811</v>
      </c>
      <c r="B572" t="s">
        <v>5812</v>
      </c>
      <c r="C572">
        <v>3000003439</v>
      </c>
    </row>
    <row r="573" spans="1:3" x14ac:dyDescent="0.25">
      <c r="A573" s="1" t="s">
        <v>8023</v>
      </c>
      <c r="B573" t="s">
        <v>8024</v>
      </c>
      <c r="C573">
        <v>3000004569</v>
      </c>
    </row>
    <row r="574" spans="1:3" x14ac:dyDescent="0.25">
      <c r="A574" s="1" t="s">
        <v>7237</v>
      </c>
      <c r="B574" t="s">
        <v>7238</v>
      </c>
      <c r="C574">
        <v>3000004167</v>
      </c>
    </row>
    <row r="575" spans="1:3" x14ac:dyDescent="0.25">
      <c r="A575" s="1" t="s">
        <v>9688</v>
      </c>
      <c r="B575" t="s">
        <v>9689</v>
      </c>
      <c r="C575">
        <v>3000005433</v>
      </c>
    </row>
    <row r="576" spans="1:3" x14ac:dyDescent="0.25">
      <c r="A576" s="1" t="s">
        <v>1966</v>
      </c>
      <c r="B576" t="s">
        <v>1967</v>
      </c>
      <c r="C576">
        <v>3000001398</v>
      </c>
    </row>
    <row r="577" spans="1:3" x14ac:dyDescent="0.25">
      <c r="A577" s="1" t="s">
        <v>9854</v>
      </c>
      <c r="B577" t="s">
        <v>9855</v>
      </c>
      <c r="C577">
        <v>3000005542</v>
      </c>
    </row>
    <row r="578" spans="1:3" x14ac:dyDescent="0.25">
      <c r="A578" s="1" t="s">
        <v>6215</v>
      </c>
      <c r="B578" t="s">
        <v>6216</v>
      </c>
      <c r="C578">
        <v>3000003643</v>
      </c>
    </row>
    <row r="579" spans="1:3" x14ac:dyDescent="0.25">
      <c r="A579" s="1" t="s">
        <v>5053</v>
      </c>
      <c r="B579" t="s">
        <v>5054</v>
      </c>
      <c r="C579">
        <v>3000003051</v>
      </c>
    </row>
    <row r="580" spans="1:3" x14ac:dyDescent="0.25">
      <c r="A580" s="1" t="s">
        <v>8930</v>
      </c>
      <c r="B580" t="s">
        <v>8931</v>
      </c>
      <c r="C580">
        <v>3000005033</v>
      </c>
    </row>
    <row r="581" spans="1:3" x14ac:dyDescent="0.25">
      <c r="A581" s="1" t="s">
        <v>2839</v>
      </c>
      <c r="B581" t="s">
        <v>2840</v>
      </c>
      <c r="C581">
        <v>3000001910</v>
      </c>
    </row>
    <row r="582" spans="1:3" x14ac:dyDescent="0.25">
      <c r="A582" s="1" t="s">
        <v>6217</v>
      </c>
      <c r="B582" t="s">
        <v>6218</v>
      </c>
      <c r="C582">
        <v>3000003644</v>
      </c>
    </row>
    <row r="583" spans="1:3" x14ac:dyDescent="0.25">
      <c r="A583" s="1" t="s">
        <v>9294</v>
      </c>
      <c r="B583" t="s">
        <v>9295</v>
      </c>
      <c r="C583">
        <v>3000005223</v>
      </c>
    </row>
    <row r="584" spans="1:3" x14ac:dyDescent="0.25">
      <c r="A584" s="1" t="s">
        <v>9094</v>
      </c>
      <c r="B584" t="s">
        <v>9095</v>
      </c>
      <c r="C584">
        <v>3000005117</v>
      </c>
    </row>
    <row r="585" spans="1:3" x14ac:dyDescent="0.25">
      <c r="A585" s="1" t="s">
        <v>1925</v>
      </c>
      <c r="B585" t="s">
        <v>1926</v>
      </c>
      <c r="C585">
        <v>3000001399</v>
      </c>
    </row>
    <row r="586" spans="1:3" x14ac:dyDescent="0.25">
      <c r="A586" s="1" t="s">
        <v>8025</v>
      </c>
      <c r="B586" t="s">
        <v>8026</v>
      </c>
      <c r="C586">
        <v>3000004570</v>
      </c>
    </row>
    <row r="587" spans="1:3" x14ac:dyDescent="0.25">
      <c r="A587" s="1" t="s">
        <v>1192</v>
      </c>
      <c r="B587" t="s">
        <v>1193</v>
      </c>
      <c r="C587">
        <v>3000000924</v>
      </c>
    </row>
    <row r="588" spans="1:3" x14ac:dyDescent="0.25">
      <c r="A588" s="1" t="s">
        <v>7239</v>
      </c>
      <c r="B588" t="s">
        <v>7240</v>
      </c>
      <c r="C588">
        <v>3000004168</v>
      </c>
    </row>
    <row r="589" spans="1:3" x14ac:dyDescent="0.25">
      <c r="A589" s="1" t="s">
        <v>1968</v>
      </c>
      <c r="B589" t="s">
        <v>1969</v>
      </c>
      <c r="C589">
        <v>3000001400</v>
      </c>
    </row>
    <row r="590" spans="1:3" x14ac:dyDescent="0.25">
      <c r="A590" s="1" t="s">
        <v>8305</v>
      </c>
      <c r="B590" t="s">
        <v>8306</v>
      </c>
      <c r="C590">
        <v>3000004712</v>
      </c>
    </row>
    <row r="591" spans="1:3" x14ac:dyDescent="0.25">
      <c r="A591" s="1" t="s">
        <v>7241</v>
      </c>
      <c r="B591" t="s">
        <v>7242</v>
      </c>
      <c r="C591">
        <v>3000004169</v>
      </c>
    </row>
    <row r="592" spans="1:3" x14ac:dyDescent="0.25">
      <c r="A592" s="1" t="s">
        <v>3922</v>
      </c>
      <c r="B592" t="s">
        <v>3923</v>
      </c>
      <c r="C592">
        <v>3000002474</v>
      </c>
    </row>
    <row r="593" spans="1:3" x14ac:dyDescent="0.25">
      <c r="A593" s="1" t="s">
        <v>6219</v>
      </c>
      <c r="B593" t="s">
        <v>6220</v>
      </c>
      <c r="C593">
        <v>3000003645</v>
      </c>
    </row>
    <row r="594" spans="1:3" x14ac:dyDescent="0.25">
      <c r="A594" s="1" t="s">
        <v>10453</v>
      </c>
      <c r="B594" t="s">
        <v>10454</v>
      </c>
      <c r="C594">
        <v>3000005919</v>
      </c>
    </row>
    <row r="595" spans="1:3" x14ac:dyDescent="0.25">
      <c r="A595" s="1" t="s">
        <v>4767</v>
      </c>
      <c r="B595" t="s">
        <v>4768</v>
      </c>
      <c r="C595">
        <v>3000002905</v>
      </c>
    </row>
    <row r="596" spans="1:3" x14ac:dyDescent="0.25">
      <c r="A596" s="1" t="s">
        <v>2413</v>
      </c>
      <c r="B596" t="s">
        <v>2414</v>
      </c>
      <c r="C596">
        <v>3000001694</v>
      </c>
    </row>
    <row r="597" spans="1:3" x14ac:dyDescent="0.25">
      <c r="A597" s="1" t="s">
        <v>2653</v>
      </c>
      <c r="B597" t="s">
        <v>2654</v>
      </c>
      <c r="C597">
        <v>3000001815</v>
      </c>
    </row>
    <row r="598" spans="1:3" x14ac:dyDescent="0.25">
      <c r="A598" s="1" t="s">
        <v>3235</v>
      </c>
      <c r="B598" t="s">
        <v>3236</v>
      </c>
      <c r="C598">
        <v>3000002118</v>
      </c>
    </row>
    <row r="599" spans="1:3" x14ac:dyDescent="0.25">
      <c r="A599" s="1" t="s">
        <v>7243</v>
      </c>
      <c r="B599" t="s">
        <v>7244</v>
      </c>
      <c r="C599">
        <v>3000004170</v>
      </c>
    </row>
    <row r="600" spans="1:3" x14ac:dyDescent="0.25">
      <c r="A600" s="1" t="s">
        <v>3145</v>
      </c>
      <c r="B600" t="s">
        <v>3146</v>
      </c>
      <c r="C600">
        <v>3000002073</v>
      </c>
    </row>
    <row r="601" spans="1:3" x14ac:dyDescent="0.25">
      <c r="A601" s="1" t="s">
        <v>9252</v>
      </c>
      <c r="B601" t="s">
        <v>9253</v>
      </c>
      <c r="C601">
        <v>3000005200</v>
      </c>
    </row>
    <row r="602" spans="1:3" x14ac:dyDescent="0.25">
      <c r="A602" s="1" t="s">
        <v>3924</v>
      </c>
      <c r="B602" t="s">
        <v>3925</v>
      </c>
      <c r="C602">
        <v>3000002475</v>
      </c>
    </row>
    <row r="603" spans="1:3" x14ac:dyDescent="0.25">
      <c r="A603" s="1" t="s">
        <v>1834</v>
      </c>
      <c r="B603" t="s">
        <v>1835</v>
      </c>
      <c r="C603">
        <v>3000001353</v>
      </c>
    </row>
    <row r="604" spans="1:3" x14ac:dyDescent="0.25">
      <c r="A604" s="1" t="s">
        <v>9856</v>
      </c>
      <c r="B604" t="s">
        <v>9857</v>
      </c>
      <c r="C604">
        <v>3000005544</v>
      </c>
    </row>
    <row r="605" spans="1:3" x14ac:dyDescent="0.25">
      <c r="A605" s="1" t="s">
        <v>4696</v>
      </c>
      <c r="B605" t="s">
        <v>4697</v>
      </c>
      <c r="C605">
        <v>3000002869</v>
      </c>
    </row>
    <row r="606" spans="1:3" x14ac:dyDescent="0.25">
      <c r="A606" s="1" t="s">
        <v>3926</v>
      </c>
      <c r="B606" t="s">
        <v>3927</v>
      </c>
      <c r="C606">
        <v>3000002476</v>
      </c>
    </row>
    <row r="607" spans="1:3" x14ac:dyDescent="0.25">
      <c r="A607" s="1" t="s">
        <v>9698</v>
      </c>
      <c r="B607" t="s">
        <v>9699</v>
      </c>
      <c r="C607">
        <v>3000005439</v>
      </c>
    </row>
    <row r="608" spans="1:3" x14ac:dyDescent="0.25">
      <c r="A608" s="1" t="s">
        <v>6803</v>
      </c>
      <c r="B608" t="s">
        <v>6804</v>
      </c>
      <c r="C608">
        <v>3000003946</v>
      </c>
    </row>
    <row r="609" spans="1:3" x14ac:dyDescent="0.25">
      <c r="A609" s="1" t="s">
        <v>9858</v>
      </c>
      <c r="B609" t="s">
        <v>9859</v>
      </c>
      <c r="C609">
        <v>3000005545</v>
      </c>
    </row>
    <row r="610" spans="1:3" x14ac:dyDescent="0.25">
      <c r="A610" s="1" t="s">
        <v>3237</v>
      </c>
      <c r="B610" t="s">
        <v>3238</v>
      </c>
      <c r="C610">
        <v>3000002119</v>
      </c>
    </row>
    <row r="611" spans="1:3" x14ac:dyDescent="0.25">
      <c r="A611" s="1" t="s">
        <v>2157</v>
      </c>
      <c r="B611" t="s">
        <v>2158</v>
      </c>
      <c r="C611">
        <v>3000001562</v>
      </c>
    </row>
    <row r="612" spans="1:3" x14ac:dyDescent="0.25">
      <c r="A612" s="1" t="s">
        <v>11076</v>
      </c>
      <c r="B612" t="s">
        <v>1588</v>
      </c>
      <c r="C612">
        <v>3000001112</v>
      </c>
    </row>
    <row r="613" spans="1:3" x14ac:dyDescent="0.25">
      <c r="A613" s="1" t="s">
        <v>1390</v>
      </c>
      <c r="B613" t="s">
        <v>1391</v>
      </c>
      <c r="C613">
        <v>3000001067</v>
      </c>
    </row>
    <row r="614" spans="1:3" x14ac:dyDescent="0.25">
      <c r="A614" s="1" t="s">
        <v>1272</v>
      </c>
      <c r="B614" t="s">
        <v>1273</v>
      </c>
      <c r="C614">
        <v>3000000994</v>
      </c>
    </row>
    <row r="615" spans="1:3" x14ac:dyDescent="0.25">
      <c r="A615" s="1" t="s">
        <v>6221</v>
      </c>
      <c r="B615" t="s">
        <v>6222</v>
      </c>
      <c r="C615">
        <v>3000003646</v>
      </c>
    </row>
    <row r="616" spans="1:3" x14ac:dyDescent="0.25">
      <c r="A616" s="1" t="s">
        <v>3239</v>
      </c>
      <c r="B616" t="s">
        <v>3240</v>
      </c>
      <c r="C616">
        <v>3000002120</v>
      </c>
    </row>
    <row r="617" spans="1:3" x14ac:dyDescent="0.25">
      <c r="A617" s="1" t="s">
        <v>9700</v>
      </c>
      <c r="B617" t="s">
        <v>9701</v>
      </c>
      <c r="C617">
        <v>3000005440</v>
      </c>
    </row>
    <row r="618" spans="1:3" x14ac:dyDescent="0.25">
      <c r="A618" s="1" t="s">
        <v>6223</v>
      </c>
      <c r="B618" t="s">
        <v>6224</v>
      </c>
      <c r="C618">
        <v>3000003647</v>
      </c>
    </row>
    <row r="619" spans="1:3" x14ac:dyDescent="0.25">
      <c r="A619" s="1" t="s">
        <v>5813</v>
      </c>
      <c r="B619" t="s">
        <v>5814</v>
      </c>
      <c r="C619">
        <v>3000003440</v>
      </c>
    </row>
    <row r="620" spans="1:3" x14ac:dyDescent="0.25">
      <c r="A620" s="1" t="s">
        <v>7245</v>
      </c>
      <c r="B620" t="s">
        <v>7246</v>
      </c>
      <c r="C620">
        <v>3000004171</v>
      </c>
    </row>
    <row r="621" spans="1:3" x14ac:dyDescent="0.25">
      <c r="A621" s="1" t="s">
        <v>4134</v>
      </c>
      <c r="B621" t="s">
        <v>4135</v>
      </c>
      <c r="C621">
        <v>3000002581</v>
      </c>
    </row>
    <row r="622" spans="1:3" x14ac:dyDescent="0.25">
      <c r="A622" s="1" t="s">
        <v>9860</v>
      </c>
      <c r="B622" t="s">
        <v>9861</v>
      </c>
      <c r="C622">
        <v>3000005546</v>
      </c>
    </row>
    <row r="623" spans="1:3" x14ac:dyDescent="0.25">
      <c r="A623" s="1" t="s">
        <v>8932</v>
      </c>
      <c r="B623" t="s">
        <v>8933</v>
      </c>
      <c r="C623">
        <v>3000005034</v>
      </c>
    </row>
    <row r="624" spans="1:3" x14ac:dyDescent="0.25">
      <c r="A624" s="1" t="s">
        <v>10573</v>
      </c>
      <c r="B624" t="s">
        <v>10574</v>
      </c>
      <c r="C624">
        <v>3000005982</v>
      </c>
    </row>
    <row r="625" spans="1:3" x14ac:dyDescent="0.25">
      <c r="A625" s="1" t="s">
        <v>6225</v>
      </c>
      <c r="B625" t="s">
        <v>6226</v>
      </c>
      <c r="C625">
        <v>3000003648</v>
      </c>
    </row>
    <row r="626" spans="1:3" x14ac:dyDescent="0.25">
      <c r="A626" s="1" t="s">
        <v>2303</v>
      </c>
      <c r="B626" t="s">
        <v>2304</v>
      </c>
      <c r="C626">
        <v>3000001637</v>
      </c>
    </row>
    <row r="627" spans="1:3" x14ac:dyDescent="0.25">
      <c r="A627" s="1" t="s">
        <v>2323</v>
      </c>
      <c r="B627" t="s">
        <v>2324</v>
      </c>
      <c r="C627">
        <v>3000001651</v>
      </c>
    </row>
    <row r="628" spans="1:3" x14ac:dyDescent="0.25">
      <c r="A628" s="1" t="s">
        <v>10437</v>
      </c>
      <c r="B628" t="s">
        <v>10438</v>
      </c>
      <c r="C628">
        <v>3000005911</v>
      </c>
    </row>
    <row r="629" spans="1:3" x14ac:dyDescent="0.25">
      <c r="A629" s="1" t="s">
        <v>1248</v>
      </c>
      <c r="B629" t="s">
        <v>1249</v>
      </c>
      <c r="C629">
        <v>3000000958</v>
      </c>
    </row>
    <row r="630" spans="1:3" x14ac:dyDescent="0.25">
      <c r="A630" s="1" t="s">
        <v>2727</v>
      </c>
      <c r="B630" t="s">
        <v>2728</v>
      </c>
      <c r="C630">
        <v>3000001854</v>
      </c>
    </row>
    <row r="631" spans="1:3" x14ac:dyDescent="0.25">
      <c r="A631" s="1" t="s">
        <v>3928</v>
      </c>
      <c r="B631" t="s">
        <v>3929</v>
      </c>
      <c r="C631">
        <v>3000002477</v>
      </c>
    </row>
    <row r="632" spans="1:3" x14ac:dyDescent="0.25">
      <c r="A632" s="1" t="s">
        <v>1274</v>
      </c>
      <c r="B632" t="s">
        <v>1275</v>
      </c>
      <c r="C632">
        <v>3000000995</v>
      </c>
    </row>
    <row r="633" spans="1:3" x14ac:dyDescent="0.25">
      <c r="A633" s="1" t="s">
        <v>3087</v>
      </c>
      <c r="B633" t="s">
        <v>3088</v>
      </c>
      <c r="C633">
        <v>3000002038</v>
      </c>
    </row>
    <row r="634" spans="1:3" x14ac:dyDescent="0.25">
      <c r="A634" s="1" t="s">
        <v>8371</v>
      </c>
      <c r="B634" t="s">
        <v>8372</v>
      </c>
      <c r="C634">
        <v>3000004745</v>
      </c>
    </row>
    <row r="635" spans="1:3" x14ac:dyDescent="0.25">
      <c r="A635" s="1" t="s">
        <v>2301</v>
      </c>
      <c r="B635" t="s">
        <v>2302</v>
      </c>
      <c r="C635">
        <v>3000001636</v>
      </c>
    </row>
    <row r="636" spans="1:3" x14ac:dyDescent="0.25">
      <c r="A636" s="1" t="s">
        <v>11005</v>
      </c>
      <c r="B636" t="s">
        <v>11006</v>
      </c>
      <c r="C636">
        <v>3000006209</v>
      </c>
    </row>
    <row r="637" spans="1:3" x14ac:dyDescent="0.25">
      <c r="A637" s="1" t="s">
        <v>5055</v>
      </c>
      <c r="B637" t="s">
        <v>5056</v>
      </c>
      <c r="C637">
        <v>3000003052</v>
      </c>
    </row>
    <row r="638" spans="1:3" x14ac:dyDescent="0.25">
      <c r="A638" s="1" t="s">
        <v>10575</v>
      </c>
      <c r="B638" t="s">
        <v>10576</v>
      </c>
      <c r="C638">
        <v>3000005983</v>
      </c>
    </row>
    <row r="639" spans="1:3" x14ac:dyDescent="0.25">
      <c r="A639" s="1" t="s">
        <v>6227</v>
      </c>
      <c r="B639" t="s">
        <v>6228</v>
      </c>
      <c r="C639">
        <v>3000003649</v>
      </c>
    </row>
    <row r="640" spans="1:3" x14ac:dyDescent="0.25">
      <c r="A640" s="1" t="s">
        <v>10577</v>
      </c>
      <c r="B640" t="s">
        <v>10578</v>
      </c>
      <c r="C640">
        <v>3000005984</v>
      </c>
    </row>
    <row r="641" spans="1:3" x14ac:dyDescent="0.25">
      <c r="A641" s="1" t="s">
        <v>6229</v>
      </c>
      <c r="B641" t="s">
        <v>6230</v>
      </c>
      <c r="C641">
        <v>3000003650</v>
      </c>
    </row>
    <row r="642" spans="1:3" x14ac:dyDescent="0.25">
      <c r="A642" s="1" t="s">
        <v>7247</v>
      </c>
      <c r="B642" t="s">
        <v>7248</v>
      </c>
      <c r="C642">
        <v>3000004172</v>
      </c>
    </row>
    <row r="643" spans="1:3" x14ac:dyDescent="0.25">
      <c r="A643" s="1" t="s">
        <v>7249</v>
      </c>
      <c r="B643" t="s">
        <v>7250</v>
      </c>
      <c r="C643">
        <v>3000004173</v>
      </c>
    </row>
    <row r="644" spans="1:3" x14ac:dyDescent="0.25">
      <c r="A644" s="1" t="s">
        <v>1450</v>
      </c>
      <c r="B644" t="s">
        <v>1451</v>
      </c>
      <c r="C644">
        <v>3000001117</v>
      </c>
    </row>
    <row r="645" spans="1:3" x14ac:dyDescent="0.25">
      <c r="A645" s="1" t="s">
        <v>2651</v>
      </c>
      <c r="B645" t="s">
        <v>2652</v>
      </c>
      <c r="C645">
        <v>3000001814</v>
      </c>
    </row>
    <row r="646" spans="1:3" x14ac:dyDescent="0.25">
      <c r="A646" s="1" t="s">
        <v>9862</v>
      </c>
      <c r="B646" t="s">
        <v>9863</v>
      </c>
      <c r="C646">
        <v>3000005547</v>
      </c>
    </row>
    <row r="647" spans="1:3" x14ac:dyDescent="0.25">
      <c r="A647" s="1" t="s">
        <v>770</v>
      </c>
      <c r="B647" t="s">
        <v>771</v>
      </c>
      <c r="C647">
        <v>3000000871</v>
      </c>
    </row>
    <row r="648" spans="1:3" x14ac:dyDescent="0.25">
      <c r="A648" s="1" t="s">
        <v>6884</v>
      </c>
      <c r="B648" t="s">
        <v>6885</v>
      </c>
      <c r="C648">
        <v>3000003987</v>
      </c>
    </row>
    <row r="649" spans="1:3" x14ac:dyDescent="0.25">
      <c r="A649" s="1" t="s">
        <v>563</v>
      </c>
      <c r="B649" t="s">
        <v>564</v>
      </c>
      <c r="C649">
        <v>3000000333</v>
      </c>
    </row>
    <row r="650" spans="1:3" x14ac:dyDescent="0.25">
      <c r="A650" s="1" t="s">
        <v>6231</v>
      </c>
      <c r="B650" t="s">
        <v>6232</v>
      </c>
      <c r="C650">
        <v>3000003651</v>
      </c>
    </row>
    <row r="651" spans="1:3" x14ac:dyDescent="0.25">
      <c r="A651" s="1" t="s">
        <v>1058</v>
      </c>
      <c r="B651" t="s">
        <v>1059</v>
      </c>
      <c r="C651">
        <v>3000000644</v>
      </c>
    </row>
    <row r="652" spans="1:3" x14ac:dyDescent="0.25">
      <c r="A652" s="1" t="s">
        <v>1970</v>
      </c>
      <c r="B652" t="s">
        <v>1971</v>
      </c>
      <c r="C652">
        <v>3000001401</v>
      </c>
    </row>
    <row r="653" spans="1:3" x14ac:dyDescent="0.25">
      <c r="A653" s="1" t="s">
        <v>8373</v>
      </c>
      <c r="B653" t="s">
        <v>8374</v>
      </c>
      <c r="C653">
        <v>3000004746</v>
      </c>
    </row>
    <row r="654" spans="1:3" x14ac:dyDescent="0.25">
      <c r="A654" s="1" t="s">
        <v>9864</v>
      </c>
      <c r="B654" t="s">
        <v>9865</v>
      </c>
      <c r="C654">
        <v>3000005549</v>
      </c>
    </row>
    <row r="655" spans="1:3" x14ac:dyDescent="0.25">
      <c r="A655" s="1" t="s">
        <v>3930</v>
      </c>
      <c r="B655" t="s">
        <v>3931</v>
      </c>
      <c r="C655">
        <v>3000002478</v>
      </c>
    </row>
    <row r="656" spans="1:3" x14ac:dyDescent="0.25">
      <c r="A656" s="1" t="s">
        <v>772</v>
      </c>
      <c r="B656" t="s">
        <v>773</v>
      </c>
      <c r="C656">
        <v>3000000501</v>
      </c>
    </row>
    <row r="657" spans="1:3" x14ac:dyDescent="0.25">
      <c r="A657" s="1" t="s">
        <v>9866</v>
      </c>
      <c r="B657" t="s">
        <v>9867</v>
      </c>
      <c r="C657">
        <v>3000005550</v>
      </c>
    </row>
    <row r="658" spans="1:3" x14ac:dyDescent="0.25">
      <c r="A658" s="1" t="s">
        <v>8978</v>
      </c>
      <c r="B658" t="s">
        <v>8979</v>
      </c>
      <c r="C658">
        <v>3000005057</v>
      </c>
    </row>
    <row r="659" spans="1:3" x14ac:dyDescent="0.25">
      <c r="A659" s="1" t="s">
        <v>4769</v>
      </c>
      <c r="B659" t="s">
        <v>4770</v>
      </c>
      <c r="C659">
        <v>3000002906</v>
      </c>
    </row>
    <row r="660" spans="1:3" x14ac:dyDescent="0.25">
      <c r="A660" s="1" t="s">
        <v>7251</v>
      </c>
      <c r="B660" t="s">
        <v>7252</v>
      </c>
      <c r="C660">
        <v>3000004174</v>
      </c>
    </row>
    <row r="661" spans="1:3" x14ac:dyDescent="0.25">
      <c r="A661" s="1" t="s">
        <v>9702</v>
      </c>
      <c r="B661" t="s">
        <v>9703</v>
      </c>
      <c r="C661">
        <v>3000005441</v>
      </c>
    </row>
    <row r="662" spans="1:3" x14ac:dyDescent="0.25">
      <c r="A662" s="1" t="s">
        <v>8375</v>
      </c>
      <c r="B662" t="s">
        <v>8376</v>
      </c>
      <c r="C662">
        <v>3000004747</v>
      </c>
    </row>
    <row r="663" spans="1:3" x14ac:dyDescent="0.25">
      <c r="A663" s="1" t="s">
        <v>9868</v>
      </c>
      <c r="B663" t="s">
        <v>9869</v>
      </c>
      <c r="C663">
        <v>3000005551</v>
      </c>
    </row>
    <row r="664" spans="1:3" x14ac:dyDescent="0.25">
      <c r="A664" s="1" t="s">
        <v>2665</v>
      </c>
      <c r="B664" t="s">
        <v>2666</v>
      </c>
      <c r="C664">
        <v>3000001821</v>
      </c>
    </row>
    <row r="665" spans="1:3" x14ac:dyDescent="0.25">
      <c r="A665" s="1" t="s">
        <v>7253</v>
      </c>
      <c r="B665" t="s">
        <v>7254</v>
      </c>
      <c r="C665">
        <v>3000004175</v>
      </c>
    </row>
    <row r="666" spans="1:3" x14ac:dyDescent="0.25">
      <c r="A666" s="1" t="s">
        <v>9870</v>
      </c>
      <c r="B666" t="s">
        <v>9871</v>
      </c>
      <c r="C666">
        <v>3000005552</v>
      </c>
    </row>
    <row r="667" spans="1:3" x14ac:dyDescent="0.25">
      <c r="A667" s="1" t="s">
        <v>9096</v>
      </c>
      <c r="B667" t="s">
        <v>9097</v>
      </c>
      <c r="C667">
        <v>3000005118</v>
      </c>
    </row>
    <row r="668" spans="1:3" x14ac:dyDescent="0.25">
      <c r="A668" s="1" t="s">
        <v>7255</v>
      </c>
      <c r="B668" t="s">
        <v>7256</v>
      </c>
      <c r="C668">
        <v>3000004176</v>
      </c>
    </row>
    <row r="669" spans="1:3" x14ac:dyDescent="0.25">
      <c r="A669" s="1" t="s">
        <v>712</v>
      </c>
      <c r="B669" t="s">
        <v>713</v>
      </c>
      <c r="C669">
        <v>3000000435</v>
      </c>
    </row>
    <row r="670" spans="1:3" x14ac:dyDescent="0.25">
      <c r="A670" s="1" t="s">
        <v>11141</v>
      </c>
      <c r="B670" t="s">
        <v>11142</v>
      </c>
      <c r="C670">
        <v>1111111111</v>
      </c>
    </row>
    <row r="671" spans="1:3" x14ac:dyDescent="0.25">
      <c r="A671" s="1" t="s">
        <v>10455</v>
      </c>
      <c r="B671" t="s">
        <v>10456</v>
      </c>
      <c r="C671">
        <v>3000005920</v>
      </c>
    </row>
    <row r="672" spans="1:3" x14ac:dyDescent="0.25">
      <c r="A672" s="1" t="s">
        <v>6233</v>
      </c>
      <c r="B672" t="s">
        <v>6234</v>
      </c>
      <c r="C672">
        <v>3000003652</v>
      </c>
    </row>
    <row r="673" spans="1:3" x14ac:dyDescent="0.25">
      <c r="A673" s="1" t="s">
        <v>1786</v>
      </c>
      <c r="B673" t="s">
        <v>1787</v>
      </c>
      <c r="C673">
        <v>3000001329</v>
      </c>
    </row>
    <row r="674" spans="1:3" x14ac:dyDescent="0.25">
      <c r="A674" s="1" t="s">
        <v>2841</v>
      </c>
      <c r="B674" t="s">
        <v>2842</v>
      </c>
      <c r="C674">
        <v>3000001911</v>
      </c>
    </row>
    <row r="675" spans="1:3" x14ac:dyDescent="0.25">
      <c r="A675" s="1" t="s">
        <v>6235</v>
      </c>
      <c r="B675" t="s">
        <v>6236</v>
      </c>
      <c r="C675">
        <v>3000003653</v>
      </c>
    </row>
    <row r="676" spans="1:3" x14ac:dyDescent="0.25">
      <c r="A676" s="1" t="s">
        <v>9296</v>
      </c>
      <c r="B676" t="s">
        <v>9297</v>
      </c>
      <c r="C676">
        <v>3000005224</v>
      </c>
    </row>
    <row r="677" spans="1:3" x14ac:dyDescent="0.25">
      <c r="A677" s="1" t="s">
        <v>3932</v>
      </c>
      <c r="B677" t="s">
        <v>3933</v>
      </c>
      <c r="C677">
        <v>3000002479</v>
      </c>
    </row>
    <row r="678" spans="1:3" x14ac:dyDescent="0.25">
      <c r="A678" s="1" t="s">
        <v>9872</v>
      </c>
      <c r="B678" t="s">
        <v>9873</v>
      </c>
      <c r="C678">
        <v>3000005554</v>
      </c>
    </row>
    <row r="679" spans="1:3" x14ac:dyDescent="0.25">
      <c r="A679" s="1" t="s">
        <v>415</v>
      </c>
      <c r="B679" t="s">
        <v>416</v>
      </c>
      <c r="C679">
        <v>3000000240</v>
      </c>
    </row>
    <row r="680" spans="1:3" x14ac:dyDescent="0.25">
      <c r="A680" s="1" t="s">
        <v>10579</v>
      </c>
      <c r="B680" t="s">
        <v>10580</v>
      </c>
      <c r="C680">
        <v>3000005985</v>
      </c>
    </row>
    <row r="681" spans="1:3" x14ac:dyDescent="0.25">
      <c r="A681" s="1" t="s">
        <v>7110</v>
      </c>
      <c r="B681" t="s">
        <v>7111</v>
      </c>
      <c r="C681">
        <v>3000004101</v>
      </c>
    </row>
    <row r="682" spans="1:3" x14ac:dyDescent="0.25">
      <c r="A682" s="1" t="s">
        <v>10581</v>
      </c>
      <c r="B682" t="s">
        <v>10582</v>
      </c>
      <c r="C682">
        <v>3000005986</v>
      </c>
    </row>
    <row r="683" spans="1:3" x14ac:dyDescent="0.25">
      <c r="A683" s="1" t="s">
        <v>5057</v>
      </c>
      <c r="B683" t="s">
        <v>5058</v>
      </c>
      <c r="C683">
        <v>3000003053</v>
      </c>
    </row>
    <row r="684" spans="1:3" x14ac:dyDescent="0.25">
      <c r="A684" s="1" t="s">
        <v>3934</v>
      </c>
      <c r="B684" t="s">
        <v>3935</v>
      </c>
      <c r="C684">
        <v>3000002480</v>
      </c>
    </row>
    <row r="685" spans="1:3" x14ac:dyDescent="0.25">
      <c r="A685" s="1" t="s">
        <v>3241</v>
      </c>
      <c r="B685" t="s">
        <v>3242</v>
      </c>
      <c r="C685">
        <v>3000002121</v>
      </c>
    </row>
    <row r="686" spans="1:3" x14ac:dyDescent="0.25">
      <c r="A686" s="1" t="s">
        <v>9298</v>
      </c>
      <c r="B686" t="s">
        <v>9299</v>
      </c>
      <c r="C686">
        <v>3000005225</v>
      </c>
    </row>
    <row r="687" spans="1:3" x14ac:dyDescent="0.25">
      <c r="A687" s="1" t="s">
        <v>7257</v>
      </c>
      <c r="B687" t="s">
        <v>7258</v>
      </c>
      <c r="C687">
        <v>3000004177</v>
      </c>
    </row>
    <row r="688" spans="1:3" x14ac:dyDescent="0.25">
      <c r="A688" s="1" t="s">
        <v>9244</v>
      </c>
      <c r="B688" t="s">
        <v>9245</v>
      </c>
      <c r="C688">
        <v>3000005196</v>
      </c>
    </row>
    <row r="689" spans="1:3" x14ac:dyDescent="0.25">
      <c r="A689" s="1" t="s">
        <v>9874</v>
      </c>
      <c r="B689" t="s">
        <v>9875</v>
      </c>
      <c r="C689">
        <v>3000005555</v>
      </c>
    </row>
    <row r="690" spans="1:3" x14ac:dyDescent="0.25">
      <c r="A690" s="1" t="s">
        <v>3936</v>
      </c>
      <c r="B690" t="s">
        <v>3937</v>
      </c>
      <c r="C690">
        <v>3000002481</v>
      </c>
    </row>
    <row r="691" spans="1:3" x14ac:dyDescent="0.25">
      <c r="A691" s="1" t="s">
        <v>716</v>
      </c>
      <c r="B691" t="s">
        <v>717</v>
      </c>
      <c r="C691">
        <v>3000000441</v>
      </c>
    </row>
    <row r="692" spans="1:3" x14ac:dyDescent="0.25">
      <c r="A692" s="1" t="s">
        <v>10583</v>
      </c>
      <c r="B692" t="s">
        <v>10584</v>
      </c>
      <c r="C692">
        <v>3000005987</v>
      </c>
    </row>
    <row r="693" spans="1:3" x14ac:dyDescent="0.25">
      <c r="A693" s="1" t="s">
        <v>2845</v>
      </c>
      <c r="B693" t="s">
        <v>2846</v>
      </c>
      <c r="C693">
        <v>3000001913</v>
      </c>
    </row>
    <row r="694" spans="1:3" x14ac:dyDescent="0.25">
      <c r="A694" s="1" t="s">
        <v>3938</v>
      </c>
      <c r="B694" t="s">
        <v>3939</v>
      </c>
      <c r="C694">
        <v>3000002482</v>
      </c>
    </row>
    <row r="695" spans="1:3" x14ac:dyDescent="0.25">
      <c r="A695" s="1" t="s">
        <v>9876</v>
      </c>
      <c r="B695" t="s">
        <v>9877</v>
      </c>
      <c r="C695">
        <v>3000005556</v>
      </c>
    </row>
    <row r="696" spans="1:3" x14ac:dyDescent="0.25">
      <c r="A696" s="1" t="s">
        <v>6081</v>
      </c>
      <c r="B696" t="s">
        <v>6082</v>
      </c>
      <c r="C696">
        <v>3000003574</v>
      </c>
    </row>
    <row r="697" spans="1:3" x14ac:dyDescent="0.25">
      <c r="A697" s="1" t="s">
        <v>5815</v>
      </c>
      <c r="B697" t="s">
        <v>5816</v>
      </c>
      <c r="C697">
        <v>3000003441</v>
      </c>
    </row>
    <row r="698" spans="1:3" x14ac:dyDescent="0.25">
      <c r="A698" s="1" t="s">
        <v>7259</v>
      </c>
      <c r="B698" t="s">
        <v>7260</v>
      </c>
      <c r="C698">
        <v>3000004178</v>
      </c>
    </row>
    <row r="699" spans="1:3" x14ac:dyDescent="0.25">
      <c r="A699" s="1" t="s">
        <v>9070</v>
      </c>
      <c r="B699" t="s">
        <v>9071</v>
      </c>
      <c r="C699">
        <v>3000005104</v>
      </c>
    </row>
    <row r="700" spans="1:3" x14ac:dyDescent="0.25">
      <c r="A700" s="1" t="s">
        <v>8377</v>
      </c>
      <c r="B700" t="s">
        <v>8378</v>
      </c>
      <c r="C700">
        <v>3000004748</v>
      </c>
    </row>
    <row r="701" spans="1:3" x14ac:dyDescent="0.25">
      <c r="A701" s="1" t="s">
        <v>3243</v>
      </c>
      <c r="B701" t="s">
        <v>3244</v>
      </c>
      <c r="C701">
        <v>3000002122</v>
      </c>
    </row>
    <row r="702" spans="1:3" x14ac:dyDescent="0.25">
      <c r="A702" s="1" t="s">
        <v>6237</v>
      </c>
      <c r="B702" t="s">
        <v>6238</v>
      </c>
      <c r="C702">
        <v>3000003654</v>
      </c>
    </row>
    <row r="703" spans="1:3" x14ac:dyDescent="0.25">
      <c r="A703" s="1" t="s">
        <v>10457</v>
      </c>
      <c r="B703" t="s">
        <v>10458</v>
      </c>
      <c r="C703">
        <v>3000005921</v>
      </c>
    </row>
    <row r="704" spans="1:3" x14ac:dyDescent="0.25">
      <c r="A704" s="1" t="s">
        <v>3767</v>
      </c>
      <c r="B704" t="s">
        <v>3768</v>
      </c>
      <c r="C704">
        <v>3000002392</v>
      </c>
    </row>
    <row r="705" spans="1:3" x14ac:dyDescent="0.25">
      <c r="A705" s="1" t="s">
        <v>7261</v>
      </c>
      <c r="B705" t="s">
        <v>7262</v>
      </c>
      <c r="C705">
        <v>3000004179</v>
      </c>
    </row>
    <row r="706" spans="1:3" x14ac:dyDescent="0.25">
      <c r="A706" s="1" t="s">
        <v>9300</v>
      </c>
      <c r="B706" t="s">
        <v>9301</v>
      </c>
      <c r="C706">
        <v>3000005226</v>
      </c>
    </row>
    <row r="707" spans="1:3" x14ac:dyDescent="0.25">
      <c r="A707" s="1" t="s">
        <v>5059</v>
      </c>
      <c r="B707" t="s">
        <v>5060</v>
      </c>
      <c r="C707">
        <v>3000003054</v>
      </c>
    </row>
    <row r="708" spans="1:3" x14ac:dyDescent="0.25">
      <c r="A708" s="1" t="s">
        <v>10585</v>
      </c>
      <c r="B708" t="s">
        <v>10586</v>
      </c>
      <c r="C708">
        <v>3000005988</v>
      </c>
    </row>
    <row r="709" spans="1:3" x14ac:dyDescent="0.25">
      <c r="A709" s="1" t="s">
        <v>5061</v>
      </c>
      <c r="B709" t="s">
        <v>5062</v>
      </c>
      <c r="C709">
        <v>3000003055</v>
      </c>
    </row>
    <row r="710" spans="1:3" x14ac:dyDescent="0.25">
      <c r="A710" s="1" t="s">
        <v>10587</v>
      </c>
      <c r="B710" t="s">
        <v>10588</v>
      </c>
      <c r="C710">
        <v>3000005989</v>
      </c>
    </row>
    <row r="711" spans="1:3" x14ac:dyDescent="0.25">
      <c r="A711" s="1" t="s">
        <v>3940</v>
      </c>
      <c r="B711" t="s">
        <v>3941</v>
      </c>
      <c r="C711">
        <v>3000002483</v>
      </c>
    </row>
    <row r="712" spans="1:3" x14ac:dyDescent="0.25">
      <c r="A712" s="1" t="s">
        <v>9032</v>
      </c>
      <c r="B712" t="s">
        <v>9033</v>
      </c>
      <c r="C712">
        <v>3000005084</v>
      </c>
    </row>
    <row r="713" spans="1:3" x14ac:dyDescent="0.25">
      <c r="A713" s="1" t="s">
        <v>3749</v>
      </c>
      <c r="B713" t="s">
        <v>3750</v>
      </c>
      <c r="C713">
        <v>3000002382</v>
      </c>
    </row>
    <row r="714" spans="1:3" x14ac:dyDescent="0.25">
      <c r="A714" s="1" t="s">
        <v>8379</v>
      </c>
      <c r="B714" t="s">
        <v>8380</v>
      </c>
      <c r="C714">
        <v>3000004749</v>
      </c>
    </row>
    <row r="715" spans="1:3" x14ac:dyDescent="0.25">
      <c r="A715" s="1" t="s">
        <v>8381</v>
      </c>
      <c r="B715" t="s">
        <v>8382</v>
      </c>
      <c r="C715">
        <v>3000004750</v>
      </c>
    </row>
    <row r="716" spans="1:3" x14ac:dyDescent="0.25">
      <c r="A716" s="1" t="s">
        <v>10589</v>
      </c>
      <c r="B716" t="s">
        <v>10590</v>
      </c>
      <c r="C716">
        <v>3000005990</v>
      </c>
    </row>
    <row r="717" spans="1:3" x14ac:dyDescent="0.25">
      <c r="A717" s="1" t="s">
        <v>3942</v>
      </c>
      <c r="B717" t="s">
        <v>3943</v>
      </c>
      <c r="C717">
        <v>3000002484</v>
      </c>
    </row>
    <row r="718" spans="1:3" x14ac:dyDescent="0.25">
      <c r="A718" s="1" t="s">
        <v>8383</v>
      </c>
      <c r="B718" t="s">
        <v>8384</v>
      </c>
      <c r="C718">
        <v>3000004751</v>
      </c>
    </row>
    <row r="719" spans="1:3" x14ac:dyDescent="0.25">
      <c r="A719" s="1" t="s">
        <v>10591</v>
      </c>
      <c r="B719" t="s">
        <v>10592</v>
      </c>
      <c r="C719">
        <v>3000005991</v>
      </c>
    </row>
    <row r="720" spans="1:3" x14ac:dyDescent="0.25">
      <c r="A720" s="1" t="s">
        <v>5817</v>
      </c>
      <c r="B720" t="s">
        <v>5818</v>
      </c>
      <c r="C720">
        <v>3000003442</v>
      </c>
    </row>
    <row r="721" spans="1:3" x14ac:dyDescent="0.25">
      <c r="A721" s="1" t="s">
        <v>5063</v>
      </c>
      <c r="B721" t="s">
        <v>5064</v>
      </c>
      <c r="C721">
        <v>3000003056</v>
      </c>
    </row>
    <row r="722" spans="1:3" x14ac:dyDescent="0.25">
      <c r="A722" s="1" t="s">
        <v>11173</v>
      </c>
      <c r="B722" t="s">
        <v>11174</v>
      </c>
      <c r="C722">
        <v>1111111111</v>
      </c>
    </row>
    <row r="723" spans="1:3" x14ac:dyDescent="0.25">
      <c r="A723" s="1" t="s">
        <v>1276</v>
      </c>
      <c r="B723" t="s">
        <v>1277</v>
      </c>
      <c r="C723">
        <v>3000000970</v>
      </c>
    </row>
    <row r="724" spans="1:3" x14ac:dyDescent="0.25">
      <c r="A724" s="1" t="s">
        <v>11143</v>
      </c>
      <c r="B724" t="s">
        <v>11144</v>
      </c>
      <c r="C724">
        <v>1111111111</v>
      </c>
    </row>
    <row r="725" spans="1:3" x14ac:dyDescent="0.25">
      <c r="A725" s="1" t="s">
        <v>11145</v>
      </c>
      <c r="B725" t="s">
        <v>11146</v>
      </c>
      <c r="C725">
        <v>1111111111</v>
      </c>
    </row>
    <row r="726" spans="1:3" x14ac:dyDescent="0.25">
      <c r="A726" s="1" t="s">
        <v>11147</v>
      </c>
      <c r="B726" t="s">
        <v>11148</v>
      </c>
      <c r="C726">
        <v>1111111111</v>
      </c>
    </row>
    <row r="727" spans="1:3" x14ac:dyDescent="0.25">
      <c r="A727" s="1" t="s">
        <v>11149</v>
      </c>
      <c r="B727" t="s">
        <v>11150</v>
      </c>
      <c r="C727">
        <v>1111111111</v>
      </c>
    </row>
    <row r="728" spans="1:3" x14ac:dyDescent="0.25">
      <c r="A728" s="1" t="s">
        <v>11151</v>
      </c>
      <c r="B728" t="s">
        <v>11152</v>
      </c>
      <c r="C728">
        <v>1111111111</v>
      </c>
    </row>
    <row r="729" spans="1:3" x14ac:dyDescent="0.25">
      <c r="A729" s="1" t="s">
        <v>11153</v>
      </c>
      <c r="B729" t="s">
        <v>11154</v>
      </c>
      <c r="C729">
        <v>1111111111</v>
      </c>
    </row>
    <row r="730" spans="1:3" x14ac:dyDescent="0.25">
      <c r="A730" s="1" t="s">
        <v>11155</v>
      </c>
      <c r="B730" t="s">
        <v>11156</v>
      </c>
      <c r="C730">
        <v>1111111111</v>
      </c>
    </row>
    <row r="731" spans="1:3" x14ac:dyDescent="0.25">
      <c r="A731" s="1" t="s">
        <v>11157</v>
      </c>
      <c r="B731" t="s">
        <v>11158</v>
      </c>
      <c r="C731">
        <v>1111111111</v>
      </c>
    </row>
    <row r="732" spans="1:3" x14ac:dyDescent="0.25">
      <c r="A732" s="1" t="s">
        <v>11159</v>
      </c>
      <c r="B732" t="s">
        <v>11160</v>
      </c>
      <c r="C732">
        <v>1111111111</v>
      </c>
    </row>
    <row r="733" spans="1:3" x14ac:dyDescent="0.25">
      <c r="A733" s="1" t="s">
        <v>11161</v>
      </c>
      <c r="B733" t="s">
        <v>11162</v>
      </c>
      <c r="C733">
        <v>1111111111</v>
      </c>
    </row>
    <row r="734" spans="1:3" x14ac:dyDescent="0.25">
      <c r="A734" s="1" t="s">
        <v>11163</v>
      </c>
      <c r="B734" t="s">
        <v>11164</v>
      </c>
      <c r="C734">
        <v>1111111111</v>
      </c>
    </row>
    <row r="735" spans="1:3" x14ac:dyDescent="0.25">
      <c r="A735" s="1" t="s">
        <v>5065</v>
      </c>
      <c r="B735" t="s">
        <v>5066</v>
      </c>
      <c r="C735">
        <v>3000003057</v>
      </c>
    </row>
    <row r="736" spans="1:3" x14ac:dyDescent="0.25">
      <c r="A736" s="1" t="s">
        <v>2843</v>
      </c>
      <c r="B736" t="s">
        <v>2844</v>
      </c>
      <c r="C736">
        <v>3000001912</v>
      </c>
    </row>
    <row r="737" spans="1:3" x14ac:dyDescent="0.25">
      <c r="A737" s="1" t="s">
        <v>9878</v>
      </c>
      <c r="B737" t="s">
        <v>9879</v>
      </c>
      <c r="C737">
        <v>3000005557</v>
      </c>
    </row>
    <row r="738" spans="1:3" x14ac:dyDescent="0.25">
      <c r="A738" s="1" t="s">
        <v>11175</v>
      </c>
      <c r="B738" t="s">
        <v>357</v>
      </c>
      <c r="C738">
        <v>3000000206</v>
      </c>
    </row>
    <row r="739" spans="1:3" x14ac:dyDescent="0.25">
      <c r="A739" s="1" t="s">
        <v>6886</v>
      </c>
      <c r="B739" t="s">
        <v>6887</v>
      </c>
      <c r="C739">
        <v>3000003988</v>
      </c>
    </row>
    <row r="740" spans="1:3" x14ac:dyDescent="0.25">
      <c r="A740" s="1" t="s">
        <v>9302</v>
      </c>
      <c r="B740" t="s">
        <v>9303</v>
      </c>
      <c r="C740">
        <v>3000005227</v>
      </c>
    </row>
    <row r="741" spans="1:3" x14ac:dyDescent="0.25">
      <c r="A741" s="1" t="s">
        <v>5067</v>
      </c>
      <c r="B741" t="s">
        <v>5068</v>
      </c>
      <c r="C741">
        <v>3000003058</v>
      </c>
    </row>
    <row r="742" spans="1:3" x14ac:dyDescent="0.25">
      <c r="A742" s="1" t="s">
        <v>7263</v>
      </c>
      <c r="B742" t="s">
        <v>7264</v>
      </c>
      <c r="C742">
        <v>3000004180</v>
      </c>
    </row>
    <row r="743" spans="1:3" x14ac:dyDescent="0.25">
      <c r="A743" s="1" t="s">
        <v>11053</v>
      </c>
      <c r="B743" t="s">
        <v>11054</v>
      </c>
      <c r="C743">
        <v>3000006233</v>
      </c>
    </row>
    <row r="744" spans="1:3" x14ac:dyDescent="0.25">
      <c r="A744" s="1" t="s">
        <v>7265</v>
      </c>
      <c r="B744" t="s">
        <v>7266</v>
      </c>
      <c r="C744">
        <v>3000004181</v>
      </c>
    </row>
    <row r="745" spans="1:3" x14ac:dyDescent="0.25">
      <c r="A745" s="1" t="s">
        <v>3751</v>
      </c>
      <c r="B745" t="s">
        <v>3752</v>
      </c>
      <c r="C745">
        <v>3000002384</v>
      </c>
    </row>
    <row r="746" spans="1:3" x14ac:dyDescent="0.25">
      <c r="A746" s="1" t="s">
        <v>6083</v>
      </c>
      <c r="B746" t="s">
        <v>6084</v>
      </c>
      <c r="C746">
        <v>3000003575</v>
      </c>
    </row>
    <row r="747" spans="1:3" x14ac:dyDescent="0.25">
      <c r="A747" s="1" t="s">
        <v>8385</v>
      </c>
      <c r="B747" t="s">
        <v>8386</v>
      </c>
      <c r="C747">
        <v>3000004752</v>
      </c>
    </row>
    <row r="748" spans="1:3" x14ac:dyDescent="0.25">
      <c r="A748" s="1" t="s">
        <v>3944</v>
      </c>
      <c r="B748" t="s">
        <v>3945</v>
      </c>
      <c r="C748">
        <v>3000002485</v>
      </c>
    </row>
    <row r="749" spans="1:3" x14ac:dyDescent="0.25">
      <c r="A749" s="1" t="s">
        <v>9098</v>
      </c>
      <c r="B749" t="s">
        <v>9099</v>
      </c>
      <c r="C749">
        <v>3000005119</v>
      </c>
    </row>
    <row r="750" spans="1:3" x14ac:dyDescent="0.25">
      <c r="A750" s="1" t="s">
        <v>6805</v>
      </c>
      <c r="B750" t="s">
        <v>6806</v>
      </c>
      <c r="C750">
        <v>3000003947</v>
      </c>
    </row>
    <row r="751" spans="1:3" x14ac:dyDescent="0.25">
      <c r="A751" s="1" t="s">
        <v>10593</v>
      </c>
      <c r="B751" t="s">
        <v>10594</v>
      </c>
      <c r="C751">
        <v>3000005992</v>
      </c>
    </row>
    <row r="752" spans="1:3" x14ac:dyDescent="0.25">
      <c r="A752" s="1" t="s">
        <v>7267</v>
      </c>
      <c r="B752" t="s">
        <v>7268</v>
      </c>
      <c r="C752">
        <v>3000004182</v>
      </c>
    </row>
    <row r="753" spans="1:3" x14ac:dyDescent="0.25">
      <c r="A753" s="1" t="s">
        <v>9100</v>
      </c>
      <c r="B753" t="s">
        <v>9101</v>
      </c>
      <c r="C753">
        <v>3000005120</v>
      </c>
    </row>
    <row r="754" spans="1:3" x14ac:dyDescent="0.25">
      <c r="A754" s="1" t="s">
        <v>9102</v>
      </c>
      <c r="B754" t="s">
        <v>9103</v>
      </c>
      <c r="C754">
        <v>3000005121</v>
      </c>
    </row>
    <row r="755" spans="1:3" x14ac:dyDescent="0.25">
      <c r="A755" s="1" t="s">
        <v>11077</v>
      </c>
      <c r="B755" t="s">
        <v>117</v>
      </c>
      <c r="C755">
        <v>3000000073</v>
      </c>
    </row>
    <row r="756" spans="1:3" x14ac:dyDescent="0.25">
      <c r="A756" s="1" t="s">
        <v>1984</v>
      </c>
      <c r="B756" t="s">
        <v>1985</v>
      </c>
      <c r="C756">
        <v>3000001410</v>
      </c>
    </row>
    <row r="757" spans="1:3" x14ac:dyDescent="0.25">
      <c r="A757" s="1" t="s">
        <v>8027</v>
      </c>
      <c r="B757" t="s">
        <v>8028</v>
      </c>
      <c r="C757">
        <v>3000004571</v>
      </c>
    </row>
    <row r="758" spans="1:3" x14ac:dyDescent="0.25">
      <c r="A758" s="1" t="s">
        <v>2505</v>
      </c>
      <c r="B758" t="s">
        <v>2506</v>
      </c>
      <c r="C758">
        <v>3000001740</v>
      </c>
    </row>
    <row r="759" spans="1:3" x14ac:dyDescent="0.25">
      <c r="A759" s="1" t="s">
        <v>9266</v>
      </c>
      <c r="B759" t="s">
        <v>9267</v>
      </c>
      <c r="C759">
        <v>3000005207</v>
      </c>
    </row>
    <row r="760" spans="1:3" x14ac:dyDescent="0.25">
      <c r="A760" s="1" t="s">
        <v>368</v>
      </c>
      <c r="B760" t="s">
        <v>369</v>
      </c>
      <c r="C760">
        <v>3000000212</v>
      </c>
    </row>
    <row r="761" spans="1:3" x14ac:dyDescent="0.25">
      <c r="A761" s="1" t="s">
        <v>1598</v>
      </c>
      <c r="B761" t="s">
        <v>1599</v>
      </c>
      <c r="C761">
        <v>3000001256</v>
      </c>
    </row>
    <row r="762" spans="1:3" x14ac:dyDescent="0.25">
      <c r="A762" s="1" t="s">
        <v>9304</v>
      </c>
      <c r="B762" t="s">
        <v>9305</v>
      </c>
      <c r="C762">
        <v>3000005228</v>
      </c>
    </row>
    <row r="763" spans="1:3" x14ac:dyDescent="0.25">
      <c r="A763" s="1" t="s">
        <v>4771</v>
      </c>
      <c r="B763" t="s">
        <v>4772</v>
      </c>
      <c r="C763">
        <v>3000002907</v>
      </c>
    </row>
    <row r="764" spans="1:3" x14ac:dyDescent="0.25">
      <c r="A764" s="1" t="s">
        <v>1392</v>
      </c>
      <c r="B764" t="s">
        <v>1393</v>
      </c>
      <c r="C764">
        <v>3000001068</v>
      </c>
    </row>
    <row r="765" spans="1:3" x14ac:dyDescent="0.25">
      <c r="A765" s="1" t="s">
        <v>2299</v>
      </c>
      <c r="B765" t="s">
        <v>2300</v>
      </c>
      <c r="C765">
        <v>3000001634</v>
      </c>
    </row>
    <row r="766" spans="1:3" x14ac:dyDescent="0.25">
      <c r="A766" s="1" t="s">
        <v>9306</v>
      </c>
      <c r="B766" t="s">
        <v>9307</v>
      </c>
      <c r="C766">
        <v>3000005229</v>
      </c>
    </row>
    <row r="767" spans="1:3" x14ac:dyDescent="0.25">
      <c r="A767" s="1" t="s">
        <v>5069</v>
      </c>
      <c r="B767" t="s">
        <v>5070</v>
      </c>
      <c r="C767">
        <v>3000003059</v>
      </c>
    </row>
    <row r="768" spans="1:3" x14ac:dyDescent="0.25">
      <c r="A768" s="1" t="s">
        <v>7269</v>
      </c>
      <c r="B768" t="s">
        <v>7270</v>
      </c>
      <c r="C768">
        <v>3000004183</v>
      </c>
    </row>
    <row r="769" spans="1:3" x14ac:dyDescent="0.25">
      <c r="A769" s="1" t="s">
        <v>8387</v>
      </c>
      <c r="B769" t="s">
        <v>8388</v>
      </c>
      <c r="C769">
        <v>3000004753</v>
      </c>
    </row>
    <row r="770" spans="1:3" x14ac:dyDescent="0.25">
      <c r="A770" s="1" t="s">
        <v>3946</v>
      </c>
      <c r="B770" t="s">
        <v>3947</v>
      </c>
      <c r="C770">
        <v>3000002486</v>
      </c>
    </row>
    <row r="771" spans="1:3" x14ac:dyDescent="0.25">
      <c r="A771" s="1" t="s">
        <v>622</v>
      </c>
      <c r="B771" t="s">
        <v>623</v>
      </c>
      <c r="C771">
        <v>3000000370</v>
      </c>
    </row>
    <row r="772" spans="1:3" x14ac:dyDescent="0.25">
      <c r="A772" s="1" t="s">
        <v>2847</v>
      </c>
      <c r="B772" t="s">
        <v>2848</v>
      </c>
      <c r="C772">
        <v>3000001914</v>
      </c>
    </row>
    <row r="773" spans="1:3" x14ac:dyDescent="0.25">
      <c r="A773" s="1" t="s">
        <v>8389</v>
      </c>
      <c r="B773" t="s">
        <v>8390</v>
      </c>
      <c r="C773">
        <v>3000004754</v>
      </c>
    </row>
    <row r="774" spans="1:3" x14ac:dyDescent="0.25">
      <c r="A774" s="1" t="s">
        <v>6239</v>
      </c>
      <c r="B774" t="s">
        <v>6240</v>
      </c>
      <c r="C774">
        <v>3000003656</v>
      </c>
    </row>
    <row r="775" spans="1:3" x14ac:dyDescent="0.25">
      <c r="A775" s="1" t="s">
        <v>3948</v>
      </c>
      <c r="B775" t="s">
        <v>3949</v>
      </c>
      <c r="C775">
        <v>3000002487</v>
      </c>
    </row>
    <row r="776" spans="1:3" x14ac:dyDescent="0.25">
      <c r="A776" s="1" t="s">
        <v>10595</v>
      </c>
      <c r="B776" t="s">
        <v>10596</v>
      </c>
      <c r="C776">
        <v>3000005993</v>
      </c>
    </row>
    <row r="777" spans="1:3" x14ac:dyDescent="0.25">
      <c r="A777" s="1" t="s">
        <v>9308</v>
      </c>
      <c r="B777" t="s">
        <v>9309</v>
      </c>
      <c r="C777">
        <v>3000005230</v>
      </c>
    </row>
    <row r="778" spans="1:3" x14ac:dyDescent="0.25">
      <c r="A778" s="1" t="s">
        <v>8029</v>
      </c>
      <c r="B778" t="s">
        <v>8030</v>
      </c>
      <c r="C778">
        <v>3000004572</v>
      </c>
    </row>
    <row r="779" spans="1:3" x14ac:dyDescent="0.25">
      <c r="A779" s="1" t="s">
        <v>3747</v>
      </c>
      <c r="B779" t="s">
        <v>3748</v>
      </c>
      <c r="C779">
        <v>3000002381</v>
      </c>
    </row>
    <row r="780" spans="1:3" x14ac:dyDescent="0.25">
      <c r="A780" s="1" t="s">
        <v>5071</v>
      </c>
      <c r="B780" t="s">
        <v>5072</v>
      </c>
      <c r="C780">
        <v>3000003060</v>
      </c>
    </row>
    <row r="781" spans="1:3" x14ac:dyDescent="0.25">
      <c r="A781" s="1" t="s">
        <v>3089</v>
      </c>
      <c r="B781" t="s">
        <v>3090</v>
      </c>
      <c r="C781">
        <v>3000002039</v>
      </c>
    </row>
    <row r="782" spans="1:3" x14ac:dyDescent="0.25">
      <c r="A782" s="1" t="s">
        <v>8245</v>
      </c>
      <c r="B782" t="s">
        <v>8246</v>
      </c>
      <c r="C782">
        <v>3000004681</v>
      </c>
    </row>
    <row r="783" spans="1:3" x14ac:dyDescent="0.25">
      <c r="A783" s="1" t="s">
        <v>774</v>
      </c>
      <c r="B783" t="s">
        <v>775</v>
      </c>
      <c r="C783">
        <v>3000000594</v>
      </c>
    </row>
    <row r="784" spans="1:3" x14ac:dyDescent="0.25">
      <c r="A784" s="1" t="s">
        <v>6241</v>
      </c>
      <c r="B784" t="s">
        <v>6242</v>
      </c>
      <c r="C784">
        <v>3000003657</v>
      </c>
    </row>
    <row r="785" spans="1:3" x14ac:dyDescent="0.25">
      <c r="A785" s="1" t="s">
        <v>7271</v>
      </c>
      <c r="B785" t="s">
        <v>7272</v>
      </c>
      <c r="C785">
        <v>3000004184</v>
      </c>
    </row>
    <row r="786" spans="1:3" x14ac:dyDescent="0.25">
      <c r="A786" s="1" t="s">
        <v>3950</v>
      </c>
      <c r="B786" t="s">
        <v>3951</v>
      </c>
      <c r="C786">
        <v>3000002488</v>
      </c>
    </row>
    <row r="787" spans="1:3" x14ac:dyDescent="0.25">
      <c r="A787" s="1" t="s">
        <v>5073</v>
      </c>
      <c r="B787" t="s">
        <v>5074</v>
      </c>
      <c r="C787">
        <v>3000003061</v>
      </c>
    </row>
    <row r="788" spans="1:3" x14ac:dyDescent="0.25">
      <c r="A788" s="1" t="s">
        <v>6243</v>
      </c>
      <c r="B788" t="s">
        <v>6244</v>
      </c>
      <c r="C788">
        <v>3000003658</v>
      </c>
    </row>
    <row r="789" spans="1:3" x14ac:dyDescent="0.25">
      <c r="A789" s="1" t="s">
        <v>2547</v>
      </c>
      <c r="B789" t="s">
        <v>2548</v>
      </c>
      <c r="C789">
        <v>3000001760</v>
      </c>
    </row>
    <row r="790" spans="1:3" x14ac:dyDescent="0.25">
      <c r="A790" s="1" t="s">
        <v>3952</v>
      </c>
      <c r="B790" t="s">
        <v>3953</v>
      </c>
      <c r="C790">
        <v>3000002489</v>
      </c>
    </row>
    <row r="791" spans="1:3" x14ac:dyDescent="0.25">
      <c r="A791" s="1" t="s">
        <v>6245</v>
      </c>
      <c r="B791" t="s">
        <v>6246</v>
      </c>
      <c r="C791">
        <v>3000003659</v>
      </c>
    </row>
    <row r="792" spans="1:3" x14ac:dyDescent="0.25">
      <c r="A792" s="1" t="s">
        <v>3091</v>
      </c>
      <c r="B792" t="s">
        <v>3092</v>
      </c>
      <c r="C792">
        <v>3000002040</v>
      </c>
    </row>
    <row r="793" spans="1:3" x14ac:dyDescent="0.25">
      <c r="A793" s="1" t="s">
        <v>3245</v>
      </c>
      <c r="B793" t="s">
        <v>3246</v>
      </c>
      <c r="C793">
        <v>3000002123</v>
      </c>
    </row>
    <row r="794" spans="1:3" x14ac:dyDescent="0.25">
      <c r="A794" s="1" t="s">
        <v>3745</v>
      </c>
      <c r="B794" t="s">
        <v>3746</v>
      </c>
      <c r="C794">
        <v>3000002380</v>
      </c>
    </row>
    <row r="795" spans="1:3" x14ac:dyDescent="0.25">
      <c r="A795" s="1" t="s">
        <v>1532</v>
      </c>
      <c r="B795" t="s">
        <v>1533</v>
      </c>
      <c r="C795">
        <v>3000001170</v>
      </c>
    </row>
    <row r="796" spans="1:3" x14ac:dyDescent="0.25">
      <c r="A796" s="1" t="s">
        <v>5075</v>
      </c>
      <c r="B796" t="s">
        <v>5076</v>
      </c>
      <c r="C796">
        <v>3000003062</v>
      </c>
    </row>
    <row r="797" spans="1:3" x14ac:dyDescent="0.25">
      <c r="A797" s="1" t="s">
        <v>10597</v>
      </c>
      <c r="B797" t="s">
        <v>10598</v>
      </c>
      <c r="C797">
        <v>3000005994</v>
      </c>
    </row>
    <row r="798" spans="1:3" x14ac:dyDescent="0.25">
      <c r="A798" s="1" t="s">
        <v>10599</v>
      </c>
      <c r="B798" t="s">
        <v>10600</v>
      </c>
      <c r="C798">
        <v>3000005995</v>
      </c>
    </row>
    <row r="799" spans="1:3" x14ac:dyDescent="0.25">
      <c r="A799" s="1" t="s">
        <v>776</v>
      </c>
      <c r="B799" t="s">
        <v>777</v>
      </c>
      <c r="C799">
        <v>3000000565</v>
      </c>
    </row>
    <row r="800" spans="1:3" x14ac:dyDescent="0.25">
      <c r="A800" s="1" t="s">
        <v>5077</v>
      </c>
      <c r="B800" t="s">
        <v>5078</v>
      </c>
      <c r="C800">
        <v>3000003063</v>
      </c>
    </row>
    <row r="801" spans="1:3" x14ac:dyDescent="0.25">
      <c r="A801" s="1" t="s">
        <v>5819</v>
      </c>
      <c r="B801" t="s">
        <v>5820</v>
      </c>
      <c r="C801">
        <v>3000003443</v>
      </c>
    </row>
    <row r="802" spans="1:3" x14ac:dyDescent="0.25">
      <c r="A802" s="1" t="s">
        <v>9104</v>
      </c>
      <c r="B802" t="s">
        <v>9105</v>
      </c>
      <c r="C802">
        <v>3000005122</v>
      </c>
    </row>
    <row r="803" spans="1:3" x14ac:dyDescent="0.25">
      <c r="A803" s="1" t="s">
        <v>4773</v>
      </c>
      <c r="B803" t="s">
        <v>4774</v>
      </c>
      <c r="C803">
        <v>3000002908</v>
      </c>
    </row>
    <row r="804" spans="1:3" x14ac:dyDescent="0.25">
      <c r="A804" s="1" t="s">
        <v>9880</v>
      </c>
      <c r="B804" t="s">
        <v>9881</v>
      </c>
      <c r="C804">
        <v>3000005558</v>
      </c>
    </row>
    <row r="805" spans="1:3" x14ac:dyDescent="0.25">
      <c r="A805" s="1" t="s">
        <v>2493</v>
      </c>
      <c r="B805" t="s">
        <v>2494</v>
      </c>
      <c r="C805">
        <v>3000001734</v>
      </c>
    </row>
    <row r="806" spans="1:3" x14ac:dyDescent="0.25">
      <c r="A806" s="1" t="s">
        <v>7273</v>
      </c>
      <c r="B806" t="s">
        <v>7274</v>
      </c>
      <c r="C806">
        <v>3000004185</v>
      </c>
    </row>
    <row r="807" spans="1:3" x14ac:dyDescent="0.25">
      <c r="A807" s="1" t="s">
        <v>4775</v>
      </c>
      <c r="B807" t="s">
        <v>4776</v>
      </c>
      <c r="C807">
        <v>3000002909</v>
      </c>
    </row>
    <row r="808" spans="1:3" x14ac:dyDescent="0.25">
      <c r="A808" s="1" t="s">
        <v>8031</v>
      </c>
      <c r="B808" t="s">
        <v>8032</v>
      </c>
      <c r="C808">
        <v>3000004573</v>
      </c>
    </row>
    <row r="809" spans="1:3" x14ac:dyDescent="0.25">
      <c r="A809" s="1" t="s">
        <v>2649</v>
      </c>
      <c r="B809" t="s">
        <v>2650</v>
      </c>
      <c r="C809">
        <v>3000001813</v>
      </c>
    </row>
    <row r="810" spans="1:3" x14ac:dyDescent="0.25">
      <c r="A810" s="1" t="s">
        <v>3954</v>
      </c>
      <c r="B810" t="s">
        <v>3955</v>
      </c>
      <c r="C810">
        <v>3000002490</v>
      </c>
    </row>
    <row r="811" spans="1:3" x14ac:dyDescent="0.25">
      <c r="A811" s="1" t="s">
        <v>4777</v>
      </c>
      <c r="B811" t="s">
        <v>4778</v>
      </c>
      <c r="C811">
        <v>3000002910</v>
      </c>
    </row>
    <row r="812" spans="1:3" x14ac:dyDescent="0.25">
      <c r="A812" s="1" t="s">
        <v>3956</v>
      </c>
      <c r="B812" t="s">
        <v>3957</v>
      </c>
      <c r="C812">
        <v>3000002491</v>
      </c>
    </row>
    <row r="813" spans="1:3" x14ac:dyDescent="0.25">
      <c r="A813" s="1" t="s">
        <v>5079</v>
      </c>
      <c r="B813" t="s">
        <v>5080</v>
      </c>
      <c r="C813">
        <v>3000003065</v>
      </c>
    </row>
    <row r="814" spans="1:3" x14ac:dyDescent="0.25">
      <c r="A814" s="1" t="s">
        <v>10601</v>
      </c>
      <c r="B814" t="s">
        <v>10602</v>
      </c>
      <c r="C814">
        <v>3000005996</v>
      </c>
    </row>
    <row r="815" spans="1:3" x14ac:dyDescent="0.25">
      <c r="A815" s="1" t="s">
        <v>1957</v>
      </c>
      <c r="B815" t="s">
        <v>1958</v>
      </c>
      <c r="C815">
        <v>3000000850</v>
      </c>
    </row>
    <row r="816" spans="1:3" x14ac:dyDescent="0.25">
      <c r="A816" s="1" t="s">
        <v>11017</v>
      </c>
      <c r="B816" t="s">
        <v>11018</v>
      </c>
      <c r="C816">
        <v>3000006215</v>
      </c>
    </row>
    <row r="817" spans="1:3" x14ac:dyDescent="0.25">
      <c r="A817" s="1" t="s">
        <v>443</v>
      </c>
      <c r="B817" t="s">
        <v>444</v>
      </c>
      <c r="C817">
        <v>3000000259</v>
      </c>
    </row>
    <row r="818" spans="1:3" x14ac:dyDescent="0.25">
      <c r="A818" s="1" t="s">
        <v>7275</v>
      </c>
      <c r="B818" t="s">
        <v>7276</v>
      </c>
      <c r="C818">
        <v>3000004186</v>
      </c>
    </row>
    <row r="819" spans="1:3" x14ac:dyDescent="0.25">
      <c r="A819" s="1" t="s">
        <v>9310</v>
      </c>
      <c r="B819" t="s">
        <v>9311</v>
      </c>
      <c r="C819">
        <v>3000005231</v>
      </c>
    </row>
    <row r="820" spans="1:3" x14ac:dyDescent="0.25">
      <c r="A820" s="1" t="s">
        <v>9034</v>
      </c>
      <c r="B820" t="s">
        <v>9035</v>
      </c>
      <c r="C820">
        <v>3000005086</v>
      </c>
    </row>
    <row r="821" spans="1:3" x14ac:dyDescent="0.25">
      <c r="A821" s="1" t="s">
        <v>3247</v>
      </c>
      <c r="B821" t="s">
        <v>3248</v>
      </c>
      <c r="C821">
        <v>3000002125</v>
      </c>
    </row>
    <row r="822" spans="1:3" x14ac:dyDescent="0.25">
      <c r="A822" s="1" t="s">
        <v>3249</v>
      </c>
      <c r="B822" t="s">
        <v>3250</v>
      </c>
      <c r="C822">
        <v>3000002126</v>
      </c>
    </row>
    <row r="823" spans="1:3" x14ac:dyDescent="0.25">
      <c r="A823" s="1" t="s">
        <v>11078</v>
      </c>
      <c r="B823" t="s">
        <v>457</v>
      </c>
      <c r="C823">
        <v>3000000266</v>
      </c>
    </row>
    <row r="824" spans="1:3" x14ac:dyDescent="0.25">
      <c r="A824" s="1" t="s">
        <v>7277</v>
      </c>
      <c r="B824" t="s">
        <v>7278</v>
      </c>
      <c r="C824">
        <v>3000004187</v>
      </c>
    </row>
    <row r="825" spans="1:3" x14ac:dyDescent="0.25">
      <c r="A825" s="1" t="s">
        <v>11079</v>
      </c>
      <c r="B825" t="s">
        <v>11080</v>
      </c>
      <c r="C825">
        <v>3000005032</v>
      </c>
    </row>
    <row r="826" spans="1:3" x14ac:dyDescent="0.25">
      <c r="A826" s="1" t="s">
        <v>7279</v>
      </c>
      <c r="B826" t="s">
        <v>7280</v>
      </c>
      <c r="C826">
        <v>3000004188</v>
      </c>
    </row>
    <row r="827" spans="1:3" x14ac:dyDescent="0.25">
      <c r="A827" s="1" t="s">
        <v>11081</v>
      </c>
      <c r="B827" t="s">
        <v>11082</v>
      </c>
      <c r="C827">
        <v>3000005486</v>
      </c>
    </row>
    <row r="828" spans="1:3" x14ac:dyDescent="0.25">
      <c r="A828" s="1" t="s">
        <v>1452</v>
      </c>
      <c r="B828" t="s">
        <v>1453</v>
      </c>
      <c r="C828">
        <v>3000001118</v>
      </c>
    </row>
    <row r="829" spans="1:3" x14ac:dyDescent="0.25">
      <c r="A829" s="1" t="s">
        <v>7281</v>
      </c>
      <c r="B829" t="s">
        <v>7282</v>
      </c>
      <c r="C829">
        <v>3000004189</v>
      </c>
    </row>
    <row r="830" spans="1:3" x14ac:dyDescent="0.25">
      <c r="A830" s="1" t="s">
        <v>9882</v>
      </c>
      <c r="B830" t="s">
        <v>9883</v>
      </c>
      <c r="C830">
        <v>3000005561</v>
      </c>
    </row>
    <row r="831" spans="1:3" x14ac:dyDescent="0.25">
      <c r="A831" s="1" t="s">
        <v>1986</v>
      </c>
      <c r="B831" t="s">
        <v>1987</v>
      </c>
      <c r="C831">
        <v>3000001411</v>
      </c>
    </row>
    <row r="832" spans="1:3" x14ac:dyDescent="0.25">
      <c r="A832" s="1" t="s">
        <v>2685</v>
      </c>
      <c r="B832" t="s">
        <v>2686</v>
      </c>
      <c r="C832">
        <v>3000001832</v>
      </c>
    </row>
    <row r="833" spans="1:3" x14ac:dyDescent="0.25">
      <c r="A833" s="1" t="s">
        <v>3251</v>
      </c>
      <c r="B833" t="s">
        <v>3252</v>
      </c>
      <c r="C833">
        <v>3000002127</v>
      </c>
    </row>
    <row r="834" spans="1:3" x14ac:dyDescent="0.25">
      <c r="A834" s="1" t="s">
        <v>7283</v>
      </c>
      <c r="B834" t="s">
        <v>7284</v>
      </c>
      <c r="C834">
        <v>3000004190</v>
      </c>
    </row>
    <row r="835" spans="1:3" x14ac:dyDescent="0.25">
      <c r="A835" s="1" t="s">
        <v>7285</v>
      </c>
      <c r="B835" t="s">
        <v>7286</v>
      </c>
      <c r="C835">
        <v>3000004191</v>
      </c>
    </row>
    <row r="836" spans="1:3" x14ac:dyDescent="0.25">
      <c r="A836" s="1" t="s">
        <v>7287</v>
      </c>
      <c r="B836" t="s">
        <v>7288</v>
      </c>
      <c r="C836">
        <v>3000004192</v>
      </c>
    </row>
    <row r="837" spans="1:3" x14ac:dyDescent="0.25">
      <c r="A837" s="1" t="s">
        <v>9884</v>
      </c>
      <c r="B837" t="s">
        <v>9885</v>
      </c>
      <c r="C837">
        <v>3000005562</v>
      </c>
    </row>
    <row r="838" spans="1:3" x14ac:dyDescent="0.25">
      <c r="A838" s="1" t="s">
        <v>3253</v>
      </c>
      <c r="B838" t="s">
        <v>3254</v>
      </c>
      <c r="C838">
        <v>3000002128</v>
      </c>
    </row>
    <row r="839" spans="1:3" x14ac:dyDescent="0.25">
      <c r="A839" s="1" t="s">
        <v>7289</v>
      </c>
      <c r="B839" t="s">
        <v>7290</v>
      </c>
      <c r="C839">
        <v>3000004193</v>
      </c>
    </row>
    <row r="840" spans="1:3" x14ac:dyDescent="0.25">
      <c r="A840" s="1" t="s">
        <v>1972</v>
      </c>
      <c r="B840" t="s">
        <v>1973</v>
      </c>
      <c r="C840">
        <v>3000001402</v>
      </c>
    </row>
    <row r="841" spans="1:3" x14ac:dyDescent="0.25">
      <c r="A841" s="1" t="s">
        <v>1194</v>
      </c>
      <c r="B841" t="s">
        <v>1195</v>
      </c>
      <c r="C841">
        <v>3000000925</v>
      </c>
    </row>
    <row r="842" spans="1:3" x14ac:dyDescent="0.25">
      <c r="A842" s="1" t="s">
        <v>1600</v>
      </c>
      <c r="B842" t="s">
        <v>1601</v>
      </c>
      <c r="C842">
        <v>3000001208</v>
      </c>
    </row>
    <row r="843" spans="1:3" x14ac:dyDescent="0.25">
      <c r="A843" s="1" t="s">
        <v>6247</v>
      </c>
      <c r="B843" t="s">
        <v>6248</v>
      </c>
      <c r="C843">
        <v>3000003660</v>
      </c>
    </row>
    <row r="844" spans="1:3" x14ac:dyDescent="0.25">
      <c r="A844" s="1" t="s">
        <v>3743</v>
      </c>
      <c r="B844" t="s">
        <v>3744</v>
      </c>
      <c r="C844">
        <v>3000002379</v>
      </c>
    </row>
    <row r="845" spans="1:3" x14ac:dyDescent="0.25">
      <c r="A845" s="1" t="s">
        <v>8391</v>
      </c>
      <c r="B845" t="s">
        <v>8392</v>
      </c>
      <c r="C845">
        <v>3000004755</v>
      </c>
    </row>
    <row r="846" spans="1:3" x14ac:dyDescent="0.25">
      <c r="A846" s="1" t="s">
        <v>2647</v>
      </c>
      <c r="B846" t="s">
        <v>2648</v>
      </c>
      <c r="C846">
        <v>3000001812</v>
      </c>
    </row>
    <row r="847" spans="1:3" x14ac:dyDescent="0.25">
      <c r="A847" s="1" t="s">
        <v>9268</v>
      </c>
      <c r="B847" t="s">
        <v>9269</v>
      </c>
      <c r="C847">
        <v>3000005208</v>
      </c>
    </row>
    <row r="848" spans="1:3" x14ac:dyDescent="0.25">
      <c r="A848" s="1" t="s">
        <v>9886</v>
      </c>
      <c r="B848" t="s">
        <v>9887</v>
      </c>
      <c r="C848">
        <v>3000005563</v>
      </c>
    </row>
    <row r="849" spans="1:3" x14ac:dyDescent="0.25">
      <c r="A849" s="1" t="s">
        <v>8247</v>
      </c>
      <c r="B849" t="s">
        <v>8248</v>
      </c>
      <c r="C849">
        <v>3000004682</v>
      </c>
    </row>
    <row r="850" spans="1:3" x14ac:dyDescent="0.25">
      <c r="A850" s="1" t="s">
        <v>3255</v>
      </c>
      <c r="B850" t="s">
        <v>3256</v>
      </c>
      <c r="C850">
        <v>3000002129</v>
      </c>
    </row>
    <row r="851" spans="1:3" x14ac:dyDescent="0.25">
      <c r="A851" s="1" t="s">
        <v>2849</v>
      </c>
      <c r="B851" t="s">
        <v>2850</v>
      </c>
      <c r="C851">
        <v>3000001915</v>
      </c>
    </row>
    <row r="852" spans="1:3" x14ac:dyDescent="0.25">
      <c r="A852" s="1" t="s">
        <v>355</v>
      </c>
      <c r="B852" t="s">
        <v>356</v>
      </c>
      <c r="C852">
        <v>3000000205</v>
      </c>
    </row>
    <row r="853" spans="1:3" x14ac:dyDescent="0.25">
      <c r="A853" s="1" t="s">
        <v>10459</v>
      </c>
      <c r="B853" t="s">
        <v>10460</v>
      </c>
      <c r="C853">
        <v>3000005922</v>
      </c>
    </row>
    <row r="854" spans="1:3" x14ac:dyDescent="0.25">
      <c r="A854" s="1" t="s">
        <v>5081</v>
      </c>
      <c r="B854" t="s">
        <v>5082</v>
      </c>
      <c r="C854">
        <v>3000003066</v>
      </c>
    </row>
    <row r="855" spans="1:3" x14ac:dyDescent="0.25">
      <c r="A855" s="1" t="s">
        <v>5083</v>
      </c>
      <c r="B855" t="s">
        <v>5084</v>
      </c>
      <c r="C855">
        <v>3000003067</v>
      </c>
    </row>
    <row r="856" spans="1:3" x14ac:dyDescent="0.25">
      <c r="A856" s="1" t="s">
        <v>5085</v>
      </c>
      <c r="B856" t="s">
        <v>5086</v>
      </c>
      <c r="C856">
        <v>3000003068</v>
      </c>
    </row>
    <row r="857" spans="1:3" x14ac:dyDescent="0.25">
      <c r="A857" s="1" t="s">
        <v>3093</v>
      </c>
      <c r="B857" t="s">
        <v>3094</v>
      </c>
      <c r="C857">
        <v>3000002041</v>
      </c>
    </row>
    <row r="858" spans="1:3" x14ac:dyDescent="0.25">
      <c r="A858" s="1" t="s">
        <v>1836</v>
      </c>
      <c r="B858" t="s">
        <v>1837</v>
      </c>
      <c r="C858">
        <v>3000001354</v>
      </c>
    </row>
    <row r="859" spans="1:3" x14ac:dyDescent="0.25">
      <c r="A859" s="1" t="s">
        <v>4779</v>
      </c>
      <c r="B859" t="s">
        <v>4780</v>
      </c>
      <c r="C859">
        <v>3000002911</v>
      </c>
    </row>
    <row r="860" spans="1:3" x14ac:dyDescent="0.25">
      <c r="A860" s="1" t="s">
        <v>4781</v>
      </c>
      <c r="B860" t="s">
        <v>4782</v>
      </c>
      <c r="C860">
        <v>3000002912</v>
      </c>
    </row>
    <row r="861" spans="1:3" x14ac:dyDescent="0.25">
      <c r="A861" s="1" t="s">
        <v>3257</v>
      </c>
      <c r="B861" t="s">
        <v>3258</v>
      </c>
      <c r="C861">
        <v>3000002130</v>
      </c>
    </row>
    <row r="862" spans="1:3" x14ac:dyDescent="0.25">
      <c r="A862" s="1" t="s">
        <v>10603</v>
      </c>
      <c r="B862" t="s">
        <v>10604</v>
      </c>
      <c r="C862">
        <v>3000005998</v>
      </c>
    </row>
    <row r="863" spans="1:3" x14ac:dyDescent="0.25">
      <c r="A863" s="1" t="s">
        <v>2437</v>
      </c>
      <c r="B863" t="s">
        <v>2438</v>
      </c>
      <c r="C863">
        <v>3000001705</v>
      </c>
    </row>
    <row r="864" spans="1:3" x14ac:dyDescent="0.25">
      <c r="A864" s="1" t="s">
        <v>6249</v>
      </c>
      <c r="B864" t="s">
        <v>6250</v>
      </c>
      <c r="C864">
        <v>3000003661</v>
      </c>
    </row>
    <row r="865" spans="1:3" x14ac:dyDescent="0.25">
      <c r="A865" s="1" t="s">
        <v>4660</v>
      </c>
      <c r="B865" t="s">
        <v>4661</v>
      </c>
      <c r="C865">
        <v>3000002851</v>
      </c>
    </row>
    <row r="866" spans="1:3" x14ac:dyDescent="0.25">
      <c r="A866" s="1" t="s">
        <v>3958</v>
      </c>
      <c r="B866" t="s">
        <v>3959</v>
      </c>
      <c r="C866">
        <v>3000002492</v>
      </c>
    </row>
    <row r="867" spans="1:3" x14ac:dyDescent="0.25">
      <c r="A867" s="1" t="s">
        <v>2851</v>
      </c>
      <c r="B867" t="s">
        <v>2852</v>
      </c>
      <c r="C867">
        <v>3000001916</v>
      </c>
    </row>
    <row r="868" spans="1:3" x14ac:dyDescent="0.25">
      <c r="A868" s="1" t="s">
        <v>4698</v>
      </c>
      <c r="B868" t="s">
        <v>4699</v>
      </c>
      <c r="C868">
        <v>3000002870</v>
      </c>
    </row>
    <row r="869" spans="1:3" x14ac:dyDescent="0.25">
      <c r="A869" s="1" t="s">
        <v>8393</v>
      </c>
      <c r="B869" t="s">
        <v>8394</v>
      </c>
      <c r="C869">
        <v>3000004756</v>
      </c>
    </row>
    <row r="870" spans="1:3" x14ac:dyDescent="0.25">
      <c r="A870" s="1" t="s">
        <v>3259</v>
      </c>
      <c r="B870" t="s">
        <v>3260</v>
      </c>
      <c r="C870">
        <v>3000002131</v>
      </c>
    </row>
    <row r="871" spans="1:3" x14ac:dyDescent="0.25">
      <c r="A871" s="1" t="s">
        <v>1198</v>
      </c>
      <c r="B871" t="s">
        <v>1199</v>
      </c>
      <c r="C871">
        <v>3000000926</v>
      </c>
    </row>
    <row r="872" spans="1:3" x14ac:dyDescent="0.25">
      <c r="A872" s="1" t="s">
        <v>10411</v>
      </c>
      <c r="B872" t="s">
        <v>10412</v>
      </c>
      <c r="C872">
        <v>3000005898</v>
      </c>
    </row>
    <row r="873" spans="1:3" x14ac:dyDescent="0.25">
      <c r="A873" s="1" t="s">
        <v>5087</v>
      </c>
      <c r="B873" t="s">
        <v>5088</v>
      </c>
      <c r="C873">
        <v>3000003069</v>
      </c>
    </row>
    <row r="874" spans="1:3" x14ac:dyDescent="0.25">
      <c r="A874" s="1" t="s">
        <v>8395</v>
      </c>
      <c r="B874" t="s">
        <v>8396</v>
      </c>
      <c r="C874">
        <v>3000004757</v>
      </c>
    </row>
    <row r="875" spans="1:3" x14ac:dyDescent="0.25">
      <c r="A875" s="1" t="s">
        <v>2297</v>
      </c>
      <c r="B875" t="s">
        <v>2298</v>
      </c>
      <c r="C875">
        <v>3000001633</v>
      </c>
    </row>
    <row r="876" spans="1:3" x14ac:dyDescent="0.25">
      <c r="A876" s="1" t="s">
        <v>1602</v>
      </c>
      <c r="B876" t="s">
        <v>1603</v>
      </c>
      <c r="C876">
        <v>3000001210</v>
      </c>
    </row>
    <row r="877" spans="1:3" x14ac:dyDescent="0.25">
      <c r="A877" s="1" t="s">
        <v>1454</v>
      </c>
      <c r="B877" t="s">
        <v>1455</v>
      </c>
      <c r="C877">
        <v>3000001119</v>
      </c>
    </row>
    <row r="878" spans="1:3" x14ac:dyDescent="0.25">
      <c r="A878" s="1" t="s">
        <v>9888</v>
      </c>
      <c r="B878" t="s">
        <v>9889</v>
      </c>
      <c r="C878">
        <v>3000005565</v>
      </c>
    </row>
    <row r="879" spans="1:3" x14ac:dyDescent="0.25">
      <c r="A879" s="1" t="s">
        <v>7291</v>
      </c>
      <c r="B879" t="s">
        <v>7292</v>
      </c>
      <c r="C879">
        <v>3000004194</v>
      </c>
    </row>
    <row r="880" spans="1:3" x14ac:dyDescent="0.25">
      <c r="A880" s="1" t="s">
        <v>9890</v>
      </c>
      <c r="B880" t="s">
        <v>9891</v>
      </c>
      <c r="C880">
        <v>3000005566</v>
      </c>
    </row>
    <row r="881" spans="1:3" x14ac:dyDescent="0.25">
      <c r="A881" s="1" t="s">
        <v>2295</v>
      </c>
      <c r="B881" t="s">
        <v>2296</v>
      </c>
      <c r="C881">
        <v>3000001632</v>
      </c>
    </row>
    <row r="882" spans="1:3" x14ac:dyDescent="0.25">
      <c r="A882" s="1" t="s">
        <v>9312</v>
      </c>
      <c r="B882" t="s">
        <v>9313</v>
      </c>
      <c r="C882">
        <v>3000005233</v>
      </c>
    </row>
    <row r="883" spans="1:3" x14ac:dyDescent="0.25">
      <c r="A883" s="1" t="s">
        <v>9314</v>
      </c>
      <c r="B883" t="s">
        <v>9315</v>
      </c>
      <c r="C883">
        <v>3000005234</v>
      </c>
    </row>
    <row r="884" spans="1:3" x14ac:dyDescent="0.25">
      <c r="A884" s="1" t="s">
        <v>6888</v>
      </c>
      <c r="B884" t="s">
        <v>6889</v>
      </c>
      <c r="C884">
        <v>3000003989</v>
      </c>
    </row>
    <row r="885" spans="1:3" x14ac:dyDescent="0.25">
      <c r="A885" s="1" t="s">
        <v>10605</v>
      </c>
      <c r="B885" t="s">
        <v>10606</v>
      </c>
      <c r="C885">
        <v>3000005999</v>
      </c>
    </row>
    <row r="886" spans="1:3" x14ac:dyDescent="0.25">
      <c r="A886" s="1" t="s">
        <v>10607</v>
      </c>
      <c r="B886" t="s">
        <v>10608</v>
      </c>
      <c r="C886">
        <v>3000006000</v>
      </c>
    </row>
    <row r="887" spans="1:3" x14ac:dyDescent="0.25">
      <c r="A887" s="1" t="s">
        <v>91</v>
      </c>
      <c r="B887" t="s">
        <v>92</v>
      </c>
      <c r="C887">
        <v>3000000058</v>
      </c>
    </row>
    <row r="888" spans="1:3" x14ac:dyDescent="0.25">
      <c r="A888" s="1" t="s">
        <v>409</v>
      </c>
      <c r="B888" t="s">
        <v>410</v>
      </c>
      <c r="C888">
        <v>3000000237</v>
      </c>
    </row>
    <row r="889" spans="1:3" x14ac:dyDescent="0.25">
      <c r="A889" s="1" t="s">
        <v>9316</v>
      </c>
      <c r="B889" t="s">
        <v>9317</v>
      </c>
      <c r="C889">
        <v>3000005235</v>
      </c>
    </row>
    <row r="890" spans="1:3" x14ac:dyDescent="0.25">
      <c r="A890" s="1" t="s">
        <v>245</v>
      </c>
      <c r="B890" t="s">
        <v>246</v>
      </c>
      <c r="C890">
        <v>3000000142</v>
      </c>
    </row>
    <row r="891" spans="1:3" x14ac:dyDescent="0.25">
      <c r="A891" s="1" t="s">
        <v>3960</v>
      </c>
      <c r="B891" t="s">
        <v>3961</v>
      </c>
      <c r="C891">
        <v>3000002493</v>
      </c>
    </row>
    <row r="892" spans="1:3" x14ac:dyDescent="0.25">
      <c r="A892" s="1" t="s">
        <v>9787</v>
      </c>
      <c r="B892" t="s">
        <v>11083</v>
      </c>
      <c r="C892">
        <v>3000005487</v>
      </c>
    </row>
    <row r="893" spans="1:3" x14ac:dyDescent="0.25">
      <c r="A893" s="1" t="s">
        <v>352</v>
      </c>
      <c r="B893" t="s">
        <v>353</v>
      </c>
      <c r="C893">
        <v>3000000203</v>
      </c>
    </row>
    <row r="894" spans="1:3" x14ac:dyDescent="0.25">
      <c r="A894" s="1" t="s">
        <v>9318</v>
      </c>
      <c r="B894" t="s">
        <v>9319</v>
      </c>
      <c r="C894">
        <v>3000005236</v>
      </c>
    </row>
    <row r="895" spans="1:3" x14ac:dyDescent="0.25">
      <c r="A895" s="1" t="s">
        <v>6251</v>
      </c>
      <c r="B895" t="s">
        <v>6252</v>
      </c>
      <c r="C895">
        <v>3000003662</v>
      </c>
    </row>
    <row r="896" spans="1:3" x14ac:dyDescent="0.25">
      <c r="A896" s="1" t="s">
        <v>216</v>
      </c>
      <c r="B896" t="s">
        <v>217</v>
      </c>
      <c r="C896">
        <v>3000000127</v>
      </c>
    </row>
    <row r="897" spans="1:3" x14ac:dyDescent="0.25">
      <c r="A897" s="1" t="s">
        <v>3962</v>
      </c>
      <c r="B897" t="s">
        <v>3963</v>
      </c>
      <c r="C897">
        <v>3000002494</v>
      </c>
    </row>
    <row r="898" spans="1:3" x14ac:dyDescent="0.25">
      <c r="A898" s="1" t="s">
        <v>5089</v>
      </c>
      <c r="B898" t="s">
        <v>5090</v>
      </c>
      <c r="C898">
        <v>3000003070</v>
      </c>
    </row>
    <row r="899" spans="1:3" x14ac:dyDescent="0.25">
      <c r="A899" s="1" t="s">
        <v>3964</v>
      </c>
      <c r="B899" t="s">
        <v>3965</v>
      </c>
      <c r="C899">
        <v>3000002495</v>
      </c>
    </row>
    <row r="900" spans="1:3" x14ac:dyDescent="0.25">
      <c r="A900" s="1" t="s">
        <v>9892</v>
      </c>
      <c r="B900" t="s">
        <v>9893</v>
      </c>
      <c r="C900">
        <v>3000005567</v>
      </c>
    </row>
    <row r="901" spans="1:3" x14ac:dyDescent="0.25">
      <c r="A901" s="1" t="s">
        <v>2325</v>
      </c>
      <c r="B901" t="s">
        <v>2326</v>
      </c>
      <c r="C901">
        <v>3000001652</v>
      </c>
    </row>
    <row r="902" spans="1:3" x14ac:dyDescent="0.25">
      <c r="A902" s="1" t="s">
        <v>3966</v>
      </c>
      <c r="B902" t="s">
        <v>3967</v>
      </c>
      <c r="C902">
        <v>3000002496</v>
      </c>
    </row>
    <row r="903" spans="1:3" x14ac:dyDescent="0.25">
      <c r="A903" s="1" t="s">
        <v>3261</v>
      </c>
      <c r="B903" t="s">
        <v>3262</v>
      </c>
      <c r="C903">
        <v>3000002132</v>
      </c>
    </row>
    <row r="904" spans="1:3" x14ac:dyDescent="0.25">
      <c r="A904" s="1" t="s">
        <v>8397</v>
      </c>
      <c r="B904" t="s">
        <v>8398</v>
      </c>
      <c r="C904">
        <v>3000004758</v>
      </c>
    </row>
    <row r="905" spans="1:3" x14ac:dyDescent="0.25">
      <c r="A905" s="1" t="s">
        <v>553</v>
      </c>
      <c r="B905" t="s">
        <v>554</v>
      </c>
      <c r="C905">
        <v>3000000328</v>
      </c>
    </row>
    <row r="906" spans="1:3" x14ac:dyDescent="0.25">
      <c r="A906" s="1" t="s">
        <v>2697</v>
      </c>
      <c r="B906" t="s">
        <v>2698</v>
      </c>
      <c r="C906">
        <v>3000001839</v>
      </c>
    </row>
    <row r="907" spans="1:3" x14ac:dyDescent="0.25">
      <c r="A907" s="1" t="s">
        <v>6253</v>
      </c>
      <c r="B907" t="s">
        <v>6254</v>
      </c>
      <c r="C907">
        <v>3000003663</v>
      </c>
    </row>
    <row r="908" spans="1:3" x14ac:dyDescent="0.25">
      <c r="A908" s="1" t="s">
        <v>6890</v>
      </c>
      <c r="B908" t="s">
        <v>6891</v>
      </c>
      <c r="C908">
        <v>3000003990</v>
      </c>
    </row>
    <row r="909" spans="1:3" x14ac:dyDescent="0.25">
      <c r="A909" s="1" t="s">
        <v>778</v>
      </c>
      <c r="B909" t="s">
        <v>779</v>
      </c>
      <c r="C909">
        <v>3000000502</v>
      </c>
    </row>
    <row r="910" spans="1:3" x14ac:dyDescent="0.25">
      <c r="A910" s="1" t="s">
        <v>5091</v>
      </c>
      <c r="B910" t="s">
        <v>5092</v>
      </c>
      <c r="C910">
        <v>3000003071</v>
      </c>
    </row>
    <row r="911" spans="1:3" x14ac:dyDescent="0.25">
      <c r="A911" s="1" t="s">
        <v>11084</v>
      </c>
      <c r="B911" t="s">
        <v>354</v>
      </c>
      <c r="C911">
        <v>3000000204</v>
      </c>
    </row>
    <row r="912" spans="1:3" x14ac:dyDescent="0.25">
      <c r="A912" s="1" t="s">
        <v>2853</v>
      </c>
      <c r="B912" t="s">
        <v>2854</v>
      </c>
      <c r="C912">
        <v>3000001918</v>
      </c>
    </row>
    <row r="913" spans="1:3" x14ac:dyDescent="0.25">
      <c r="A913" s="1" t="s">
        <v>5093</v>
      </c>
      <c r="B913" t="s">
        <v>5094</v>
      </c>
      <c r="C913">
        <v>3000003072</v>
      </c>
    </row>
    <row r="914" spans="1:3" x14ac:dyDescent="0.25">
      <c r="A914" s="1" t="s">
        <v>7293</v>
      </c>
      <c r="B914" t="s">
        <v>7294</v>
      </c>
      <c r="C914">
        <v>3000004195</v>
      </c>
    </row>
    <row r="915" spans="1:3" x14ac:dyDescent="0.25">
      <c r="A915" s="1" t="s">
        <v>8399</v>
      </c>
      <c r="B915" t="s">
        <v>8400</v>
      </c>
      <c r="C915">
        <v>3000004759</v>
      </c>
    </row>
    <row r="916" spans="1:3" x14ac:dyDescent="0.25">
      <c r="A916" s="1" t="s">
        <v>1604</v>
      </c>
      <c r="B916" t="s">
        <v>1605</v>
      </c>
      <c r="C916">
        <v>3000001211</v>
      </c>
    </row>
    <row r="917" spans="1:3" x14ac:dyDescent="0.25">
      <c r="A917" s="1" t="s">
        <v>7295</v>
      </c>
      <c r="B917" t="s">
        <v>7296</v>
      </c>
      <c r="C917">
        <v>3000004196</v>
      </c>
    </row>
    <row r="918" spans="1:3" x14ac:dyDescent="0.25">
      <c r="A918" s="1" t="s">
        <v>6255</v>
      </c>
      <c r="B918" t="s">
        <v>6256</v>
      </c>
      <c r="C918">
        <v>3000003664</v>
      </c>
    </row>
    <row r="919" spans="1:3" x14ac:dyDescent="0.25">
      <c r="A919" s="1" t="s">
        <v>10609</v>
      </c>
      <c r="B919" t="s">
        <v>10610</v>
      </c>
      <c r="C919">
        <v>3000006001</v>
      </c>
    </row>
    <row r="920" spans="1:3" x14ac:dyDescent="0.25">
      <c r="A920" s="1" t="s">
        <v>3263</v>
      </c>
      <c r="B920" t="s">
        <v>3264</v>
      </c>
      <c r="C920">
        <v>3000002133</v>
      </c>
    </row>
    <row r="921" spans="1:3" x14ac:dyDescent="0.25">
      <c r="A921" s="1" t="s">
        <v>7297</v>
      </c>
      <c r="B921" t="s">
        <v>7298</v>
      </c>
      <c r="C921">
        <v>3000004197</v>
      </c>
    </row>
    <row r="922" spans="1:3" x14ac:dyDescent="0.25">
      <c r="A922" s="1" t="s">
        <v>684</v>
      </c>
      <c r="B922" t="s">
        <v>685</v>
      </c>
      <c r="C922">
        <v>3000000421</v>
      </c>
    </row>
    <row r="923" spans="1:3" x14ac:dyDescent="0.25">
      <c r="A923" s="1" t="s">
        <v>5095</v>
      </c>
      <c r="B923" t="s">
        <v>5096</v>
      </c>
      <c r="C923">
        <v>3000003074</v>
      </c>
    </row>
    <row r="924" spans="1:3" x14ac:dyDescent="0.25">
      <c r="A924" s="1" t="s">
        <v>9894</v>
      </c>
      <c r="B924" t="s">
        <v>9895</v>
      </c>
      <c r="C924">
        <v>3000005568</v>
      </c>
    </row>
    <row r="925" spans="1:3" x14ac:dyDescent="0.25">
      <c r="A925" s="1" t="s">
        <v>544</v>
      </c>
      <c r="B925" t="s">
        <v>545</v>
      </c>
      <c r="C925">
        <v>3000000320</v>
      </c>
    </row>
    <row r="926" spans="1:3" x14ac:dyDescent="0.25">
      <c r="A926" s="1" t="s">
        <v>7299</v>
      </c>
      <c r="B926" t="s">
        <v>7300</v>
      </c>
      <c r="C926">
        <v>3000004198</v>
      </c>
    </row>
    <row r="927" spans="1:3" x14ac:dyDescent="0.25">
      <c r="A927" s="1" t="s">
        <v>5821</v>
      </c>
      <c r="B927" t="s">
        <v>5822</v>
      </c>
      <c r="C927">
        <v>3000003444</v>
      </c>
    </row>
    <row r="928" spans="1:3" x14ac:dyDescent="0.25">
      <c r="A928" s="1" t="s">
        <v>7301</v>
      </c>
      <c r="B928" t="s">
        <v>7302</v>
      </c>
      <c r="C928">
        <v>3000004199</v>
      </c>
    </row>
    <row r="929" spans="1:3" x14ac:dyDescent="0.25">
      <c r="A929" s="1" t="s">
        <v>6257</v>
      </c>
      <c r="B929" t="s">
        <v>6258</v>
      </c>
      <c r="C929">
        <v>3000003665</v>
      </c>
    </row>
    <row r="930" spans="1:3" x14ac:dyDescent="0.25">
      <c r="A930" s="1" t="s">
        <v>6892</v>
      </c>
      <c r="B930" t="s">
        <v>6893</v>
      </c>
      <c r="C930">
        <v>3000003991</v>
      </c>
    </row>
    <row r="931" spans="1:3" x14ac:dyDescent="0.25">
      <c r="A931" s="1" t="s">
        <v>10611</v>
      </c>
      <c r="B931" t="s">
        <v>10612</v>
      </c>
      <c r="C931">
        <v>3000006002</v>
      </c>
    </row>
    <row r="932" spans="1:3" x14ac:dyDescent="0.25">
      <c r="A932" s="1" t="s">
        <v>3265</v>
      </c>
      <c r="B932" t="s">
        <v>3266</v>
      </c>
      <c r="C932">
        <v>3000002134</v>
      </c>
    </row>
    <row r="933" spans="1:3" x14ac:dyDescent="0.25">
      <c r="A933" s="1" t="s">
        <v>5097</v>
      </c>
      <c r="B933" t="s">
        <v>5098</v>
      </c>
      <c r="C933">
        <v>3000003075</v>
      </c>
    </row>
    <row r="934" spans="1:3" x14ac:dyDescent="0.25">
      <c r="A934" s="1" t="s">
        <v>3968</v>
      </c>
      <c r="B934" t="s">
        <v>3969</v>
      </c>
      <c r="C934">
        <v>3000002497</v>
      </c>
    </row>
    <row r="935" spans="1:3" x14ac:dyDescent="0.25">
      <c r="A935" s="1" t="s">
        <v>5099</v>
      </c>
      <c r="B935" t="s">
        <v>5100</v>
      </c>
      <c r="C935">
        <v>3000003076</v>
      </c>
    </row>
    <row r="936" spans="1:3" x14ac:dyDescent="0.25">
      <c r="A936" s="1" t="s">
        <v>686</v>
      </c>
      <c r="B936" t="s">
        <v>687</v>
      </c>
      <c r="C936">
        <v>3000000422</v>
      </c>
    </row>
    <row r="937" spans="1:3" x14ac:dyDescent="0.25">
      <c r="A937" s="1" t="s">
        <v>7303</v>
      </c>
      <c r="B937" t="s">
        <v>7304</v>
      </c>
      <c r="C937">
        <v>3000004200</v>
      </c>
    </row>
    <row r="938" spans="1:3" x14ac:dyDescent="0.25">
      <c r="A938" s="1" t="s">
        <v>10423</v>
      </c>
      <c r="B938" t="s">
        <v>10424</v>
      </c>
      <c r="C938">
        <v>3000005904</v>
      </c>
    </row>
    <row r="939" spans="1:3" x14ac:dyDescent="0.25">
      <c r="A939" s="1" t="s">
        <v>1923</v>
      </c>
      <c r="B939" t="s">
        <v>1924</v>
      </c>
      <c r="C939">
        <v>3000001532</v>
      </c>
    </row>
    <row r="940" spans="1:3" x14ac:dyDescent="0.25">
      <c r="A940" s="1" t="s">
        <v>9704</v>
      </c>
      <c r="B940" t="s">
        <v>9705</v>
      </c>
      <c r="C940">
        <v>3000005442</v>
      </c>
    </row>
    <row r="941" spans="1:3" x14ac:dyDescent="0.25">
      <c r="A941" s="1" t="s">
        <v>8401</v>
      </c>
      <c r="B941" t="s">
        <v>8402</v>
      </c>
      <c r="C941">
        <v>3000004760</v>
      </c>
    </row>
    <row r="942" spans="1:3" x14ac:dyDescent="0.25">
      <c r="A942" s="1" t="s">
        <v>7305</v>
      </c>
      <c r="B942" t="s">
        <v>7306</v>
      </c>
      <c r="C942">
        <v>3000004201</v>
      </c>
    </row>
    <row r="943" spans="1:3" x14ac:dyDescent="0.25">
      <c r="A943" s="1" t="s">
        <v>5101</v>
      </c>
      <c r="B943" t="s">
        <v>5102</v>
      </c>
      <c r="C943">
        <v>3000003077</v>
      </c>
    </row>
    <row r="944" spans="1:3" x14ac:dyDescent="0.25">
      <c r="A944" s="1" t="s">
        <v>8403</v>
      </c>
      <c r="B944" t="s">
        <v>8404</v>
      </c>
      <c r="C944">
        <v>3000004761</v>
      </c>
    </row>
    <row r="945" spans="1:3" x14ac:dyDescent="0.25">
      <c r="A945" s="1" t="s">
        <v>6259</v>
      </c>
      <c r="B945" t="s">
        <v>6260</v>
      </c>
      <c r="C945">
        <v>3000003666</v>
      </c>
    </row>
    <row r="946" spans="1:3" x14ac:dyDescent="0.25">
      <c r="A946" s="1" t="s">
        <v>6261</v>
      </c>
      <c r="B946" t="s">
        <v>6262</v>
      </c>
      <c r="C946">
        <v>3000003667</v>
      </c>
    </row>
    <row r="947" spans="1:3" x14ac:dyDescent="0.25">
      <c r="A947" s="1" t="s">
        <v>7140</v>
      </c>
      <c r="B947" t="s">
        <v>7141</v>
      </c>
      <c r="C947">
        <v>3000004117</v>
      </c>
    </row>
    <row r="948" spans="1:3" x14ac:dyDescent="0.25">
      <c r="A948" s="1" t="s">
        <v>3741</v>
      </c>
      <c r="B948" t="s">
        <v>3742</v>
      </c>
      <c r="C948">
        <v>3000002378</v>
      </c>
    </row>
    <row r="949" spans="1:3" x14ac:dyDescent="0.25">
      <c r="A949" s="1" t="s">
        <v>11176</v>
      </c>
      <c r="B949" t="s">
        <v>11177</v>
      </c>
      <c r="C949">
        <v>1111111111</v>
      </c>
    </row>
    <row r="950" spans="1:3" x14ac:dyDescent="0.25">
      <c r="A950" s="1" t="s">
        <v>6263</v>
      </c>
      <c r="B950" t="s">
        <v>6264</v>
      </c>
      <c r="C950">
        <v>3000003668</v>
      </c>
    </row>
    <row r="951" spans="1:3" x14ac:dyDescent="0.25">
      <c r="A951" s="1" t="s">
        <v>9320</v>
      </c>
      <c r="B951" t="s">
        <v>9321</v>
      </c>
      <c r="C951">
        <v>3000005237</v>
      </c>
    </row>
    <row r="952" spans="1:3" x14ac:dyDescent="0.25">
      <c r="A952" s="1" t="s">
        <v>2687</v>
      </c>
      <c r="B952" t="s">
        <v>2688</v>
      </c>
      <c r="C952">
        <v>3000001833</v>
      </c>
    </row>
    <row r="953" spans="1:3" x14ac:dyDescent="0.25">
      <c r="A953" s="1" t="s">
        <v>8405</v>
      </c>
      <c r="B953" t="s">
        <v>8406</v>
      </c>
      <c r="C953">
        <v>3000004762</v>
      </c>
    </row>
    <row r="954" spans="1:3" x14ac:dyDescent="0.25">
      <c r="A954" s="1" t="s">
        <v>9322</v>
      </c>
      <c r="B954" t="s">
        <v>9323</v>
      </c>
      <c r="C954">
        <v>3000005238</v>
      </c>
    </row>
    <row r="955" spans="1:3" x14ac:dyDescent="0.25">
      <c r="A955" s="1" t="s">
        <v>696</v>
      </c>
      <c r="B955" t="s">
        <v>697</v>
      </c>
      <c r="C955">
        <v>3000000427</v>
      </c>
    </row>
    <row r="956" spans="1:3" x14ac:dyDescent="0.25">
      <c r="A956" s="1" t="s">
        <v>1060</v>
      </c>
      <c r="B956" t="s">
        <v>1061</v>
      </c>
      <c r="C956">
        <v>3000000596</v>
      </c>
    </row>
    <row r="957" spans="1:3" x14ac:dyDescent="0.25">
      <c r="A957" s="1" t="s">
        <v>6265</v>
      </c>
      <c r="B957" t="s">
        <v>6266</v>
      </c>
      <c r="C957">
        <v>3000003669</v>
      </c>
    </row>
    <row r="958" spans="1:3" x14ac:dyDescent="0.25">
      <c r="A958" s="1" t="s">
        <v>706</v>
      </c>
      <c r="B958" t="s">
        <v>707</v>
      </c>
      <c r="C958">
        <v>3000000432</v>
      </c>
    </row>
    <row r="959" spans="1:3" x14ac:dyDescent="0.25">
      <c r="A959" s="1" t="s">
        <v>8033</v>
      </c>
      <c r="B959" t="s">
        <v>8034</v>
      </c>
      <c r="C959">
        <v>3000004574</v>
      </c>
    </row>
    <row r="960" spans="1:3" x14ac:dyDescent="0.25">
      <c r="A960" s="1" t="s">
        <v>2509</v>
      </c>
      <c r="B960" t="s">
        <v>2510</v>
      </c>
      <c r="C960">
        <v>3000001742</v>
      </c>
    </row>
    <row r="961" spans="1:3" x14ac:dyDescent="0.25">
      <c r="A961" s="1" t="s">
        <v>3267</v>
      </c>
      <c r="B961" t="s">
        <v>3268</v>
      </c>
      <c r="C961">
        <v>3000002135</v>
      </c>
    </row>
    <row r="962" spans="1:3" x14ac:dyDescent="0.25">
      <c r="A962" s="1" t="s">
        <v>624</v>
      </c>
      <c r="B962" t="s">
        <v>625</v>
      </c>
      <c r="C962">
        <v>3000000371</v>
      </c>
    </row>
    <row r="963" spans="1:3" x14ac:dyDescent="0.25">
      <c r="A963" s="1" t="s">
        <v>10613</v>
      </c>
      <c r="B963" t="s">
        <v>10614</v>
      </c>
      <c r="C963">
        <v>3000006003</v>
      </c>
    </row>
    <row r="964" spans="1:3" x14ac:dyDescent="0.25">
      <c r="A964" s="1" t="s">
        <v>3269</v>
      </c>
      <c r="B964" t="s">
        <v>3270</v>
      </c>
      <c r="C964">
        <v>3000002136</v>
      </c>
    </row>
    <row r="965" spans="1:3" x14ac:dyDescent="0.25">
      <c r="A965" s="1" t="s">
        <v>5823</v>
      </c>
      <c r="B965" t="s">
        <v>5824</v>
      </c>
      <c r="C965">
        <v>3000003445</v>
      </c>
    </row>
    <row r="966" spans="1:3" x14ac:dyDescent="0.25">
      <c r="A966" s="1" t="s">
        <v>9106</v>
      </c>
      <c r="B966" t="s">
        <v>9107</v>
      </c>
      <c r="C966">
        <v>3000005124</v>
      </c>
    </row>
    <row r="967" spans="1:3" x14ac:dyDescent="0.25">
      <c r="A967" s="1" t="s">
        <v>7307</v>
      </c>
      <c r="B967" t="s">
        <v>7308</v>
      </c>
      <c r="C967">
        <v>3000004202</v>
      </c>
    </row>
    <row r="968" spans="1:3" x14ac:dyDescent="0.25">
      <c r="A968" s="1" t="s">
        <v>9324</v>
      </c>
      <c r="B968" t="s">
        <v>9325</v>
      </c>
      <c r="C968">
        <v>3000005239</v>
      </c>
    </row>
    <row r="969" spans="1:3" x14ac:dyDescent="0.25">
      <c r="A969" s="1" t="s">
        <v>10615</v>
      </c>
      <c r="B969" t="s">
        <v>10616</v>
      </c>
      <c r="C969">
        <v>3000006004</v>
      </c>
    </row>
    <row r="970" spans="1:3" x14ac:dyDescent="0.25">
      <c r="A970" s="1" t="s">
        <v>5103</v>
      </c>
      <c r="B970" t="s">
        <v>5104</v>
      </c>
      <c r="C970">
        <v>3000003078</v>
      </c>
    </row>
    <row r="971" spans="1:3" x14ac:dyDescent="0.25">
      <c r="A971" s="1" t="s">
        <v>9326</v>
      </c>
      <c r="B971" t="s">
        <v>9327</v>
      </c>
      <c r="C971">
        <v>3000005240</v>
      </c>
    </row>
    <row r="972" spans="1:3" x14ac:dyDescent="0.25">
      <c r="A972" s="1" t="s">
        <v>3970</v>
      </c>
      <c r="B972" t="s">
        <v>3971</v>
      </c>
      <c r="C972">
        <v>3000002498</v>
      </c>
    </row>
    <row r="973" spans="1:3" x14ac:dyDescent="0.25">
      <c r="A973" s="1" t="s">
        <v>10617</v>
      </c>
      <c r="B973" t="s">
        <v>10618</v>
      </c>
      <c r="C973">
        <v>3000006005</v>
      </c>
    </row>
    <row r="974" spans="1:3" x14ac:dyDescent="0.25">
      <c r="A974" s="1" t="s">
        <v>780</v>
      </c>
      <c r="B974" t="s">
        <v>781</v>
      </c>
      <c r="C974">
        <v>3000000597</v>
      </c>
    </row>
    <row r="975" spans="1:3" x14ac:dyDescent="0.25">
      <c r="A975" s="1" t="s">
        <v>2855</v>
      </c>
      <c r="B975" t="s">
        <v>2856</v>
      </c>
      <c r="C975">
        <v>3000001919</v>
      </c>
    </row>
    <row r="976" spans="1:3" x14ac:dyDescent="0.25">
      <c r="A976" s="1" t="s">
        <v>5105</v>
      </c>
      <c r="B976" t="s">
        <v>5106</v>
      </c>
      <c r="C976">
        <v>3000003079</v>
      </c>
    </row>
    <row r="977" spans="1:3" x14ac:dyDescent="0.25">
      <c r="A977" s="1" t="s">
        <v>3095</v>
      </c>
      <c r="B977" t="s">
        <v>3096</v>
      </c>
      <c r="C977">
        <v>3000002042</v>
      </c>
    </row>
    <row r="978" spans="1:3" x14ac:dyDescent="0.25">
      <c r="A978" s="1" t="s">
        <v>8407</v>
      </c>
      <c r="B978" t="s">
        <v>8408</v>
      </c>
      <c r="C978">
        <v>3000004763</v>
      </c>
    </row>
    <row r="979" spans="1:3" x14ac:dyDescent="0.25">
      <c r="A979" s="1" t="s">
        <v>1780</v>
      </c>
      <c r="B979" t="s">
        <v>1781</v>
      </c>
      <c r="C979">
        <v>3000001323</v>
      </c>
    </row>
    <row r="980" spans="1:3" x14ac:dyDescent="0.25">
      <c r="A980" s="1" t="s">
        <v>7112</v>
      </c>
      <c r="B980" t="s">
        <v>7113</v>
      </c>
      <c r="C980">
        <v>3000004102</v>
      </c>
    </row>
    <row r="981" spans="1:3" x14ac:dyDescent="0.25">
      <c r="A981" s="1" t="s">
        <v>6267</v>
      </c>
      <c r="B981" t="s">
        <v>6268</v>
      </c>
      <c r="C981">
        <v>3000003670</v>
      </c>
    </row>
    <row r="982" spans="1:3" x14ac:dyDescent="0.25">
      <c r="A982" s="1" t="s">
        <v>9896</v>
      </c>
      <c r="B982" t="s">
        <v>9897</v>
      </c>
      <c r="C982">
        <v>3000005569</v>
      </c>
    </row>
    <row r="983" spans="1:3" x14ac:dyDescent="0.25">
      <c r="A983" s="1" t="s">
        <v>1606</v>
      </c>
      <c r="B983" t="s">
        <v>1607</v>
      </c>
      <c r="C983">
        <v>3000001212</v>
      </c>
    </row>
    <row r="984" spans="1:3" x14ac:dyDescent="0.25">
      <c r="A984" s="1" t="s">
        <v>3271</v>
      </c>
      <c r="B984" t="s">
        <v>3272</v>
      </c>
      <c r="C984">
        <v>3000002137</v>
      </c>
    </row>
    <row r="985" spans="1:3" x14ac:dyDescent="0.25">
      <c r="A985" s="1" t="s">
        <v>1456</v>
      </c>
      <c r="B985" t="s">
        <v>1457</v>
      </c>
      <c r="C985">
        <v>3000001120</v>
      </c>
    </row>
    <row r="986" spans="1:3" x14ac:dyDescent="0.25">
      <c r="A986" s="1" t="s">
        <v>2545</v>
      </c>
      <c r="B986" t="s">
        <v>2546</v>
      </c>
      <c r="C986">
        <v>3000001759</v>
      </c>
    </row>
    <row r="987" spans="1:3" x14ac:dyDescent="0.25">
      <c r="A987" s="1" t="s">
        <v>10461</v>
      </c>
      <c r="B987" t="s">
        <v>10462</v>
      </c>
      <c r="C987">
        <v>3000005923</v>
      </c>
    </row>
    <row r="988" spans="1:3" x14ac:dyDescent="0.25">
      <c r="A988" s="1" t="s">
        <v>3273</v>
      </c>
      <c r="B988" t="s">
        <v>3274</v>
      </c>
      <c r="C988">
        <v>3000002138</v>
      </c>
    </row>
    <row r="989" spans="1:3" x14ac:dyDescent="0.25">
      <c r="A989" s="1" t="s">
        <v>4700</v>
      </c>
      <c r="B989" t="s">
        <v>4701</v>
      </c>
      <c r="C989">
        <v>3000002871</v>
      </c>
    </row>
    <row r="990" spans="1:3" x14ac:dyDescent="0.25">
      <c r="A990" s="1" t="s">
        <v>718</v>
      </c>
      <c r="B990" t="s">
        <v>719</v>
      </c>
      <c r="C990">
        <v>3000000420</v>
      </c>
    </row>
    <row r="991" spans="1:3" x14ac:dyDescent="0.25">
      <c r="A991" s="1" t="s">
        <v>1278</v>
      </c>
      <c r="B991" t="s">
        <v>1279</v>
      </c>
      <c r="C991">
        <v>3000000976</v>
      </c>
    </row>
    <row r="992" spans="1:3" x14ac:dyDescent="0.25">
      <c r="A992" s="1" t="s">
        <v>8035</v>
      </c>
      <c r="B992" t="s">
        <v>8036</v>
      </c>
      <c r="C992">
        <v>3000004575</v>
      </c>
    </row>
    <row r="993" spans="1:3" x14ac:dyDescent="0.25">
      <c r="A993" s="1" t="s">
        <v>4783</v>
      </c>
      <c r="B993" t="s">
        <v>4784</v>
      </c>
      <c r="C993">
        <v>3000002913</v>
      </c>
    </row>
    <row r="994" spans="1:3" x14ac:dyDescent="0.25">
      <c r="A994" s="1" t="s">
        <v>11055</v>
      </c>
      <c r="B994" t="s">
        <v>11056</v>
      </c>
      <c r="C994">
        <v>3000006234</v>
      </c>
    </row>
    <row r="995" spans="1:3" x14ac:dyDescent="0.25">
      <c r="A995" s="1" t="s">
        <v>8980</v>
      </c>
      <c r="B995" t="s">
        <v>8981</v>
      </c>
      <c r="C995">
        <v>3000005058</v>
      </c>
    </row>
    <row r="996" spans="1:3" x14ac:dyDescent="0.25">
      <c r="A996" s="1" t="s">
        <v>6894</v>
      </c>
      <c r="B996" t="s">
        <v>6895</v>
      </c>
      <c r="C996">
        <v>3000003993</v>
      </c>
    </row>
    <row r="997" spans="1:3" x14ac:dyDescent="0.25">
      <c r="A997" s="1" t="s">
        <v>4662</v>
      </c>
      <c r="B997" t="s">
        <v>4663</v>
      </c>
      <c r="C997">
        <v>3000002852</v>
      </c>
    </row>
    <row r="998" spans="1:3" x14ac:dyDescent="0.25">
      <c r="A998" s="1" t="s">
        <v>9328</v>
      </c>
      <c r="B998" t="s">
        <v>9329</v>
      </c>
      <c r="C998">
        <v>3000005241</v>
      </c>
    </row>
    <row r="999" spans="1:3" x14ac:dyDescent="0.25">
      <c r="A999" s="1" t="s">
        <v>3275</v>
      </c>
      <c r="B999" t="s">
        <v>3276</v>
      </c>
      <c r="C999">
        <v>3000002139</v>
      </c>
    </row>
    <row r="1000" spans="1:3" x14ac:dyDescent="0.25">
      <c r="A1000" s="1" t="s">
        <v>7309</v>
      </c>
      <c r="B1000" t="s">
        <v>7310</v>
      </c>
      <c r="C1000">
        <v>3000004203</v>
      </c>
    </row>
    <row r="1001" spans="1:3" x14ac:dyDescent="0.25">
      <c r="A1001" s="1" t="s">
        <v>6085</v>
      </c>
      <c r="B1001" t="s">
        <v>6086</v>
      </c>
      <c r="C1001">
        <v>3000003576</v>
      </c>
    </row>
    <row r="1002" spans="1:3" x14ac:dyDescent="0.25">
      <c r="A1002" s="1" t="s">
        <v>3739</v>
      </c>
      <c r="B1002" t="s">
        <v>3740</v>
      </c>
      <c r="C1002">
        <v>3000002377</v>
      </c>
    </row>
    <row r="1003" spans="1:3" x14ac:dyDescent="0.25">
      <c r="A1003" s="1" t="s">
        <v>700</v>
      </c>
      <c r="B1003" t="s">
        <v>701</v>
      </c>
      <c r="C1003">
        <v>3000000429</v>
      </c>
    </row>
    <row r="1004" spans="1:3" x14ac:dyDescent="0.25">
      <c r="A1004" s="1" t="s">
        <v>9330</v>
      </c>
      <c r="B1004" t="s">
        <v>9331</v>
      </c>
      <c r="C1004">
        <v>3000005242</v>
      </c>
    </row>
    <row r="1005" spans="1:3" x14ac:dyDescent="0.25">
      <c r="A1005" s="1" t="s">
        <v>4136</v>
      </c>
      <c r="B1005" t="s">
        <v>4137</v>
      </c>
      <c r="C1005">
        <v>3000002582</v>
      </c>
    </row>
    <row r="1006" spans="1:3" x14ac:dyDescent="0.25">
      <c r="A1006" s="1" t="s">
        <v>1394</v>
      </c>
      <c r="B1006" t="s">
        <v>1395</v>
      </c>
      <c r="C1006">
        <v>3000001069</v>
      </c>
    </row>
    <row r="1007" spans="1:3" x14ac:dyDescent="0.25">
      <c r="A1007" s="1" t="s">
        <v>8409</v>
      </c>
      <c r="B1007" t="s">
        <v>8410</v>
      </c>
      <c r="C1007">
        <v>3000004764</v>
      </c>
    </row>
    <row r="1008" spans="1:3" x14ac:dyDescent="0.25">
      <c r="A1008" s="1" t="s">
        <v>9898</v>
      </c>
      <c r="B1008" t="s">
        <v>9899</v>
      </c>
      <c r="C1008">
        <v>3000005571</v>
      </c>
    </row>
    <row r="1009" spans="1:3" x14ac:dyDescent="0.25">
      <c r="A1009" s="1" t="s">
        <v>9332</v>
      </c>
      <c r="B1009" t="s">
        <v>9333</v>
      </c>
      <c r="C1009">
        <v>3000005243</v>
      </c>
    </row>
    <row r="1010" spans="1:3" x14ac:dyDescent="0.25">
      <c r="A1010" s="1" t="s">
        <v>7311</v>
      </c>
      <c r="B1010" t="s">
        <v>7312</v>
      </c>
      <c r="C1010">
        <v>3000004204</v>
      </c>
    </row>
    <row r="1011" spans="1:3" x14ac:dyDescent="0.25">
      <c r="A1011" s="1" t="s">
        <v>8411</v>
      </c>
      <c r="B1011" t="s">
        <v>8412</v>
      </c>
      <c r="C1011">
        <v>3000004765</v>
      </c>
    </row>
    <row r="1012" spans="1:3" x14ac:dyDescent="0.25">
      <c r="A1012" s="1" t="s">
        <v>3972</v>
      </c>
      <c r="B1012" t="s">
        <v>3973</v>
      </c>
      <c r="C1012">
        <v>3000002499</v>
      </c>
    </row>
    <row r="1013" spans="1:3" x14ac:dyDescent="0.25">
      <c r="A1013" s="1" t="s">
        <v>6269</v>
      </c>
      <c r="B1013" t="s">
        <v>6270</v>
      </c>
      <c r="C1013">
        <v>3000003671</v>
      </c>
    </row>
    <row r="1014" spans="1:3" x14ac:dyDescent="0.25">
      <c r="A1014" s="1" t="s">
        <v>2423</v>
      </c>
      <c r="B1014" t="s">
        <v>2424</v>
      </c>
      <c r="C1014">
        <v>3000001391</v>
      </c>
    </row>
    <row r="1015" spans="1:3" x14ac:dyDescent="0.25">
      <c r="A1015" s="1" t="s">
        <v>8413</v>
      </c>
      <c r="B1015" t="s">
        <v>8414</v>
      </c>
      <c r="C1015">
        <v>3000004766</v>
      </c>
    </row>
    <row r="1016" spans="1:3" x14ac:dyDescent="0.25">
      <c r="A1016" s="1" t="s">
        <v>9108</v>
      </c>
      <c r="B1016" t="s">
        <v>9109</v>
      </c>
      <c r="C1016">
        <v>3000005125</v>
      </c>
    </row>
    <row r="1017" spans="1:3" x14ac:dyDescent="0.25">
      <c r="A1017" s="1" t="s">
        <v>8415</v>
      </c>
      <c r="B1017" t="s">
        <v>8416</v>
      </c>
      <c r="C1017">
        <v>3000004767</v>
      </c>
    </row>
    <row r="1018" spans="1:3" x14ac:dyDescent="0.25">
      <c r="A1018" s="1" t="s">
        <v>1921</v>
      </c>
      <c r="B1018" t="s">
        <v>1922</v>
      </c>
      <c r="C1018">
        <v>3000001531</v>
      </c>
    </row>
    <row r="1019" spans="1:3" x14ac:dyDescent="0.25">
      <c r="A1019" s="1" t="s">
        <v>9334</v>
      </c>
      <c r="B1019" t="s">
        <v>9335</v>
      </c>
      <c r="C1019">
        <v>3000005244</v>
      </c>
    </row>
    <row r="1020" spans="1:3" x14ac:dyDescent="0.25">
      <c r="A1020" s="1" t="s">
        <v>6271</v>
      </c>
      <c r="B1020" t="s">
        <v>6272</v>
      </c>
      <c r="C1020">
        <v>3000003672</v>
      </c>
    </row>
    <row r="1021" spans="1:3" x14ac:dyDescent="0.25">
      <c r="A1021" s="1" t="s">
        <v>3277</v>
      </c>
      <c r="B1021" t="s">
        <v>3278</v>
      </c>
      <c r="C1021">
        <v>3000002140</v>
      </c>
    </row>
    <row r="1022" spans="1:3" x14ac:dyDescent="0.25">
      <c r="A1022" s="1" t="s">
        <v>9793</v>
      </c>
      <c r="B1022" t="s">
        <v>9794</v>
      </c>
      <c r="C1022">
        <v>3000005502</v>
      </c>
    </row>
    <row r="1023" spans="1:3" x14ac:dyDescent="0.25">
      <c r="A1023" s="1" t="s">
        <v>1396</v>
      </c>
      <c r="B1023" t="s">
        <v>1397</v>
      </c>
      <c r="C1023">
        <v>3000001070</v>
      </c>
    </row>
    <row r="1024" spans="1:3" x14ac:dyDescent="0.25">
      <c r="A1024" s="1" t="s">
        <v>3147</v>
      </c>
      <c r="B1024" t="s">
        <v>3148</v>
      </c>
      <c r="C1024">
        <v>3000002074</v>
      </c>
    </row>
    <row r="1025" spans="1:3" x14ac:dyDescent="0.25">
      <c r="A1025" s="1" t="s">
        <v>2857</v>
      </c>
      <c r="B1025" t="s">
        <v>2858</v>
      </c>
      <c r="C1025">
        <v>3000001920</v>
      </c>
    </row>
    <row r="1026" spans="1:3" x14ac:dyDescent="0.25">
      <c r="A1026" s="1" t="s">
        <v>3769</v>
      </c>
      <c r="B1026" t="s">
        <v>3770</v>
      </c>
      <c r="C1026">
        <v>3000002393</v>
      </c>
    </row>
    <row r="1027" spans="1:3" x14ac:dyDescent="0.25">
      <c r="A1027" s="1" t="s">
        <v>4785</v>
      </c>
      <c r="B1027" t="s">
        <v>4786</v>
      </c>
      <c r="C1027">
        <v>3000002914</v>
      </c>
    </row>
    <row r="1028" spans="1:3" x14ac:dyDescent="0.25">
      <c r="A1028" s="1" t="s">
        <v>10511</v>
      </c>
      <c r="B1028" t="s">
        <v>10512</v>
      </c>
      <c r="C1028">
        <v>3000005950</v>
      </c>
    </row>
    <row r="1029" spans="1:3" x14ac:dyDescent="0.25">
      <c r="A1029" s="1" t="s">
        <v>1838</v>
      </c>
      <c r="B1029" t="s">
        <v>1839</v>
      </c>
      <c r="C1029">
        <v>3000001355</v>
      </c>
    </row>
    <row r="1030" spans="1:3" x14ac:dyDescent="0.25">
      <c r="A1030" s="1" t="s">
        <v>1534</v>
      </c>
      <c r="B1030" t="s">
        <v>1535</v>
      </c>
      <c r="C1030">
        <v>3000001171</v>
      </c>
    </row>
    <row r="1031" spans="1:3" x14ac:dyDescent="0.25">
      <c r="A1031" s="1" t="s">
        <v>1200</v>
      </c>
      <c r="B1031" t="s">
        <v>1201</v>
      </c>
      <c r="C1031">
        <v>3000000927</v>
      </c>
    </row>
    <row r="1032" spans="1:3" x14ac:dyDescent="0.25">
      <c r="A1032" s="1" t="s">
        <v>3737</v>
      </c>
      <c r="B1032" t="s">
        <v>3738</v>
      </c>
      <c r="C1032">
        <v>3000002376</v>
      </c>
    </row>
    <row r="1033" spans="1:3" x14ac:dyDescent="0.25">
      <c r="A1033" s="1" t="s">
        <v>8037</v>
      </c>
      <c r="B1033" t="s">
        <v>8038</v>
      </c>
      <c r="C1033">
        <v>3000004576</v>
      </c>
    </row>
    <row r="1034" spans="1:3" x14ac:dyDescent="0.25">
      <c r="A1034" s="1" t="s">
        <v>4787</v>
      </c>
      <c r="B1034" t="s">
        <v>4788</v>
      </c>
      <c r="C1034">
        <v>3000002915</v>
      </c>
    </row>
    <row r="1035" spans="1:3" x14ac:dyDescent="0.25">
      <c r="A1035" s="1" t="s">
        <v>8039</v>
      </c>
      <c r="B1035" t="s">
        <v>8040</v>
      </c>
      <c r="C1035">
        <v>3000004577</v>
      </c>
    </row>
    <row r="1036" spans="1:3" x14ac:dyDescent="0.25">
      <c r="A1036" s="1" t="s">
        <v>11019</v>
      </c>
      <c r="B1036" t="s">
        <v>11020</v>
      </c>
      <c r="C1036">
        <v>3000006216</v>
      </c>
    </row>
    <row r="1037" spans="1:3" x14ac:dyDescent="0.25">
      <c r="A1037" s="1" t="s">
        <v>7114</v>
      </c>
      <c r="B1037" t="s">
        <v>7115</v>
      </c>
      <c r="C1037">
        <v>3000004103</v>
      </c>
    </row>
    <row r="1038" spans="1:3" x14ac:dyDescent="0.25">
      <c r="A1038" s="1" t="s">
        <v>782</v>
      </c>
      <c r="B1038" t="s">
        <v>783</v>
      </c>
      <c r="C1038">
        <v>3000000503</v>
      </c>
    </row>
    <row r="1039" spans="1:3" x14ac:dyDescent="0.25">
      <c r="A1039" s="1" t="s">
        <v>9336</v>
      </c>
      <c r="B1039" t="s">
        <v>9337</v>
      </c>
      <c r="C1039">
        <v>3000005246</v>
      </c>
    </row>
    <row r="1040" spans="1:3" x14ac:dyDescent="0.25">
      <c r="A1040" s="1" t="s">
        <v>2747</v>
      </c>
      <c r="B1040" t="s">
        <v>2748</v>
      </c>
      <c r="C1040">
        <v>3000001864</v>
      </c>
    </row>
    <row r="1041" spans="1:3" x14ac:dyDescent="0.25">
      <c r="A1041" s="1" t="s">
        <v>7313</v>
      </c>
      <c r="B1041" t="s">
        <v>7314</v>
      </c>
      <c r="C1041">
        <v>3000004205</v>
      </c>
    </row>
    <row r="1042" spans="1:3" x14ac:dyDescent="0.25">
      <c r="A1042" s="1" t="s">
        <v>521</v>
      </c>
      <c r="B1042" t="s">
        <v>522</v>
      </c>
      <c r="C1042">
        <v>3000000302</v>
      </c>
    </row>
    <row r="1043" spans="1:3" x14ac:dyDescent="0.25">
      <c r="A1043" s="1" t="s">
        <v>2729</v>
      </c>
      <c r="B1043" t="s">
        <v>2730</v>
      </c>
      <c r="C1043">
        <v>3000001855</v>
      </c>
    </row>
    <row r="1044" spans="1:3" x14ac:dyDescent="0.25">
      <c r="A1044" s="1" t="s">
        <v>9036</v>
      </c>
      <c r="B1044" t="s">
        <v>9037</v>
      </c>
      <c r="C1044">
        <v>3000005087</v>
      </c>
    </row>
    <row r="1045" spans="1:3" x14ac:dyDescent="0.25">
      <c r="A1045" s="1" t="s">
        <v>1062</v>
      </c>
      <c r="B1045" t="s">
        <v>1063</v>
      </c>
      <c r="C1045">
        <v>3000000880</v>
      </c>
    </row>
    <row r="1046" spans="1:3" x14ac:dyDescent="0.25">
      <c r="A1046" s="1" t="s">
        <v>1770</v>
      </c>
      <c r="B1046" t="s">
        <v>1771</v>
      </c>
      <c r="C1046">
        <v>3000001318</v>
      </c>
    </row>
    <row r="1047" spans="1:3" x14ac:dyDescent="0.25">
      <c r="A1047" s="1" t="s">
        <v>11021</v>
      </c>
      <c r="B1047" t="s">
        <v>11022</v>
      </c>
      <c r="C1047">
        <v>3000006217</v>
      </c>
    </row>
    <row r="1048" spans="1:3" x14ac:dyDescent="0.25">
      <c r="A1048" s="1" t="s">
        <v>97</v>
      </c>
      <c r="B1048" t="s">
        <v>98</v>
      </c>
      <c r="C1048">
        <v>3000000062</v>
      </c>
    </row>
    <row r="1049" spans="1:3" x14ac:dyDescent="0.25">
      <c r="A1049" s="1" t="s">
        <v>3974</v>
      </c>
      <c r="B1049" t="s">
        <v>3975</v>
      </c>
      <c r="C1049">
        <v>3000002500</v>
      </c>
    </row>
    <row r="1050" spans="1:3" x14ac:dyDescent="0.25">
      <c r="A1050" s="1" t="s">
        <v>9338</v>
      </c>
      <c r="B1050" t="s">
        <v>9339</v>
      </c>
      <c r="C1050">
        <v>3000005247</v>
      </c>
    </row>
    <row r="1051" spans="1:3" x14ac:dyDescent="0.25">
      <c r="A1051" s="1" t="s">
        <v>551</v>
      </c>
      <c r="B1051" t="s">
        <v>552</v>
      </c>
      <c r="C1051">
        <v>3000000327</v>
      </c>
    </row>
    <row r="1052" spans="1:3" x14ac:dyDescent="0.25">
      <c r="A1052" s="1" t="s">
        <v>3735</v>
      </c>
      <c r="B1052" t="s">
        <v>3736</v>
      </c>
      <c r="C1052">
        <v>3000002375</v>
      </c>
    </row>
    <row r="1053" spans="1:3" x14ac:dyDescent="0.25">
      <c r="A1053" s="1" t="s">
        <v>7315</v>
      </c>
      <c r="B1053" t="s">
        <v>7316</v>
      </c>
      <c r="C1053">
        <v>3000004206</v>
      </c>
    </row>
    <row r="1054" spans="1:3" x14ac:dyDescent="0.25">
      <c r="A1054" s="1" t="s">
        <v>1788</v>
      </c>
      <c r="B1054" t="s">
        <v>1789</v>
      </c>
      <c r="C1054">
        <v>3000001330</v>
      </c>
    </row>
    <row r="1055" spans="1:3" x14ac:dyDescent="0.25">
      <c r="A1055" s="1" t="s">
        <v>9110</v>
      </c>
      <c r="B1055" t="s">
        <v>9111</v>
      </c>
      <c r="C1055">
        <v>3000005126</v>
      </c>
    </row>
    <row r="1056" spans="1:3" x14ac:dyDescent="0.25">
      <c r="A1056" s="1" t="s">
        <v>1338</v>
      </c>
      <c r="B1056" t="s">
        <v>1339</v>
      </c>
      <c r="C1056">
        <v>3000001026</v>
      </c>
    </row>
    <row r="1057" spans="1:3" x14ac:dyDescent="0.25">
      <c r="A1057" s="1" t="s">
        <v>9340</v>
      </c>
      <c r="B1057" t="s">
        <v>9341</v>
      </c>
      <c r="C1057">
        <v>3000005248</v>
      </c>
    </row>
    <row r="1058" spans="1:3" x14ac:dyDescent="0.25">
      <c r="A1058" s="1" t="s">
        <v>6273</v>
      </c>
      <c r="B1058" t="s">
        <v>6274</v>
      </c>
      <c r="C1058">
        <v>3000003673</v>
      </c>
    </row>
    <row r="1059" spans="1:3" x14ac:dyDescent="0.25">
      <c r="A1059" s="1" t="s">
        <v>3976</v>
      </c>
      <c r="B1059" t="s">
        <v>3977</v>
      </c>
      <c r="C1059">
        <v>3000002501</v>
      </c>
    </row>
    <row r="1060" spans="1:3" x14ac:dyDescent="0.25">
      <c r="A1060" s="1" t="s">
        <v>9072</v>
      </c>
      <c r="B1060" t="s">
        <v>9073</v>
      </c>
      <c r="C1060">
        <v>3000005105</v>
      </c>
    </row>
    <row r="1061" spans="1:3" x14ac:dyDescent="0.25">
      <c r="A1061" s="1" t="s">
        <v>5825</v>
      </c>
      <c r="B1061" t="s">
        <v>5826</v>
      </c>
      <c r="C1061">
        <v>3000003446</v>
      </c>
    </row>
    <row r="1062" spans="1:3" x14ac:dyDescent="0.25">
      <c r="A1062" s="1" t="s">
        <v>8417</v>
      </c>
      <c r="B1062" t="s">
        <v>8418</v>
      </c>
      <c r="C1062">
        <v>3000004768</v>
      </c>
    </row>
    <row r="1063" spans="1:3" x14ac:dyDescent="0.25">
      <c r="A1063" s="1" t="s">
        <v>3978</v>
      </c>
      <c r="B1063" t="s">
        <v>3979</v>
      </c>
      <c r="C1063">
        <v>3000002502</v>
      </c>
    </row>
    <row r="1064" spans="1:3" x14ac:dyDescent="0.25">
      <c r="A1064" s="1" t="s">
        <v>3733</v>
      </c>
      <c r="B1064" t="s">
        <v>3734</v>
      </c>
      <c r="C1064">
        <v>3000002374</v>
      </c>
    </row>
    <row r="1065" spans="1:3" x14ac:dyDescent="0.25">
      <c r="A1065" s="1" t="s">
        <v>9900</v>
      </c>
      <c r="B1065" t="s">
        <v>9901</v>
      </c>
      <c r="C1065">
        <v>3000005573</v>
      </c>
    </row>
    <row r="1066" spans="1:3" x14ac:dyDescent="0.25">
      <c r="A1066" s="1" t="s">
        <v>3771</v>
      </c>
      <c r="B1066" t="s">
        <v>3772</v>
      </c>
      <c r="C1066">
        <v>3000002394</v>
      </c>
    </row>
    <row r="1067" spans="1:3" x14ac:dyDescent="0.25">
      <c r="A1067" s="1" t="s">
        <v>5827</v>
      </c>
      <c r="B1067" t="s">
        <v>5828</v>
      </c>
      <c r="C1067">
        <v>3000003447</v>
      </c>
    </row>
    <row r="1068" spans="1:3" x14ac:dyDescent="0.25">
      <c r="A1068" s="1" t="s">
        <v>1458</v>
      </c>
      <c r="B1068" t="s">
        <v>1459</v>
      </c>
      <c r="C1068">
        <v>3000001121</v>
      </c>
    </row>
    <row r="1069" spans="1:3" x14ac:dyDescent="0.25">
      <c r="A1069" s="1" t="s">
        <v>87</v>
      </c>
      <c r="B1069" t="s">
        <v>88</v>
      </c>
      <c r="C1069">
        <v>3000000055</v>
      </c>
    </row>
    <row r="1070" spans="1:3" x14ac:dyDescent="0.25">
      <c r="A1070" s="1" t="s">
        <v>481</v>
      </c>
      <c r="B1070" t="s">
        <v>482</v>
      </c>
      <c r="C1070">
        <v>3000000281</v>
      </c>
    </row>
    <row r="1071" spans="1:3" x14ac:dyDescent="0.25">
      <c r="A1071" s="1" t="s">
        <v>1340</v>
      </c>
      <c r="B1071" t="s">
        <v>1341</v>
      </c>
      <c r="C1071">
        <v>3000001027</v>
      </c>
    </row>
    <row r="1072" spans="1:3" x14ac:dyDescent="0.25">
      <c r="A1072" s="1" t="s">
        <v>3980</v>
      </c>
      <c r="B1072" t="s">
        <v>3981</v>
      </c>
      <c r="C1072">
        <v>3000002503</v>
      </c>
    </row>
    <row r="1073" spans="1:3" x14ac:dyDescent="0.25">
      <c r="A1073" s="1" t="s">
        <v>8041</v>
      </c>
      <c r="B1073" t="s">
        <v>8042</v>
      </c>
      <c r="C1073">
        <v>3000004578</v>
      </c>
    </row>
    <row r="1074" spans="1:3" x14ac:dyDescent="0.25">
      <c r="A1074" s="1" t="s">
        <v>784</v>
      </c>
      <c r="B1074" t="s">
        <v>785</v>
      </c>
      <c r="C1074">
        <v>3000000448</v>
      </c>
    </row>
    <row r="1075" spans="1:3" x14ac:dyDescent="0.25">
      <c r="A1075" s="1" t="s">
        <v>9902</v>
      </c>
      <c r="B1075" t="s">
        <v>9903</v>
      </c>
      <c r="C1075">
        <v>3000005574</v>
      </c>
    </row>
    <row r="1076" spans="1:3" x14ac:dyDescent="0.25">
      <c r="A1076" s="1" t="s">
        <v>7317</v>
      </c>
      <c r="B1076" t="s">
        <v>7318</v>
      </c>
      <c r="C1076">
        <v>3000004207</v>
      </c>
    </row>
    <row r="1077" spans="1:3" x14ac:dyDescent="0.25">
      <c r="A1077" s="1" t="s">
        <v>3982</v>
      </c>
      <c r="B1077" t="s">
        <v>3983</v>
      </c>
      <c r="C1077">
        <v>3000002504</v>
      </c>
    </row>
    <row r="1078" spans="1:3" x14ac:dyDescent="0.25">
      <c r="A1078" s="1" t="s">
        <v>10619</v>
      </c>
      <c r="B1078" t="s">
        <v>10620</v>
      </c>
      <c r="C1078">
        <v>3000006006</v>
      </c>
    </row>
    <row r="1079" spans="1:3" x14ac:dyDescent="0.25">
      <c r="A1079" s="1" t="s">
        <v>8419</v>
      </c>
      <c r="B1079" t="s">
        <v>8420</v>
      </c>
      <c r="C1079">
        <v>3000004769</v>
      </c>
    </row>
    <row r="1080" spans="1:3" x14ac:dyDescent="0.25">
      <c r="A1080" s="1" t="s">
        <v>5107</v>
      </c>
      <c r="B1080" t="s">
        <v>5108</v>
      </c>
      <c r="C1080">
        <v>3000003080</v>
      </c>
    </row>
    <row r="1081" spans="1:3" x14ac:dyDescent="0.25">
      <c r="A1081" s="1" t="s">
        <v>9904</v>
      </c>
      <c r="B1081" t="s">
        <v>9905</v>
      </c>
      <c r="C1081">
        <v>3000005576</v>
      </c>
    </row>
    <row r="1082" spans="1:3" x14ac:dyDescent="0.25">
      <c r="A1082" s="1" t="s">
        <v>1158</v>
      </c>
      <c r="B1082" t="s">
        <v>1159</v>
      </c>
      <c r="C1082">
        <v>3000000566</v>
      </c>
    </row>
    <row r="1083" spans="1:3" x14ac:dyDescent="0.25">
      <c r="A1083" s="1" t="s">
        <v>10621</v>
      </c>
      <c r="B1083" t="s">
        <v>10622</v>
      </c>
      <c r="C1083">
        <v>3000006007</v>
      </c>
    </row>
    <row r="1084" spans="1:3" x14ac:dyDescent="0.25">
      <c r="A1084" s="1" t="s">
        <v>8421</v>
      </c>
      <c r="B1084" t="s">
        <v>8422</v>
      </c>
      <c r="C1084">
        <v>3000004770</v>
      </c>
    </row>
    <row r="1085" spans="1:3" x14ac:dyDescent="0.25">
      <c r="A1085" s="1" t="s">
        <v>6896</v>
      </c>
      <c r="B1085" t="s">
        <v>6897</v>
      </c>
      <c r="C1085">
        <v>3000003994</v>
      </c>
    </row>
    <row r="1086" spans="1:3" x14ac:dyDescent="0.25">
      <c r="A1086" s="1" t="s">
        <v>2859</v>
      </c>
      <c r="B1086" t="s">
        <v>2860</v>
      </c>
      <c r="C1086">
        <v>3000001921</v>
      </c>
    </row>
    <row r="1087" spans="1:3" x14ac:dyDescent="0.25">
      <c r="A1087" s="1" t="s">
        <v>1988</v>
      </c>
      <c r="B1087" t="s">
        <v>1989</v>
      </c>
      <c r="C1087">
        <v>3000001413</v>
      </c>
    </row>
    <row r="1088" spans="1:3" x14ac:dyDescent="0.25">
      <c r="A1088" s="1" t="s">
        <v>2439</v>
      </c>
      <c r="B1088" t="s">
        <v>2440</v>
      </c>
      <c r="C1088">
        <v>3000001706</v>
      </c>
    </row>
    <row r="1089" spans="1:3" x14ac:dyDescent="0.25">
      <c r="A1089" s="1" t="s">
        <v>9706</v>
      </c>
      <c r="B1089" t="s">
        <v>9707</v>
      </c>
      <c r="C1089">
        <v>3000005443</v>
      </c>
    </row>
    <row r="1090" spans="1:3" x14ac:dyDescent="0.25">
      <c r="A1090" s="1" t="s">
        <v>9906</v>
      </c>
      <c r="B1090" t="s">
        <v>9907</v>
      </c>
      <c r="C1090">
        <v>3000005577</v>
      </c>
    </row>
    <row r="1091" spans="1:3" x14ac:dyDescent="0.25">
      <c r="A1091" s="1" t="s">
        <v>3984</v>
      </c>
      <c r="B1091" t="s">
        <v>3985</v>
      </c>
      <c r="C1091">
        <v>3000002505</v>
      </c>
    </row>
    <row r="1092" spans="1:3" x14ac:dyDescent="0.25">
      <c r="A1092" s="1" t="s">
        <v>11085</v>
      </c>
      <c r="B1092" t="s">
        <v>396</v>
      </c>
      <c r="C1092">
        <v>3000000230</v>
      </c>
    </row>
    <row r="1093" spans="1:3" x14ac:dyDescent="0.25">
      <c r="A1093" s="1" t="s">
        <v>2441</v>
      </c>
      <c r="B1093" t="s">
        <v>2442</v>
      </c>
      <c r="C1093">
        <v>3000001707</v>
      </c>
    </row>
    <row r="1094" spans="1:3" x14ac:dyDescent="0.25">
      <c r="A1094" s="1" t="s">
        <v>8043</v>
      </c>
      <c r="B1094" t="s">
        <v>8044</v>
      </c>
      <c r="C1094">
        <v>3000004579</v>
      </c>
    </row>
    <row r="1095" spans="1:3" x14ac:dyDescent="0.25">
      <c r="A1095" s="1" t="s">
        <v>8045</v>
      </c>
      <c r="B1095" t="s">
        <v>8046</v>
      </c>
      <c r="C1095">
        <v>3000004580</v>
      </c>
    </row>
    <row r="1096" spans="1:3" x14ac:dyDescent="0.25">
      <c r="A1096" s="1" t="s">
        <v>3986</v>
      </c>
      <c r="B1096" t="s">
        <v>3987</v>
      </c>
      <c r="C1096">
        <v>3000002506</v>
      </c>
    </row>
    <row r="1097" spans="1:3" x14ac:dyDescent="0.25">
      <c r="A1097" s="1" t="s">
        <v>1064</v>
      </c>
      <c r="B1097" t="s">
        <v>1065</v>
      </c>
      <c r="C1097">
        <v>3000000881</v>
      </c>
    </row>
    <row r="1098" spans="1:3" x14ac:dyDescent="0.25">
      <c r="A1098" s="1" t="s">
        <v>9342</v>
      </c>
      <c r="B1098" t="s">
        <v>9343</v>
      </c>
      <c r="C1098">
        <v>3000005249</v>
      </c>
    </row>
    <row r="1099" spans="1:3" x14ac:dyDescent="0.25">
      <c r="A1099" s="1" t="s">
        <v>5109</v>
      </c>
      <c r="B1099" t="s">
        <v>5110</v>
      </c>
      <c r="C1099">
        <v>3000003081</v>
      </c>
    </row>
    <row r="1100" spans="1:3" x14ac:dyDescent="0.25">
      <c r="A1100" s="1" t="s">
        <v>9112</v>
      </c>
      <c r="B1100" t="s">
        <v>9113</v>
      </c>
      <c r="C1100">
        <v>3000005127</v>
      </c>
    </row>
    <row r="1101" spans="1:3" x14ac:dyDescent="0.25">
      <c r="A1101" s="1" t="s">
        <v>5829</v>
      </c>
      <c r="B1101" t="s">
        <v>5830</v>
      </c>
      <c r="C1101">
        <v>3000003448</v>
      </c>
    </row>
    <row r="1102" spans="1:3" x14ac:dyDescent="0.25">
      <c r="A1102" s="1" t="s">
        <v>5111</v>
      </c>
      <c r="B1102" t="s">
        <v>5112</v>
      </c>
      <c r="C1102">
        <v>3000003082</v>
      </c>
    </row>
    <row r="1103" spans="1:3" x14ac:dyDescent="0.25">
      <c r="A1103" s="1" t="s">
        <v>7319</v>
      </c>
      <c r="B1103" t="s">
        <v>7320</v>
      </c>
      <c r="C1103">
        <v>3000004208</v>
      </c>
    </row>
    <row r="1104" spans="1:3" x14ac:dyDescent="0.25">
      <c r="A1104" s="1" t="s">
        <v>3731</v>
      </c>
      <c r="B1104" t="s">
        <v>3732</v>
      </c>
      <c r="C1104">
        <v>3000002373</v>
      </c>
    </row>
    <row r="1105" spans="1:3" x14ac:dyDescent="0.25">
      <c r="A1105" s="1" t="s">
        <v>4702</v>
      </c>
      <c r="B1105" t="s">
        <v>4703</v>
      </c>
      <c r="C1105">
        <v>3000002872</v>
      </c>
    </row>
    <row r="1106" spans="1:3" x14ac:dyDescent="0.25">
      <c r="A1106" s="1" t="s">
        <v>1460</v>
      </c>
      <c r="B1106" t="s">
        <v>1461</v>
      </c>
      <c r="C1106">
        <v>3000001122</v>
      </c>
    </row>
    <row r="1107" spans="1:3" x14ac:dyDescent="0.25">
      <c r="A1107" s="1" t="s">
        <v>9344</v>
      </c>
      <c r="B1107" t="s">
        <v>9345</v>
      </c>
      <c r="C1107">
        <v>3000005250</v>
      </c>
    </row>
    <row r="1108" spans="1:3" x14ac:dyDescent="0.25">
      <c r="A1108" s="1" t="s">
        <v>8423</v>
      </c>
      <c r="B1108" t="s">
        <v>8424</v>
      </c>
      <c r="C1108">
        <v>3000004771</v>
      </c>
    </row>
    <row r="1109" spans="1:3" x14ac:dyDescent="0.25">
      <c r="A1109" s="1" t="s">
        <v>3988</v>
      </c>
      <c r="B1109" t="s">
        <v>3989</v>
      </c>
      <c r="C1109">
        <v>3000002507</v>
      </c>
    </row>
    <row r="1110" spans="1:3" x14ac:dyDescent="0.25">
      <c r="A1110" s="1" t="s">
        <v>6275</v>
      </c>
      <c r="B1110" t="s">
        <v>6276</v>
      </c>
      <c r="C1110">
        <v>3000003674</v>
      </c>
    </row>
    <row r="1111" spans="1:3" x14ac:dyDescent="0.25">
      <c r="A1111" s="1" t="s">
        <v>5113</v>
      </c>
      <c r="B1111" t="s">
        <v>5114</v>
      </c>
      <c r="C1111">
        <v>3000003083</v>
      </c>
    </row>
    <row r="1112" spans="1:3" x14ac:dyDescent="0.25">
      <c r="A1112" s="1" t="s">
        <v>1772</v>
      </c>
      <c r="B1112" t="s">
        <v>1773</v>
      </c>
      <c r="C1112">
        <v>3000001319</v>
      </c>
    </row>
    <row r="1113" spans="1:3" x14ac:dyDescent="0.25">
      <c r="A1113" s="1" t="s">
        <v>9708</v>
      </c>
      <c r="B1113" t="s">
        <v>9709</v>
      </c>
      <c r="C1113">
        <v>3000005444</v>
      </c>
    </row>
    <row r="1114" spans="1:3" x14ac:dyDescent="0.25">
      <c r="A1114" s="1" t="s">
        <v>1818</v>
      </c>
      <c r="B1114" t="s">
        <v>1819</v>
      </c>
      <c r="C1114">
        <v>3000001342</v>
      </c>
    </row>
    <row r="1115" spans="1:3" x14ac:dyDescent="0.25">
      <c r="A1115" s="1" t="s">
        <v>9908</v>
      </c>
      <c r="B1115" t="s">
        <v>9909</v>
      </c>
      <c r="C1115">
        <v>3000005578</v>
      </c>
    </row>
    <row r="1116" spans="1:3" x14ac:dyDescent="0.25">
      <c r="A1116" s="1" t="s">
        <v>603</v>
      </c>
      <c r="B1116" t="s">
        <v>604</v>
      </c>
      <c r="C1116">
        <v>3000000356</v>
      </c>
    </row>
    <row r="1117" spans="1:3" x14ac:dyDescent="0.25">
      <c r="A1117" s="1" t="s">
        <v>6277</v>
      </c>
      <c r="B1117" t="s">
        <v>6278</v>
      </c>
      <c r="C1117">
        <v>3000003675</v>
      </c>
    </row>
    <row r="1118" spans="1:3" x14ac:dyDescent="0.25">
      <c r="A1118" s="1" t="s">
        <v>1774</v>
      </c>
      <c r="B1118" t="s">
        <v>1775</v>
      </c>
      <c r="C1118">
        <v>3000001320</v>
      </c>
    </row>
    <row r="1119" spans="1:3" x14ac:dyDescent="0.25">
      <c r="A1119" s="1" t="s">
        <v>1826</v>
      </c>
      <c r="B1119" t="s">
        <v>1827</v>
      </c>
      <c r="C1119">
        <v>3000001346</v>
      </c>
    </row>
    <row r="1120" spans="1:3" x14ac:dyDescent="0.25">
      <c r="A1120" s="1" t="s">
        <v>2861</v>
      </c>
      <c r="B1120" t="s">
        <v>2862</v>
      </c>
      <c r="C1120">
        <v>3000001922</v>
      </c>
    </row>
    <row r="1121" spans="1:3" x14ac:dyDescent="0.25">
      <c r="A1121" s="1" t="s">
        <v>8982</v>
      </c>
      <c r="B1121" t="s">
        <v>8983</v>
      </c>
      <c r="C1121">
        <v>3000005059</v>
      </c>
    </row>
    <row r="1122" spans="1:3" x14ac:dyDescent="0.25">
      <c r="A1122" s="1" t="s">
        <v>5115</v>
      </c>
      <c r="B1122" t="s">
        <v>5116</v>
      </c>
      <c r="C1122">
        <v>3000003084</v>
      </c>
    </row>
    <row r="1123" spans="1:3" x14ac:dyDescent="0.25">
      <c r="A1123" s="1" t="s">
        <v>7321</v>
      </c>
      <c r="B1123" t="s">
        <v>7322</v>
      </c>
      <c r="C1123">
        <v>3000004209</v>
      </c>
    </row>
    <row r="1124" spans="1:3" x14ac:dyDescent="0.25">
      <c r="A1124" s="1" t="s">
        <v>565</v>
      </c>
      <c r="B1124" t="s">
        <v>566</v>
      </c>
      <c r="C1124">
        <v>3000000334</v>
      </c>
    </row>
    <row r="1125" spans="1:3" x14ac:dyDescent="0.25">
      <c r="A1125" s="1" t="s">
        <v>8047</v>
      </c>
      <c r="B1125" t="s">
        <v>8048</v>
      </c>
      <c r="C1125">
        <v>3000004581</v>
      </c>
    </row>
    <row r="1126" spans="1:3" x14ac:dyDescent="0.25">
      <c r="A1126" s="1" t="s">
        <v>5117</v>
      </c>
      <c r="B1126" t="s">
        <v>5118</v>
      </c>
      <c r="C1126">
        <v>3000003085</v>
      </c>
    </row>
    <row r="1127" spans="1:3" x14ac:dyDescent="0.25">
      <c r="A1127" s="1" t="s">
        <v>4789</v>
      </c>
      <c r="B1127" t="s">
        <v>4790</v>
      </c>
      <c r="C1127">
        <v>3000002916</v>
      </c>
    </row>
    <row r="1128" spans="1:3" x14ac:dyDescent="0.25">
      <c r="A1128" s="1" t="s">
        <v>10623</v>
      </c>
      <c r="B1128" t="s">
        <v>10624</v>
      </c>
      <c r="C1128">
        <v>3000006008</v>
      </c>
    </row>
    <row r="1129" spans="1:3" x14ac:dyDescent="0.25">
      <c r="A1129" s="1" t="s">
        <v>3990</v>
      </c>
      <c r="B1129" t="s">
        <v>3991</v>
      </c>
      <c r="C1129">
        <v>3000002508</v>
      </c>
    </row>
    <row r="1130" spans="1:3" x14ac:dyDescent="0.25">
      <c r="A1130" s="1" t="s">
        <v>3992</v>
      </c>
      <c r="B1130" t="s">
        <v>3993</v>
      </c>
      <c r="C1130">
        <v>3000002509</v>
      </c>
    </row>
    <row r="1131" spans="1:3" x14ac:dyDescent="0.25">
      <c r="A1131" s="1" t="s">
        <v>7323</v>
      </c>
      <c r="B1131" t="s">
        <v>7324</v>
      </c>
      <c r="C1131">
        <v>3000004210</v>
      </c>
    </row>
    <row r="1132" spans="1:3" x14ac:dyDescent="0.25">
      <c r="A1132" s="1" t="s">
        <v>11086</v>
      </c>
      <c r="B1132" t="s">
        <v>347</v>
      </c>
      <c r="C1132">
        <v>3000000200</v>
      </c>
    </row>
    <row r="1133" spans="1:3" x14ac:dyDescent="0.25">
      <c r="A1133" s="1" t="s">
        <v>5831</v>
      </c>
      <c r="B1133" t="s">
        <v>5832</v>
      </c>
      <c r="C1133">
        <v>3000003449</v>
      </c>
    </row>
    <row r="1134" spans="1:3" x14ac:dyDescent="0.25">
      <c r="A1134" s="1" t="s">
        <v>1202</v>
      </c>
      <c r="B1134" t="s">
        <v>1203</v>
      </c>
      <c r="C1134">
        <v>3000000928</v>
      </c>
    </row>
    <row r="1135" spans="1:3" x14ac:dyDescent="0.25">
      <c r="A1135" s="1" t="s">
        <v>9260</v>
      </c>
      <c r="B1135" t="s">
        <v>9261</v>
      </c>
      <c r="C1135">
        <v>3000005204</v>
      </c>
    </row>
    <row r="1136" spans="1:3" x14ac:dyDescent="0.25">
      <c r="A1136" s="1" t="s">
        <v>9114</v>
      </c>
      <c r="B1136" t="s">
        <v>9115</v>
      </c>
      <c r="C1136">
        <v>3000005128</v>
      </c>
    </row>
    <row r="1137" spans="1:3" x14ac:dyDescent="0.25">
      <c r="A1137" s="1" t="s">
        <v>9910</v>
      </c>
      <c r="B1137" t="s">
        <v>9911</v>
      </c>
      <c r="C1137">
        <v>3000005579</v>
      </c>
    </row>
    <row r="1138" spans="1:3" x14ac:dyDescent="0.25">
      <c r="A1138" s="1" t="s">
        <v>2863</v>
      </c>
      <c r="B1138" t="s">
        <v>2864</v>
      </c>
      <c r="C1138">
        <v>3000001923</v>
      </c>
    </row>
    <row r="1139" spans="1:3" x14ac:dyDescent="0.25">
      <c r="A1139" s="1" t="s">
        <v>6279</v>
      </c>
      <c r="B1139" t="s">
        <v>6280</v>
      </c>
      <c r="C1139">
        <v>3000003676</v>
      </c>
    </row>
    <row r="1140" spans="1:3" x14ac:dyDescent="0.25">
      <c r="A1140" s="1" t="s">
        <v>4791</v>
      </c>
      <c r="B1140" t="s">
        <v>4792</v>
      </c>
      <c r="C1140">
        <v>3000002917</v>
      </c>
    </row>
    <row r="1141" spans="1:3" x14ac:dyDescent="0.25">
      <c r="A1141" s="1" t="s">
        <v>6898</v>
      </c>
      <c r="B1141" t="s">
        <v>6899</v>
      </c>
      <c r="C1141">
        <v>3000003995</v>
      </c>
    </row>
    <row r="1142" spans="1:3" x14ac:dyDescent="0.25">
      <c r="A1142" s="1" t="s">
        <v>9912</v>
      </c>
      <c r="B1142" t="s">
        <v>9913</v>
      </c>
      <c r="C1142">
        <v>3000005581</v>
      </c>
    </row>
    <row r="1143" spans="1:3" x14ac:dyDescent="0.25">
      <c r="A1143" s="1" t="s">
        <v>8934</v>
      </c>
      <c r="B1143" t="s">
        <v>8935</v>
      </c>
      <c r="C1143">
        <v>3000005035</v>
      </c>
    </row>
    <row r="1144" spans="1:3" x14ac:dyDescent="0.25">
      <c r="A1144" s="1" t="s">
        <v>3994</v>
      </c>
      <c r="B1144" t="s">
        <v>3995</v>
      </c>
      <c r="C1144">
        <v>3000002510</v>
      </c>
    </row>
    <row r="1145" spans="1:3" x14ac:dyDescent="0.25">
      <c r="A1145" s="1" t="s">
        <v>4793</v>
      </c>
      <c r="B1145" t="s">
        <v>4794</v>
      </c>
      <c r="C1145">
        <v>3000002918</v>
      </c>
    </row>
    <row r="1146" spans="1:3" x14ac:dyDescent="0.25">
      <c r="A1146" s="1" t="s">
        <v>6900</v>
      </c>
      <c r="B1146" t="s">
        <v>6901</v>
      </c>
      <c r="C1146">
        <v>3000003996</v>
      </c>
    </row>
    <row r="1147" spans="1:3" x14ac:dyDescent="0.25">
      <c r="A1147" s="1" t="s">
        <v>1462</v>
      </c>
      <c r="B1147" t="s">
        <v>1463</v>
      </c>
      <c r="C1147">
        <v>3000001123</v>
      </c>
    </row>
    <row r="1148" spans="1:3" x14ac:dyDescent="0.25">
      <c r="A1148" s="1" t="s">
        <v>786</v>
      </c>
      <c r="B1148" t="s">
        <v>787</v>
      </c>
      <c r="C1148">
        <v>3000000598</v>
      </c>
    </row>
    <row r="1149" spans="1:3" x14ac:dyDescent="0.25">
      <c r="A1149" s="1" t="s">
        <v>4118</v>
      </c>
      <c r="B1149" t="s">
        <v>4119</v>
      </c>
      <c r="C1149">
        <v>3000002573</v>
      </c>
    </row>
    <row r="1150" spans="1:3" x14ac:dyDescent="0.25">
      <c r="A1150" s="1" t="s">
        <v>5119</v>
      </c>
      <c r="B1150" t="s">
        <v>5120</v>
      </c>
      <c r="C1150">
        <v>3000003086</v>
      </c>
    </row>
    <row r="1151" spans="1:3" x14ac:dyDescent="0.25">
      <c r="A1151" s="1" t="s">
        <v>10463</v>
      </c>
      <c r="B1151" t="s">
        <v>10464</v>
      </c>
      <c r="C1151">
        <v>3000005925</v>
      </c>
    </row>
    <row r="1152" spans="1:3" x14ac:dyDescent="0.25">
      <c r="A1152" s="1" t="s">
        <v>5833</v>
      </c>
      <c r="B1152" t="s">
        <v>5834</v>
      </c>
      <c r="C1152">
        <v>3000003450</v>
      </c>
    </row>
    <row r="1153" spans="1:3" x14ac:dyDescent="0.25">
      <c r="A1153" s="1" t="s">
        <v>3996</v>
      </c>
      <c r="B1153" t="s">
        <v>3997</v>
      </c>
      <c r="C1153">
        <v>3000002511</v>
      </c>
    </row>
    <row r="1154" spans="1:3" x14ac:dyDescent="0.25">
      <c r="A1154" s="1" t="s">
        <v>4795</v>
      </c>
      <c r="B1154" t="s">
        <v>4796</v>
      </c>
      <c r="C1154">
        <v>3000002919</v>
      </c>
    </row>
    <row r="1155" spans="1:3" x14ac:dyDescent="0.25">
      <c r="A1155" s="1" t="s">
        <v>638</v>
      </c>
      <c r="B1155" t="s">
        <v>639</v>
      </c>
      <c r="C1155">
        <v>3000000383</v>
      </c>
    </row>
    <row r="1156" spans="1:3" x14ac:dyDescent="0.25">
      <c r="A1156" s="1" t="s">
        <v>2865</v>
      </c>
      <c r="B1156" t="s">
        <v>2866</v>
      </c>
      <c r="C1156">
        <v>3000001924</v>
      </c>
    </row>
    <row r="1157" spans="1:3" x14ac:dyDescent="0.25">
      <c r="A1157" s="1" t="s">
        <v>7325</v>
      </c>
      <c r="B1157" t="s">
        <v>7326</v>
      </c>
      <c r="C1157">
        <v>3000004211</v>
      </c>
    </row>
    <row r="1158" spans="1:3" x14ac:dyDescent="0.25">
      <c r="A1158" s="1" t="s">
        <v>10625</v>
      </c>
      <c r="B1158" t="s">
        <v>10626</v>
      </c>
      <c r="C1158">
        <v>3000006009</v>
      </c>
    </row>
    <row r="1159" spans="1:3" x14ac:dyDescent="0.25">
      <c r="A1159" s="1" t="s">
        <v>4138</v>
      </c>
      <c r="B1159" t="s">
        <v>4139</v>
      </c>
      <c r="C1159">
        <v>3000002583</v>
      </c>
    </row>
    <row r="1160" spans="1:3" x14ac:dyDescent="0.25">
      <c r="A1160" s="1" t="s">
        <v>3998</v>
      </c>
      <c r="B1160" t="s">
        <v>3999</v>
      </c>
      <c r="C1160">
        <v>3000002512</v>
      </c>
    </row>
    <row r="1161" spans="1:3" x14ac:dyDescent="0.25">
      <c r="A1161" s="1" t="s">
        <v>6281</v>
      </c>
      <c r="B1161" t="s">
        <v>6282</v>
      </c>
      <c r="C1161">
        <v>3000003677</v>
      </c>
    </row>
    <row r="1162" spans="1:3" x14ac:dyDescent="0.25">
      <c r="A1162" s="1" t="s">
        <v>1536</v>
      </c>
      <c r="B1162" t="s">
        <v>1537</v>
      </c>
      <c r="C1162">
        <v>3000001172</v>
      </c>
    </row>
    <row r="1163" spans="1:3" x14ac:dyDescent="0.25">
      <c r="A1163" s="1" t="s">
        <v>9116</v>
      </c>
      <c r="B1163" t="s">
        <v>9117</v>
      </c>
      <c r="C1163">
        <v>3000005129</v>
      </c>
    </row>
    <row r="1164" spans="1:3" x14ac:dyDescent="0.25">
      <c r="A1164" s="1" t="s">
        <v>366</v>
      </c>
      <c r="B1164" t="s">
        <v>367</v>
      </c>
      <c r="C1164">
        <v>3000000211</v>
      </c>
    </row>
    <row r="1165" spans="1:3" x14ac:dyDescent="0.25">
      <c r="A1165" s="1" t="s">
        <v>8425</v>
      </c>
      <c r="B1165" t="s">
        <v>8426</v>
      </c>
      <c r="C1165">
        <v>3000004772</v>
      </c>
    </row>
    <row r="1166" spans="1:3" x14ac:dyDescent="0.25">
      <c r="A1166" s="1" t="s">
        <v>8427</v>
      </c>
      <c r="B1166" t="s">
        <v>8428</v>
      </c>
      <c r="C1166">
        <v>3000004773</v>
      </c>
    </row>
    <row r="1167" spans="1:3" x14ac:dyDescent="0.25">
      <c r="A1167" s="1" t="s">
        <v>5121</v>
      </c>
      <c r="B1167" t="s">
        <v>5122</v>
      </c>
      <c r="C1167">
        <v>3000003087</v>
      </c>
    </row>
    <row r="1168" spans="1:3" x14ac:dyDescent="0.25">
      <c r="A1168" s="1" t="s">
        <v>9346</v>
      </c>
      <c r="B1168" t="s">
        <v>9347</v>
      </c>
      <c r="C1168">
        <v>3000005251</v>
      </c>
    </row>
    <row r="1169" spans="1:3" x14ac:dyDescent="0.25">
      <c r="A1169" s="1" t="s">
        <v>4797</v>
      </c>
      <c r="B1169" t="s">
        <v>4798</v>
      </c>
      <c r="C1169">
        <v>3000002920</v>
      </c>
    </row>
    <row r="1170" spans="1:3" x14ac:dyDescent="0.25">
      <c r="A1170" s="1" t="s">
        <v>8049</v>
      </c>
      <c r="B1170" t="s">
        <v>8050</v>
      </c>
      <c r="C1170">
        <v>3000004582</v>
      </c>
    </row>
    <row r="1171" spans="1:3" x14ac:dyDescent="0.25">
      <c r="A1171" s="1" t="s">
        <v>8936</v>
      </c>
      <c r="B1171" t="s">
        <v>8937</v>
      </c>
      <c r="C1171">
        <v>3000005036</v>
      </c>
    </row>
    <row r="1172" spans="1:3" x14ac:dyDescent="0.25">
      <c r="A1172" s="1" t="s">
        <v>2867</v>
      </c>
      <c r="B1172" t="s">
        <v>2868</v>
      </c>
      <c r="C1172">
        <v>3000001925</v>
      </c>
    </row>
    <row r="1173" spans="1:3" x14ac:dyDescent="0.25">
      <c r="A1173" s="1" t="s">
        <v>6902</v>
      </c>
      <c r="B1173" t="s">
        <v>6903</v>
      </c>
      <c r="C1173">
        <v>3000003997</v>
      </c>
    </row>
    <row r="1174" spans="1:3" x14ac:dyDescent="0.25">
      <c r="A1174" s="1" t="s">
        <v>8429</v>
      </c>
      <c r="B1174" t="s">
        <v>8430</v>
      </c>
      <c r="C1174">
        <v>3000004774</v>
      </c>
    </row>
    <row r="1175" spans="1:3" x14ac:dyDescent="0.25">
      <c r="A1175" s="1" t="s">
        <v>8051</v>
      </c>
      <c r="B1175" t="s">
        <v>8052</v>
      </c>
      <c r="C1175">
        <v>3000004583</v>
      </c>
    </row>
    <row r="1176" spans="1:3" x14ac:dyDescent="0.25">
      <c r="A1176" s="1" t="s">
        <v>2645</v>
      </c>
      <c r="B1176" t="s">
        <v>2646</v>
      </c>
      <c r="C1176">
        <v>3000001811</v>
      </c>
    </row>
    <row r="1177" spans="1:3" x14ac:dyDescent="0.25">
      <c r="A1177" s="1" t="s">
        <v>6283</v>
      </c>
      <c r="B1177" t="s">
        <v>6284</v>
      </c>
      <c r="C1177">
        <v>3000003678</v>
      </c>
    </row>
    <row r="1178" spans="1:3" x14ac:dyDescent="0.25">
      <c r="A1178" s="1" t="s">
        <v>6285</v>
      </c>
      <c r="B1178" t="s">
        <v>6286</v>
      </c>
      <c r="C1178">
        <v>3000003679</v>
      </c>
    </row>
    <row r="1179" spans="1:3" x14ac:dyDescent="0.25">
      <c r="A1179" s="1" t="s">
        <v>1990</v>
      </c>
      <c r="B1179" t="s">
        <v>1991</v>
      </c>
      <c r="C1179">
        <v>3000001415</v>
      </c>
    </row>
    <row r="1180" spans="1:3" x14ac:dyDescent="0.25">
      <c r="A1180" s="1" t="s">
        <v>9348</v>
      </c>
      <c r="B1180" t="s">
        <v>9349</v>
      </c>
      <c r="C1180">
        <v>3000005252</v>
      </c>
    </row>
    <row r="1181" spans="1:3" x14ac:dyDescent="0.25">
      <c r="A1181" s="1" t="s">
        <v>6287</v>
      </c>
      <c r="B1181" t="s">
        <v>6288</v>
      </c>
      <c r="C1181">
        <v>3000003680</v>
      </c>
    </row>
    <row r="1182" spans="1:3" x14ac:dyDescent="0.25">
      <c r="A1182" s="1" t="s">
        <v>8431</v>
      </c>
      <c r="B1182" t="s">
        <v>8432</v>
      </c>
      <c r="C1182">
        <v>3000004775</v>
      </c>
    </row>
    <row r="1183" spans="1:3" x14ac:dyDescent="0.25">
      <c r="A1183" s="1" t="s">
        <v>9350</v>
      </c>
      <c r="B1183" t="s">
        <v>9351</v>
      </c>
      <c r="C1183">
        <v>3000005253</v>
      </c>
    </row>
    <row r="1184" spans="1:3" x14ac:dyDescent="0.25">
      <c r="A1184" s="1" t="s">
        <v>4000</v>
      </c>
      <c r="B1184" t="s">
        <v>4001</v>
      </c>
      <c r="C1184">
        <v>3000002514</v>
      </c>
    </row>
    <row r="1185" spans="1:3" x14ac:dyDescent="0.25">
      <c r="A1185" s="1" t="s">
        <v>3279</v>
      </c>
      <c r="B1185" t="s">
        <v>3280</v>
      </c>
      <c r="C1185">
        <v>3000002141</v>
      </c>
    </row>
    <row r="1186" spans="1:3" x14ac:dyDescent="0.25">
      <c r="A1186" s="1" t="s">
        <v>9352</v>
      </c>
      <c r="B1186" t="s">
        <v>9353</v>
      </c>
      <c r="C1186">
        <v>3000005254</v>
      </c>
    </row>
    <row r="1187" spans="1:3" x14ac:dyDescent="0.25">
      <c r="A1187" s="1" t="s">
        <v>2669</v>
      </c>
      <c r="B1187" t="s">
        <v>2670</v>
      </c>
      <c r="C1187">
        <v>3000001823</v>
      </c>
    </row>
    <row r="1188" spans="1:3" x14ac:dyDescent="0.25">
      <c r="A1188" s="1" t="s">
        <v>3281</v>
      </c>
      <c r="B1188" t="s">
        <v>3282</v>
      </c>
      <c r="C1188">
        <v>3000002142</v>
      </c>
    </row>
    <row r="1189" spans="1:3" x14ac:dyDescent="0.25">
      <c r="A1189" s="1" t="s">
        <v>5835</v>
      </c>
      <c r="B1189" t="s">
        <v>5836</v>
      </c>
      <c r="C1189">
        <v>3000003451</v>
      </c>
    </row>
    <row r="1190" spans="1:3" x14ac:dyDescent="0.25">
      <c r="A1190" s="1" t="s">
        <v>8433</v>
      </c>
      <c r="B1190" t="s">
        <v>8434</v>
      </c>
      <c r="C1190">
        <v>3000004776</v>
      </c>
    </row>
    <row r="1191" spans="1:3" x14ac:dyDescent="0.25">
      <c r="A1191" s="1" t="s">
        <v>9914</v>
      </c>
      <c r="B1191" t="s">
        <v>9915</v>
      </c>
      <c r="C1191">
        <v>3000005582</v>
      </c>
    </row>
    <row r="1192" spans="1:3" x14ac:dyDescent="0.25">
      <c r="A1192" s="1" t="s">
        <v>8435</v>
      </c>
      <c r="B1192" t="s">
        <v>8436</v>
      </c>
      <c r="C1192">
        <v>3000004777</v>
      </c>
    </row>
    <row r="1193" spans="1:3" x14ac:dyDescent="0.25">
      <c r="A1193" s="1" t="s">
        <v>5123</v>
      </c>
      <c r="B1193" t="s">
        <v>5124</v>
      </c>
      <c r="C1193">
        <v>3000003088</v>
      </c>
    </row>
    <row r="1194" spans="1:3" x14ac:dyDescent="0.25">
      <c r="A1194" s="1" t="s">
        <v>5125</v>
      </c>
      <c r="B1194" t="s">
        <v>5126</v>
      </c>
      <c r="C1194">
        <v>3000003089</v>
      </c>
    </row>
    <row r="1195" spans="1:3" x14ac:dyDescent="0.25">
      <c r="A1195" s="1" t="s">
        <v>1204</v>
      </c>
      <c r="B1195" t="s">
        <v>1205</v>
      </c>
      <c r="C1195">
        <v>3000000929</v>
      </c>
    </row>
    <row r="1196" spans="1:3" x14ac:dyDescent="0.25">
      <c r="A1196" s="1" t="s">
        <v>10627</v>
      </c>
      <c r="B1196" t="s">
        <v>10628</v>
      </c>
      <c r="C1196">
        <v>3000006010</v>
      </c>
    </row>
    <row r="1197" spans="1:3" x14ac:dyDescent="0.25">
      <c r="A1197" s="1" t="s">
        <v>10629</v>
      </c>
      <c r="B1197" t="s">
        <v>10630</v>
      </c>
      <c r="C1197">
        <v>3000006011</v>
      </c>
    </row>
    <row r="1198" spans="1:3" x14ac:dyDescent="0.25">
      <c r="A1198" s="1" t="s">
        <v>4002</v>
      </c>
      <c r="B1198" t="s">
        <v>4003</v>
      </c>
      <c r="C1198">
        <v>3000002515</v>
      </c>
    </row>
    <row r="1199" spans="1:3" x14ac:dyDescent="0.25">
      <c r="A1199" s="1" t="s">
        <v>626</v>
      </c>
      <c r="B1199" t="s">
        <v>627</v>
      </c>
      <c r="C1199">
        <v>3000000372</v>
      </c>
    </row>
    <row r="1200" spans="1:3" x14ac:dyDescent="0.25">
      <c r="A1200" s="1" t="s">
        <v>289</v>
      </c>
      <c r="B1200" t="s">
        <v>290</v>
      </c>
      <c r="C1200">
        <v>3000000167</v>
      </c>
    </row>
    <row r="1201" spans="1:3" x14ac:dyDescent="0.25">
      <c r="A1201" s="1" t="s">
        <v>2327</v>
      </c>
      <c r="B1201" t="s">
        <v>2328</v>
      </c>
      <c r="C1201">
        <v>3000001653</v>
      </c>
    </row>
    <row r="1202" spans="1:3" x14ac:dyDescent="0.25">
      <c r="A1202" s="1" t="s">
        <v>8249</v>
      </c>
      <c r="B1202" t="s">
        <v>8250</v>
      </c>
      <c r="C1202">
        <v>3000004683</v>
      </c>
    </row>
    <row r="1203" spans="1:3" x14ac:dyDescent="0.25">
      <c r="A1203" s="1" t="s">
        <v>2749</v>
      </c>
      <c r="B1203" t="s">
        <v>2750</v>
      </c>
      <c r="C1203">
        <v>3000001865</v>
      </c>
    </row>
    <row r="1204" spans="1:3" x14ac:dyDescent="0.25">
      <c r="A1204" s="1" t="s">
        <v>6289</v>
      </c>
      <c r="B1204" t="s">
        <v>6290</v>
      </c>
      <c r="C1204">
        <v>3000003681</v>
      </c>
    </row>
    <row r="1205" spans="1:3" x14ac:dyDescent="0.25">
      <c r="A1205" s="1" t="s">
        <v>10631</v>
      </c>
      <c r="B1205" t="s">
        <v>10632</v>
      </c>
      <c r="C1205">
        <v>3000006012</v>
      </c>
    </row>
    <row r="1206" spans="1:3" x14ac:dyDescent="0.25">
      <c r="A1206" s="1" t="s">
        <v>4004</v>
      </c>
      <c r="B1206" t="s">
        <v>4005</v>
      </c>
      <c r="C1206">
        <v>3000002516</v>
      </c>
    </row>
    <row r="1207" spans="1:3" x14ac:dyDescent="0.25">
      <c r="A1207" s="1" t="s">
        <v>8437</v>
      </c>
      <c r="B1207" t="s">
        <v>8438</v>
      </c>
      <c r="C1207">
        <v>3000004778</v>
      </c>
    </row>
    <row r="1208" spans="1:3" x14ac:dyDescent="0.25">
      <c r="A1208" s="1" t="s">
        <v>10633</v>
      </c>
      <c r="B1208" t="s">
        <v>10634</v>
      </c>
      <c r="C1208">
        <v>3000006013</v>
      </c>
    </row>
    <row r="1209" spans="1:3" x14ac:dyDescent="0.25">
      <c r="A1209" s="1" t="s">
        <v>7327</v>
      </c>
      <c r="B1209" t="s">
        <v>7328</v>
      </c>
      <c r="C1209">
        <v>3000004212</v>
      </c>
    </row>
    <row r="1210" spans="1:3" x14ac:dyDescent="0.25">
      <c r="A1210" s="1" t="s">
        <v>3283</v>
      </c>
      <c r="B1210" t="s">
        <v>3284</v>
      </c>
      <c r="C1210">
        <v>3000002143</v>
      </c>
    </row>
    <row r="1211" spans="1:3" x14ac:dyDescent="0.25">
      <c r="A1211" s="1" t="s">
        <v>9916</v>
      </c>
      <c r="B1211" t="s">
        <v>9917</v>
      </c>
      <c r="C1211">
        <v>3000005583</v>
      </c>
    </row>
    <row r="1212" spans="1:3" x14ac:dyDescent="0.25">
      <c r="A1212" s="1" t="s">
        <v>4006</v>
      </c>
      <c r="B1212" t="s">
        <v>4007</v>
      </c>
      <c r="C1212">
        <v>3000002517</v>
      </c>
    </row>
    <row r="1213" spans="1:3" x14ac:dyDescent="0.25">
      <c r="A1213" s="1" t="s">
        <v>3097</v>
      </c>
      <c r="B1213" t="s">
        <v>3098</v>
      </c>
      <c r="C1213">
        <v>3000002043</v>
      </c>
    </row>
    <row r="1214" spans="1:3" x14ac:dyDescent="0.25">
      <c r="A1214" s="1" t="s">
        <v>5127</v>
      </c>
      <c r="B1214" t="s">
        <v>5128</v>
      </c>
      <c r="C1214">
        <v>3000003090</v>
      </c>
    </row>
    <row r="1215" spans="1:3" x14ac:dyDescent="0.25">
      <c r="A1215" s="1" t="s">
        <v>7329</v>
      </c>
      <c r="B1215" t="s">
        <v>7330</v>
      </c>
      <c r="C1215">
        <v>3000004213</v>
      </c>
    </row>
    <row r="1216" spans="1:3" x14ac:dyDescent="0.25">
      <c r="A1216" s="1" t="s">
        <v>6291</v>
      </c>
      <c r="B1216" t="s">
        <v>6292</v>
      </c>
      <c r="C1216">
        <v>3000003682</v>
      </c>
    </row>
    <row r="1217" spans="1:3" x14ac:dyDescent="0.25">
      <c r="A1217" s="1" t="s">
        <v>6293</v>
      </c>
      <c r="B1217" t="s">
        <v>6294</v>
      </c>
      <c r="C1217">
        <v>3000003683</v>
      </c>
    </row>
    <row r="1218" spans="1:3" x14ac:dyDescent="0.25">
      <c r="A1218" s="1" t="s">
        <v>6295</v>
      </c>
      <c r="B1218" t="s">
        <v>6296</v>
      </c>
      <c r="C1218">
        <v>3000003684</v>
      </c>
    </row>
    <row r="1219" spans="1:3" x14ac:dyDescent="0.25">
      <c r="A1219" s="1" t="s">
        <v>5129</v>
      </c>
      <c r="B1219" t="s">
        <v>5130</v>
      </c>
      <c r="C1219">
        <v>3000003091</v>
      </c>
    </row>
    <row r="1220" spans="1:3" x14ac:dyDescent="0.25">
      <c r="A1220" s="1" t="s">
        <v>788</v>
      </c>
      <c r="B1220" t="s">
        <v>789</v>
      </c>
      <c r="C1220">
        <v>3000000627</v>
      </c>
    </row>
    <row r="1221" spans="1:3" x14ac:dyDescent="0.25">
      <c r="A1221" s="1" t="s">
        <v>9118</v>
      </c>
      <c r="B1221" t="s">
        <v>9119</v>
      </c>
      <c r="C1221">
        <v>3000005130</v>
      </c>
    </row>
    <row r="1222" spans="1:3" x14ac:dyDescent="0.25">
      <c r="A1222" s="1" t="s">
        <v>4008</v>
      </c>
      <c r="B1222" t="s">
        <v>4009</v>
      </c>
      <c r="C1222">
        <v>3000002518</v>
      </c>
    </row>
    <row r="1223" spans="1:3" x14ac:dyDescent="0.25">
      <c r="A1223" s="1" t="s">
        <v>3099</v>
      </c>
      <c r="B1223" t="s">
        <v>3100</v>
      </c>
      <c r="C1223">
        <v>3000002044</v>
      </c>
    </row>
    <row r="1224" spans="1:3" x14ac:dyDescent="0.25">
      <c r="A1224" s="1" t="s">
        <v>5131</v>
      </c>
      <c r="B1224" t="s">
        <v>5132</v>
      </c>
      <c r="C1224">
        <v>3000003092</v>
      </c>
    </row>
    <row r="1225" spans="1:3" x14ac:dyDescent="0.25">
      <c r="A1225" s="1" t="s">
        <v>7331</v>
      </c>
      <c r="B1225" t="s">
        <v>7332</v>
      </c>
      <c r="C1225">
        <v>3000004214</v>
      </c>
    </row>
    <row r="1226" spans="1:3" x14ac:dyDescent="0.25">
      <c r="A1226" s="1" t="s">
        <v>6297</v>
      </c>
      <c r="B1226" t="s">
        <v>6298</v>
      </c>
      <c r="C1226">
        <v>3000003685</v>
      </c>
    </row>
    <row r="1227" spans="1:3" x14ac:dyDescent="0.25">
      <c r="A1227" s="1" t="s">
        <v>3285</v>
      </c>
      <c r="B1227" t="s">
        <v>3286</v>
      </c>
      <c r="C1227">
        <v>3000002144</v>
      </c>
    </row>
    <row r="1228" spans="1:3" x14ac:dyDescent="0.25">
      <c r="A1228" s="1" t="s">
        <v>4010</v>
      </c>
      <c r="B1228" t="s">
        <v>4011</v>
      </c>
      <c r="C1228">
        <v>3000002519</v>
      </c>
    </row>
    <row r="1229" spans="1:3" x14ac:dyDescent="0.25">
      <c r="A1229" s="1" t="s">
        <v>3773</v>
      </c>
      <c r="B1229" t="s">
        <v>3774</v>
      </c>
      <c r="C1229">
        <v>3000002395</v>
      </c>
    </row>
    <row r="1230" spans="1:3" x14ac:dyDescent="0.25">
      <c r="A1230" s="1" t="s">
        <v>1992</v>
      </c>
      <c r="B1230" t="s">
        <v>1993</v>
      </c>
      <c r="C1230">
        <v>3000001416</v>
      </c>
    </row>
    <row r="1231" spans="1:3" x14ac:dyDescent="0.25">
      <c r="A1231" s="1" t="s">
        <v>1608</v>
      </c>
      <c r="B1231" t="s">
        <v>1609</v>
      </c>
      <c r="C1231">
        <v>3000001263</v>
      </c>
    </row>
    <row r="1232" spans="1:3" x14ac:dyDescent="0.25">
      <c r="A1232" s="1" t="s">
        <v>11087</v>
      </c>
      <c r="B1232" t="s">
        <v>302</v>
      </c>
      <c r="C1232">
        <v>3000000175</v>
      </c>
    </row>
    <row r="1233" spans="1:3" x14ac:dyDescent="0.25">
      <c r="A1233" s="1" t="s">
        <v>6904</v>
      </c>
      <c r="B1233" t="s">
        <v>6905</v>
      </c>
      <c r="C1233">
        <v>3000003998</v>
      </c>
    </row>
    <row r="1234" spans="1:3" x14ac:dyDescent="0.25">
      <c r="A1234" s="1" t="s">
        <v>7333</v>
      </c>
      <c r="B1234" t="s">
        <v>7334</v>
      </c>
      <c r="C1234">
        <v>3000004215</v>
      </c>
    </row>
    <row r="1235" spans="1:3" x14ac:dyDescent="0.25">
      <c r="A1235" s="1" t="s">
        <v>1994</v>
      </c>
      <c r="B1235" t="s">
        <v>1995</v>
      </c>
      <c r="C1235">
        <v>3000001417</v>
      </c>
    </row>
    <row r="1236" spans="1:3" x14ac:dyDescent="0.25">
      <c r="A1236" s="1" t="s">
        <v>1398</v>
      </c>
      <c r="B1236" t="s">
        <v>1399</v>
      </c>
      <c r="C1236">
        <v>3000001071</v>
      </c>
    </row>
    <row r="1237" spans="1:3" x14ac:dyDescent="0.25">
      <c r="A1237" s="1" t="s">
        <v>628</v>
      </c>
      <c r="B1237" t="s">
        <v>629</v>
      </c>
      <c r="C1237">
        <v>3000000373</v>
      </c>
    </row>
    <row r="1238" spans="1:3" x14ac:dyDescent="0.25">
      <c r="A1238" s="1" t="s">
        <v>4012</v>
      </c>
      <c r="B1238" t="s">
        <v>4013</v>
      </c>
      <c r="C1238">
        <v>3000002520</v>
      </c>
    </row>
    <row r="1239" spans="1:3" x14ac:dyDescent="0.25">
      <c r="A1239" s="1" t="s">
        <v>3287</v>
      </c>
      <c r="B1239" t="s">
        <v>3288</v>
      </c>
      <c r="C1239">
        <v>3000002145</v>
      </c>
    </row>
    <row r="1240" spans="1:3" x14ac:dyDescent="0.25">
      <c r="A1240" s="1" t="s">
        <v>790</v>
      </c>
      <c r="B1240" t="s">
        <v>791</v>
      </c>
      <c r="C1240">
        <v>3000000628</v>
      </c>
    </row>
    <row r="1241" spans="1:3" x14ac:dyDescent="0.25">
      <c r="A1241" s="1" t="s">
        <v>1464</v>
      </c>
      <c r="B1241" t="s">
        <v>1465</v>
      </c>
      <c r="C1241">
        <v>3000001124</v>
      </c>
    </row>
    <row r="1242" spans="1:3" x14ac:dyDescent="0.25">
      <c r="A1242" s="1" t="s">
        <v>4799</v>
      </c>
      <c r="B1242" t="s">
        <v>4800</v>
      </c>
      <c r="C1242">
        <v>3000002921</v>
      </c>
    </row>
    <row r="1243" spans="1:3" x14ac:dyDescent="0.25">
      <c r="A1243" s="1" t="s">
        <v>2293</v>
      </c>
      <c r="B1243" t="s">
        <v>2294</v>
      </c>
      <c r="C1243">
        <v>3000001631</v>
      </c>
    </row>
    <row r="1244" spans="1:3" x14ac:dyDescent="0.25">
      <c r="A1244" s="1" t="s">
        <v>4140</v>
      </c>
      <c r="B1244" t="s">
        <v>4141</v>
      </c>
      <c r="C1244">
        <v>3000002584</v>
      </c>
    </row>
    <row r="1245" spans="1:3" x14ac:dyDescent="0.25">
      <c r="A1245" s="1" t="s">
        <v>6299</v>
      </c>
      <c r="B1245" t="s">
        <v>6300</v>
      </c>
      <c r="C1245">
        <v>3000003686</v>
      </c>
    </row>
    <row r="1246" spans="1:3" x14ac:dyDescent="0.25">
      <c r="A1246" s="1" t="s">
        <v>10635</v>
      </c>
      <c r="B1246" t="s">
        <v>10636</v>
      </c>
      <c r="C1246">
        <v>3000006014</v>
      </c>
    </row>
    <row r="1247" spans="1:3" x14ac:dyDescent="0.25">
      <c r="A1247" s="1" t="s">
        <v>6906</v>
      </c>
      <c r="B1247" t="s">
        <v>6907</v>
      </c>
      <c r="C1247">
        <v>3000003999</v>
      </c>
    </row>
    <row r="1248" spans="1:3" x14ac:dyDescent="0.25">
      <c r="A1248" s="1" t="s">
        <v>1538</v>
      </c>
      <c r="B1248" t="s">
        <v>1539</v>
      </c>
      <c r="C1248">
        <v>3000001173</v>
      </c>
    </row>
    <row r="1249" spans="1:3" x14ac:dyDescent="0.25">
      <c r="A1249" s="1" t="s">
        <v>4014</v>
      </c>
      <c r="B1249" t="s">
        <v>4015</v>
      </c>
      <c r="C1249">
        <v>3000002521</v>
      </c>
    </row>
    <row r="1250" spans="1:3" x14ac:dyDescent="0.25">
      <c r="A1250" s="1" t="s">
        <v>8439</v>
      </c>
      <c r="B1250" t="s">
        <v>8440</v>
      </c>
      <c r="C1250">
        <v>3000004779</v>
      </c>
    </row>
    <row r="1251" spans="1:3" x14ac:dyDescent="0.25">
      <c r="A1251" s="1" t="s">
        <v>2291</v>
      </c>
      <c r="B1251" t="s">
        <v>2292</v>
      </c>
      <c r="C1251">
        <v>3000001630</v>
      </c>
    </row>
    <row r="1252" spans="1:3" x14ac:dyDescent="0.25">
      <c r="A1252" s="1" t="s">
        <v>10637</v>
      </c>
      <c r="B1252" t="s">
        <v>10638</v>
      </c>
      <c r="C1252">
        <v>3000006015</v>
      </c>
    </row>
    <row r="1253" spans="1:3" x14ac:dyDescent="0.25">
      <c r="A1253" s="1" t="s">
        <v>8441</v>
      </c>
      <c r="B1253" t="s">
        <v>8442</v>
      </c>
      <c r="C1253">
        <v>3000004780</v>
      </c>
    </row>
    <row r="1254" spans="1:3" x14ac:dyDescent="0.25">
      <c r="A1254" s="1" t="s">
        <v>1996</v>
      </c>
      <c r="B1254" t="s">
        <v>1997</v>
      </c>
      <c r="C1254">
        <v>3000001418</v>
      </c>
    </row>
    <row r="1255" spans="1:3" x14ac:dyDescent="0.25">
      <c r="A1255" s="1" t="s">
        <v>567</v>
      </c>
      <c r="B1255" t="s">
        <v>568</v>
      </c>
      <c r="C1255">
        <v>3000000335</v>
      </c>
    </row>
    <row r="1256" spans="1:3" x14ac:dyDescent="0.25">
      <c r="A1256" s="1" t="s">
        <v>1998</v>
      </c>
      <c r="B1256" t="s">
        <v>1999</v>
      </c>
      <c r="C1256">
        <v>3000001419</v>
      </c>
    </row>
    <row r="1257" spans="1:3" x14ac:dyDescent="0.25">
      <c r="A1257" s="1" t="s">
        <v>9918</v>
      </c>
      <c r="B1257" t="s">
        <v>9919</v>
      </c>
      <c r="C1257">
        <v>3000005584</v>
      </c>
    </row>
    <row r="1258" spans="1:3" x14ac:dyDescent="0.25">
      <c r="A1258" s="1" t="s">
        <v>7335</v>
      </c>
      <c r="B1258" t="s">
        <v>7336</v>
      </c>
      <c r="C1258">
        <v>3000004216</v>
      </c>
    </row>
    <row r="1259" spans="1:3" x14ac:dyDescent="0.25">
      <c r="A1259" s="1" t="s">
        <v>630</v>
      </c>
      <c r="B1259" t="s">
        <v>631</v>
      </c>
      <c r="C1259">
        <v>3000000374</v>
      </c>
    </row>
    <row r="1260" spans="1:3" x14ac:dyDescent="0.25">
      <c r="A1260" s="1" t="s">
        <v>254</v>
      </c>
      <c r="B1260" t="s">
        <v>255</v>
      </c>
      <c r="C1260">
        <v>3000000147</v>
      </c>
    </row>
    <row r="1261" spans="1:3" x14ac:dyDescent="0.25">
      <c r="A1261" s="1" t="s">
        <v>2869</v>
      </c>
      <c r="B1261" t="s">
        <v>2870</v>
      </c>
      <c r="C1261">
        <v>3000001926</v>
      </c>
    </row>
    <row r="1262" spans="1:3" x14ac:dyDescent="0.25">
      <c r="A1262" s="1" t="s">
        <v>7337</v>
      </c>
      <c r="B1262" t="s">
        <v>7338</v>
      </c>
      <c r="C1262">
        <v>3000004217</v>
      </c>
    </row>
    <row r="1263" spans="1:3" x14ac:dyDescent="0.25">
      <c r="A1263" s="1" t="s">
        <v>6301</v>
      </c>
      <c r="B1263" t="s">
        <v>6302</v>
      </c>
      <c r="C1263">
        <v>3000003687</v>
      </c>
    </row>
    <row r="1264" spans="1:3" x14ac:dyDescent="0.25">
      <c r="A1264" s="1" t="s">
        <v>2643</v>
      </c>
      <c r="B1264" t="s">
        <v>2644</v>
      </c>
      <c r="C1264">
        <v>3000001810</v>
      </c>
    </row>
    <row r="1265" spans="1:3" x14ac:dyDescent="0.25">
      <c r="A1265" s="1" t="s">
        <v>7339</v>
      </c>
      <c r="B1265" t="s">
        <v>7340</v>
      </c>
      <c r="C1265">
        <v>3000004218</v>
      </c>
    </row>
    <row r="1266" spans="1:3" x14ac:dyDescent="0.25">
      <c r="A1266" s="1" t="s">
        <v>4142</v>
      </c>
      <c r="B1266" t="s">
        <v>4143</v>
      </c>
      <c r="C1266">
        <v>3000002585</v>
      </c>
    </row>
    <row r="1267" spans="1:3" x14ac:dyDescent="0.25">
      <c r="A1267" s="1" t="s">
        <v>8443</v>
      </c>
      <c r="B1267" t="s">
        <v>8444</v>
      </c>
      <c r="C1267">
        <v>3000004781</v>
      </c>
    </row>
    <row r="1268" spans="1:3" x14ac:dyDescent="0.25">
      <c r="A1268" s="1" t="s">
        <v>9354</v>
      </c>
      <c r="B1268" t="s">
        <v>9355</v>
      </c>
      <c r="C1268">
        <v>3000005255</v>
      </c>
    </row>
    <row r="1269" spans="1:3" x14ac:dyDescent="0.25">
      <c r="A1269" s="1" t="s">
        <v>1066</v>
      </c>
      <c r="B1269" t="s">
        <v>1067</v>
      </c>
      <c r="C1269">
        <v>3000000882</v>
      </c>
    </row>
    <row r="1270" spans="1:3" x14ac:dyDescent="0.25">
      <c r="A1270" s="1" t="s">
        <v>7341</v>
      </c>
      <c r="B1270" t="s">
        <v>7342</v>
      </c>
      <c r="C1270">
        <v>3000004219</v>
      </c>
    </row>
    <row r="1271" spans="1:3" x14ac:dyDescent="0.25">
      <c r="A1271" s="1" t="s">
        <v>9920</v>
      </c>
      <c r="B1271" t="s">
        <v>9921</v>
      </c>
      <c r="C1271">
        <v>3000005585</v>
      </c>
    </row>
    <row r="1272" spans="1:3" x14ac:dyDescent="0.25">
      <c r="A1272" s="1" t="s">
        <v>11178</v>
      </c>
      <c r="B1272" t="s">
        <v>11179</v>
      </c>
      <c r="C1272">
        <v>3000006016</v>
      </c>
    </row>
    <row r="1273" spans="1:3" x14ac:dyDescent="0.25">
      <c r="A1273" s="1" t="s">
        <v>7343</v>
      </c>
      <c r="B1273" t="s">
        <v>7344</v>
      </c>
      <c r="C1273">
        <v>3000004220</v>
      </c>
    </row>
    <row r="1274" spans="1:3" x14ac:dyDescent="0.25">
      <c r="A1274" s="1" t="s">
        <v>3289</v>
      </c>
      <c r="B1274" t="s">
        <v>3290</v>
      </c>
      <c r="C1274">
        <v>3000002146</v>
      </c>
    </row>
    <row r="1275" spans="1:3" x14ac:dyDescent="0.25">
      <c r="A1275" s="1" t="s">
        <v>2289</v>
      </c>
      <c r="B1275" t="s">
        <v>2290</v>
      </c>
      <c r="C1275">
        <v>3000001629</v>
      </c>
    </row>
    <row r="1276" spans="1:3" x14ac:dyDescent="0.25">
      <c r="A1276" s="1" t="s">
        <v>2871</v>
      </c>
      <c r="B1276" t="s">
        <v>2872</v>
      </c>
      <c r="C1276">
        <v>3000001927</v>
      </c>
    </row>
    <row r="1277" spans="1:3" x14ac:dyDescent="0.25">
      <c r="A1277" s="1" t="s">
        <v>6908</v>
      </c>
      <c r="B1277" t="s">
        <v>6909</v>
      </c>
      <c r="C1277">
        <v>3000004000</v>
      </c>
    </row>
    <row r="1278" spans="1:3" x14ac:dyDescent="0.25">
      <c r="A1278" s="1" t="s">
        <v>6791</v>
      </c>
      <c r="B1278" t="s">
        <v>6792</v>
      </c>
      <c r="C1278">
        <v>3000003940</v>
      </c>
    </row>
    <row r="1279" spans="1:3" x14ac:dyDescent="0.25">
      <c r="A1279" s="1" t="s">
        <v>792</v>
      </c>
      <c r="B1279" t="s">
        <v>793</v>
      </c>
      <c r="C1279">
        <v>3000000567</v>
      </c>
    </row>
    <row r="1280" spans="1:3" x14ac:dyDescent="0.25">
      <c r="A1280" s="1" t="s">
        <v>8445</v>
      </c>
      <c r="B1280" t="s">
        <v>8446</v>
      </c>
      <c r="C1280">
        <v>3000004782</v>
      </c>
    </row>
    <row r="1281" spans="1:3" x14ac:dyDescent="0.25">
      <c r="A1281" s="1" t="s">
        <v>2873</v>
      </c>
      <c r="B1281" t="s">
        <v>2874</v>
      </c>
      <c r="C1281">
        <v>3000001928</v>
      </c>
    </row>
    <row r="1282" spans="1:3" x14ac:dyDescent="0.25">
      <c r="A1282" s="1" t="s">
        <v>1068</v>
      </c>
      <c r="B1282" t="s">
        <v>1069</v>
      </c>
      <c r="C1282">
        <v>3000000504</v>
      </c>
    </row>
    <row r="1283" spans="1:3" x14ac:dyDescent="0.25">
      <c r="A1283" s="1" t="s">
        <v>2000</v>
      </c>
      <c r="B1283" t="s">
        <v>2001</v>
      </c>
      <c r="C1283">
        <v>3000001420</v>
      </c>
    </row>
    <row r="1284" spans="1:3" x14ac:dyDescent="0.25">
      <c r="A1284" s="1" t="s">
        <v>7345</v>
      </c>
      <c r="B1284" t="s">
        <v>7346</v>
      </c>
      <c r="C1284">
        <v>3000004221</v>
      </c>
    </row>
    <row r="1285" spans="1:3" x14ac:dyDescent="0.25">
      <c r="A1285" s="1" t="s">
        <v>2875</v>
      </c>
      <c r="B1285" t="s">
        <v>2876</v>
      </c>
      <c r="C1285">
        <v>3000001929</v>
      </c>
    </row>
    <row r="1286" spans="1:3" x14ac:dyDescent="0.25">
      <c r="A1286" s="1" t="s">
        <v>10639</v>
      </c>
      <c r="B1286" t="s">
        <v>10640</v>
      </c>
      <c r="C1286">
        <v>3000006017</v>
      </c>
    </row>
    <row r="1287" spans="1:3" x14ac:dyDescent="0.25">
      <c r="A1287" s="1" t="s">
        <v>7347</v>
      </c>
      <c r="B1287" t="s">
        <v>7348</v>
      </c>
      <c r="C1287">
        <v>3000004222</v>
      </c>
    </row>
    <row r="1288" spans="1:3" x14ac:dyDescent="0.25">
      <c r="A1288" s="1" t="s">
        <v>794</v>
      </c>
      <c r="B1288" t="s">
        <v>795</v>
      </c>
      <c r="C1288">
        <v>3000000568</v>
      </c>
    </row>
    <row r="1289" spans="1:3" x14ac:dyDescent="0.25">
      <c r="A1289" s="1" t="s">
        <v>10641</v>
      </c>
      <c r="B1289" t="s">
        <v>10642</v>
      </c>
      <c r="C1289">
        <v>3000006018</v>
      </c>
    </row>
    <row r="1290" spans="1:3" x14ac:dyDescent="0.25">
      <c r="A1290" s="1" t="s">
        <v>5133</v>
      </c>
      <c r="B1290" t="s">
        <v>5134</v>
      </c>
      <c r="C1290">
        <v>3000003093</v>
      </c>
    </row>
    <row r="1291" spans="1:3" x14ac:dyDescent="0.25">
      <c r="A1291" s="1" t="s">
        <v>632</v>
      </c>
      <c r="B1291" t="s">
        <v>633</v>
      </c>
      <c r="C1291">
        <v>3000000375</v>
      </c>
    </row>
    <row r="1292" spans="1:3" x14ac:dyDescent="0.25">
      <c r="A1292" s="1" t="s">
        <v>10643</v>
      </c>
      <c r="B1292" t="s">
        <v>10644</v>
      </c>
      <c r="C1292">
        <v>3000006019</v>
      </c>
    </row>
    <row r="1293" spans="1:3" x14ac:dyDescent="0.25">
      <c r="A1293" s="1" t="s">
        <v>4801</v>
      </c>
      <c r="B1293" t="s">
        <v>4802</v>
      </c>
      <c r="C1293">
        <v>3000002922</v>
      </c>
    </row>
    <row r="1294" spans="1:3" x14ac:dyDescent="0.25">
      <c r="A1294" s="1" t="s">
        <v>9356</v>
      </c>
      <c r="B1294" t="s">
        <v>9357</v>
      </c>
      <c r="C1294">
        <v>3000005256</v>
      </c>
    </row>
    <row r="1295" spans="1:3" x14ac:dyDescent="0.25">
      <c r="A1295" s="1" t="s">
        <v>10465</v>
      </c>
      <c r="B1295" t="s">
        <v>10466</v>
      </c>
      <c r="C1295">
        <v>3000005926</v>
      </c>
    </row>
    <row r="1296" spans="1:3" x14ac:dyDescent="0.25">
      <c r="A1296" s="1" t="s">
        <v>4016</v>
      </c>
      <c r="B1296" t="s">
        <v>4017</v>
      </c>
      <c r="C1296">
        <v>3000002522</v>
      </c>
    </row>
    <row r="1297" spans="1:3" x14ac:dyDescent="0.25">
      <c r="A1297" s="1" t="s">
        <v>5135</v>
      </c>
      <c r="B1297" t="s">
        <v>5136</v>
      </c>
      <c r="C1297">
        <v>3000003094</v>
      </c>
    </row>
    <row r="1298" spans="1:3" x14ac:dyDescent="0.25">
      <c r="A1298" s="1" t="s">
        <v>7349</v>
      </c>
      <c r="B1298" t="s">
        <v>7350</v>
      </c>
      <c r="C1298">
        <v>3000004223</v>
      </c>
    </row>
    <row r="1299" spans="1:3" x14ac:dyDescent="0.25">
      <c r="A1299" s="1" t="s">
        <v>8447</v>
      </c>
      <c r="B1299" t="s">
        <v>8448</v>
      </c>
      <c r="C1299">
        <v>3000004783</v>
      </c>
    </row>
    <row r="1300" spans="1:3" x14ac:dyDescent="0.25">
      <c r="A1300" s="1" t="s">
        <v>7351</v>
      </c>
      <c r="B1300" t="s">
        <v>7352</v>
      </c>
      <c r="C1300">
        <v>3000004224</v>
      </c>
    </row>
    <row r="1301" spans="1:3" x14ac:dyDescent="0.25">
      <c r="A1301" s="1" t="s">
        <v>1466</v>
      </c>
      <c r="B1301" t="s">
        <v>1467</v>
      </c>
      <c r="C1301">
        <v>3000001125</v>
      </c>
    </row>
    <row r="1302" spans="1:3" x14ac:dyDescent="0.25">
      <c r="A1302" s="1" t="s">
        <v>6910</v>
      </c>
      <c r="B1302" t="s">
        <v>6911</v>
      </c>
      <c r="C1302">
        <v>3000004001</v>
      </c>
    </row>
    <row r="1303" spans="1:3" x14ac:dyDescent="0.25">
      <c r="A1303" s="1" t="s">
        <v>1142</v>
      </c>
      <c r="B1303" t="s">
        <v>1143</v>
      </c>
      <c r="C1303">
        <v>3000000899</v>
      </c>
    </row>
    <row r="1304" spans="1:3" x14ac:dyDescent="0.25">
      <c r="A1304" s="1" t="s">
        <v>610</v>
      </c>
      <c r="B1304" t="s">
        <v>611</v>
      </c>
      <c r="C1304">
        <v>3000000362</v>
      </c>
    </row>
    <row r="1305" spans="1:3" x14ac:dyDescent="0.25">
      <c r="A1305" s="1" t="s">
        <v>1168</v>
      </c>
      <c r="B1305" t="s">
        <v>1169</v>
      </c>
      <c r="C1305">
        <v>3000000569</v>
      </c>
    </row>
    <row r="1306" spans="1:3" x14ac:dyDescent="0.25">
      <c r="A1306" s="1" t="s">
        <v>2877</v>
      </c>
      <c r="B1306" t="s">
        <v>2878</v>
      </c>
      <c r="C1306">
        <v>3000001930</v>
      </c>
    </row>
    <row r="1307" spans="1:3" x14ac:dyDescent="0.25">
      <c r="A1307" s="1" t="s">
        <v>2879</v>
      </c>
      <c r="B1307" t="s">
        <v>2880</v>
      </c>
      <c r="C1307">
        <v>3000001931</v>
      </c>
    </row>
    <row r="1308" spans="1:3" x14ac:dyDescent="0.25">
      <c r="A1308" s="1" t="s">
        <v>9</v>
      </c>
      <c r="B1308" t="s">
        <v>10</v>
      </c>
      <c r="C1308">
        <v>3000000010</v>
      </c>
    </row>
    <row r="1309" spans="1:3" x14ac:dyDescent="0.25">
      <c r="A1309" s="1" t="s">
        <v>1206</v>
      </c>
      <c r="B1309" t="s">
        <v>1207</v>
      </c>
      <c r="C1309">
        <v>3000000930</v>
      </c>
    </row>
    <row r="1310" spans="1:3" x14ac:dyDescent="0.25">
      <c r="A1310" s="1" t="s">
        <v>9358</v>
      </c>
      <c r="B1310" t="s">
        <v>9359</v>
      </c>
      <c r="C1310">
        <v>3000005257</v>
      </c>
    </row>
    <row r="1311" spans="1:3" x14ac:dyDescent="0.25">
      <c r="A1311" s="1" t="s">
        <v>7353</v>
      </c>
      <c r="B1311" t="s">
        <v>7354</v>
      </c>
      <c r="C1311">
        <v>3000004225</v>
      </c>
    </row>
    <row r="1312" spans="1:3" x14ac:dyDescent="0.25">
      <c r="A1312" s="1" t="s">
        <v>9922</v>
      </c>
      <c r="B1312" t="s">
        <v>9923</v>
      </c>
      <c r="C1312">
        <v>3000005587</v>
      </c>
    </row>
    <row r="1313" spans="1:3" x14ac:dyDescent="0.25">
      <c r="A1313" s="1" t="s">
        <v>6912</v>
      </c>
      <c r="B1313" t="s">
        <v>6913</v>
      </c>
      <c r="C1313">
        <v>3000004002</v>
      </c>
    </row>
    <row r="1314" spans="1:3" x14ac:dyDescent="0.25">
      <c r="A1314" s="1" t="s">
        <v>5137</v>
      </c>
      <c r="B1314" t="s">
        <v>5138</v>
      </c>
      <c r="C1314">
        <v>3000003095</v>
      </c>
    </row>
    <row r="1315" spans="1:3" x14ac:dyDescent="0.25">
      <c r="A1315" s="1" t="s">
        <v>9038</v>
      </c>
      <c r="B1315" t="s">
        <v>9039</v>
      </c>
      <c r="C1315">
        <v>3000005088</v>
      </c>
    </row>
    <row r="1316" spans="1:3" x14ac:dyDescent="0.25">
      <c r="A1316" s="1" t="s">
        <v>10645</v>
      </c>
      <c r="B1316" t="s">
        <v>10646</v>
      </c>
      <c r="C1316">
        <v>3000006020</v>
      </c>
    </row>
    <row r="1317" spans="1:3" x14ac:dyDescent="0.25">
      <c r="A1317" s="1" t="s">
        <v>9924</v>
      </c>
      <c r="B1317" t="s">
        <v>9925</v>
      </c>
      <c r="C1317">
        <v>3000005588</v>
      </c>
    </row>
    <row r="1318" spans="1:3" x14ac:dyDescent="0.25">
      <c r="A1318" s="1" t="s">
        <v>4803</v>
      </c>
      <c r="B1318" t="s">
        <v>4804</v>
      </c>
      <c r="C1318">
        <v>3000002923</v>
      </c>
    </row>
    <row r="1319" spans="1:3" x14ac:dyDescent="0.25">
      <c r="A1319" s="1" t="s">
        <v>9710</v>
      </c>
      <c r="B1319" t="s">
        <v>9711</v>
      </c>
      <c r="C1319">
        <v>3000005445</v>
      </c>
    </row>
    <row r="1320" spans="1:3" x14ac:dyDescent="0.25">
      <c r="A1320" s="1" t="s">
        <v>1070</v>
      </c>
      <c r="B1320" t="s">
        <v>1071</v>
      </c>
      <c r="C1320">
        <v>3000000883</v>
      </c>
    </row>
    <row r="1321" spans="1:3" x14ac:dyDescent="0.25">
      <c r="A1321" s="1" t="s">
        <v>6303</v>
      </c>
      <c r="B1321" t="s">
        <v>6304</v>
      </c>
      <c r="C1321">
        <v>3000003688</v>
      </c>
    </row>
    <row r="1322" spans="1:3" x14ac:dyDescent="0.25">
      <c r="A1322" s="1" t="s">
        <v>6305</v>
      </c>
      <c r="B1322" t="s">
        <v>6306</v>
      </c>
      <c r="C1322">
        <v>3000003689</v>
      </c>
    </row>
    <row r="1323" spans="1:3" x14ac:dyDescent="0.25">
      <c r="A1323" s="1" t="s">
        <v>5837</v>
      </c>
      <c r="B1323" t="s">
        <v>5838</v>
      </c>
      <c r="C1323">
        <v>3000003452</v>
      </c>
    </row>
    <row r="1324" spans="1:3" x14ac:dyDescent="0.25">
      <c r="A1324" s="1" t="s">
        <v>2130</v>
      </c>
      <c r="B1324" t="s">
        <v>2131</v>
      </c>
      <c r="C1324">
        <v>3000001548</v>
      </c>
    </row>
    <row r="1325" spans="1:3" x14ac:dyDescent="0.25">
      <c r="A1325" s="1" t="s">
        <v>5139</v>
      </c>
      <c r="B1325" t="s">
        <v>5140</v>
      </c>
      <c r="C1325">
        <v>3000003096</v>
      </c>
    </row>
    <row r="1326" spans="1:3" x14ac:dyDescent="0.25">
      <c r="A1326" s="1" t="s">
        <v>4018</v>
      </c>
      <c r="B1326" t="s">
        <v>4019</v>
      </c>
      <c r="C1326">
        <v>3000002523</v>
      </c>
    </row>
    <row r="1327" spans="1:3" x14ac:dyDescent="0.25">
      <c r="A1327" s="1" t="s">
        <v>796</v>
      </c>
      <c r="B1327" t="s">
        <v>797</v>
      </c>
      <c r="C1327">
        <v>3000000655</v>
      </c>
    </row>
    <row r="1328" spans="1:3" x14ac:dyDescent="0.25">
      <c r="A1328" s="1" t="s">
        <v>9926</v>
      </c>
      <c r="B1328" t="s">
        <v>9927</v>
      </c>
      <c r="C1328">
        <v>3000005589</v>
      </c>
    </row>
    <row r="1329" spans="1:3" x14ac:dyDescent="0.25">
      <c r="A1329" s="1" t="s">
        <v>9928</v>
      </c>
      <c r="B1329" t="s">
        <v>9929</v>
      </c>
      <c r="C1329">
        <v>3000005590</v>
      </c>
    </row>
    <row r="1330" spans="1:3" x14ac:dyDescent="0.25">
      <c r="A1330" s="1" t="s">
        <v>3291</v>
      </c>
      <c r="B1330" t="s">
        <v>3292</v>
      </c>
      <c r="C1330">
        <v>3000002147</v>
      </c>
    </row>
    <row r="1331" spans="1:3" x14ac:dyDescent="0.25">
      <c r="A1331" s="1" t="s">
        <v>9360</v>
      </c>
      <c r="B1331" t="s">
        <v>9361</v>
      </c>
      <c r="C1331">
        <v>3000005258</v>
      </c>
    </row>
    <row r="1332" spans="1:3" x14ac:dyDescent="0.25">
      <c r="A1332" s="1" t="s">
        <v>11023</v>
      </c>
      <c r="B1332" t="s">
        <v>11024</v>
      </c>
      <c r="C1332">
        <v>3000006218</v>
      </c>
    </row>
    <row r="1333" spans="1:3" x14ac:dyDescent="0.25">
      <c r="A1333" s="1" t="s">
        <v>11088</v>
      </c>
      <c r="B1333" t="s">
        <v>11089</v>
      </c>
      <c r="C1333">
        <v>3000005488</v>
      </c>
    </row>
    <row r="1334" spans="1:3" x14ac:dyDescent="0.25">
      <c r="A1334" s="1" t="s">
        <v>10647</v>
      </c>
      <c r="B1334" t="s">
        <v>10648</v>
      </c>
      <c r="C1334">
        <v>3000006021</v>
      </c>
    </row>
    <row r="1335" spans="1:3" x14ac:dyDescent="0.25">
      <c r="A1335" s="1" t="s">
        <v>8053</v>
      </c>
      <c r="B1335" t="s">
        <v>8054</v>
      </c>
      <c r="C1335">
        <v>3000004584</v>
      </c>
    </row>
    <row r="1336" spans="1:3" x14ac:dyDescent="0.25">
      <c r="A1336" s="1" t="s">
        <v>9040</v>
      </c>
      <c r="B1336" t="s">
        <v>9041</v>
      </c>
      <c r="C1336">
        <v>3000005089</v>
      </c>
    </row>
    <row r="1337" spans="1:3" x14ac:dyDescent="0.25">
      <c r="A1337" s="1" t="s">
        <v>7355</v>
      </c>
      <c r="B1337" t="s">
        <v>7356</v>
      </c>
      <c r="C1337">
        <v>3000004226</v>
      </c>
    </row>
    <row r="1338" spans="1:3" x14ac:dyDescent="0.25">
      <c r="A1338" s="1" t="s">
        <v>8251</v>
      </c>
      <c r="B1338" t="s">
        <v>8252</v>
      </c>
      <c r="C1338">
        <v>3000004684</v>
      </c>
    </row>
    <row r="1339" spans="1:3" x14ac:dyDescent="0.25">
      <c r="A1339" s="1" t="s">
        <v>1540</v>
      </c>
      <c r="B1339" t="s">
        <v>1541</v>
      </c>
      <c r="C1339">
        <v>3000001174</v>
      </c>
    </row>
    <row r="1340" spans="1:3" x14ac:dyDescent="0.25">
      <c r="A1340" s="1" t="s">
        <v>2287</v>
      </c>
      <c r="B1340" t="s">
        <v>2288</v>
      </c>
      <c r="C1340">
        <v>3000001628</v>
      </c>
    </row>
    <row r="1341" spans="1:3" x14ac:dyDescent="0.25">
      <c r="A1341" s="1" t="s">
        <v>10649</v>
      </c>
      <c r="B1341" t="s">
        <v>10650</v>
      </c>
      <c r="C1341">
        <v>3000006022</v>
      </c>
    </row>
    <row r="1342" spans="1:3" x14ac:dyDescent="0.25">
      <c r="A1342" s="1" t="s">
        <v>688</v>
      </c>
      <c r="B1342" t="s">
        <v>689</v>
      </c>
      <c r="C1342">
        <v>3000000423</v>
      </c>
    </row>
    <row r="1343" spans="1:3" x14ac:dyDescent="0.25">
      <c r="A1343" s="1" t="s">
        <v>9930</v>
      </c>
      <c r="B1343" t="s">
        <v>9931</v>
      </c>
      <c r="C1343">
        <v>3000005592</v>
      </c>
    </row>
    <row r="1344" spans="1:3" x14ac:dyDescent="0.25">
      <c r="A1344" s="1" t="s">
        <v>798</v>
      </c>
      <c r="B1344" t="s">
        <v>799</v>
      </c>
      <c r="C1344">
        <v>3000000570</v>
      </c>
    </row>
    <row r="1345" spans="1:3" x14ac:dyDescent="0.25">
      <c r="A1345" s="1" t="s">
        <v>4144</v>
      </c>
      <c r="B1345" t="s">
        <v>4145</v>
      </c>
      <c r="C1345">
        <v>3000002586</v>
      </c>
    </row>
    <row r="1346" spans="1:3" x14ac:dyDescent="0.25">
      <c r="A1346" s="1" t="s">
        <v>2285</v>
      </c>
      <c r="B1346" t="s">
        <v>2286</v>
      </c>
      <c r="C1346">
        <v>3000001627</v>
      </c>
    </row>
    <row r="1347" spans="1:3" x14ac:dyDescent="0.25">
      <c r="A1347" s="1" t="s">
        <v>10651</v>
      </c>
      <c r="B1347" t="s">
        <v>10652</v>
      </c>
      <c r="C1347">
        <v>3000006023</v>
      </c>
    </row>
    <row r="1348" spans="1:3" x14ac:dyDescent="0.25">
      <c r="A1348" s="1" t="s">
        <v>11051</v>
      </c>
      <c r="B1348" t="s">
        <v>11052</v>
      </c>
      <c r="C1348">
        <v>3000006232</v>
      </c>
    </row>
    <row r="1349" spans="1:3" x14ac:dyDescent="0.25">
      <c r="A1349" s="1" t="s">
        <v>4020</v>
      </c>
      <c r="B1349" t="s">
        <v>4021</v>
      </c>
      <c r="C1349">
        <v>3000002524</v>
      </c>
    </row>
    <row r="1350" spans="1:3" x14ac:dyDescent="0.25">
      <c r="A1350" s="1" t="s">
        <v>11090</v>
      </c>
      <c r="B1350" t="s">
        <v>11091</v>
      </c>
      <c r="C1350">
        <v>3000005495</v>
      </c>
    </row>
    <row r="1351" spans="1:3" x14ac:dyDescent="0.25">
      <c r="A1351" s="1" t="s">
        <v>319</v>
      </c>
      <c r="B1351" t="s">
        <v>320</v>
      </c>
      <c r="C1351">
        <v>3000000186</v>
      </c>
    </row>
    <row r="1352" spans="1:3" x14ac:dyDescent="0.25">
      <c r="A1352" s="1" t="s">
        <v>341</v>
      </c>
      <c r="B1352" t="s">
        <v>342</v>
      </c>
      <c r="C1352">
        <v>3000000197</v>
      </c>
    </row>
    <row r="1353" spans="1:3" x14ac:dyDescent="0.25">
      <c r="A1353" s="1" t="s">
        <v>4022</v>
      </c>
      <c r="B1353" t="s">
        <v>4023</v>
      </c>
      <c r="C1353">
        <v>3000002525</v>
      </c>
    </row>
    <row r="1354" spans="1:3" x14ac:dyDescent="0.25">
      <c r="A1354" s="1" t="s">
        <v>4146</v>
      </c>
      <c r="B1354" t="s">
        <v>4147</v>
      </c>
      <c r="C1354">
        <v>3000002587</v>
      </c>
    </row>
    <row r="1355" spans="1:3" x14ac:dyDescent="0.25">
      <c r="A1355" s="1" t="s">
        <v>1072</v>
      </c>
      <c r="B1355" t="s">
        <v>1073</v>
      </c>
      <c r="C1355">
        <v>3000000652</v>
      </c>
    </row>
    <row r="1356" spans="1:3" x14ac:dyDescent="0.25">
      <c r="A1356" s="1" t="s">
        <v>7357</v>
      </c>
      <c r="B1356" t="s">
        <v>7358</v>
      </c>
      <c r="C1356">
        <v>3000004227</v>
      </c>
    </row>
    <row r="1357" spans="1:3" x14ac:dyDescent="0.25">
      <c r="A1357" s="1" t="s">
        <v>9932</v>
      </c>
      <c r="B1357" t="s">
        <v>9933</v>
      </c>
      <c r="C1357">
        <v>3000005593</v>
      </c>
    </row>
    <row r="1358" spans="1:3" x14ac:dyDescent="0.25">
      <c r="A1358" s="1" t="s">
        <v>4024</v>
      </c>
      <c r="B1358" t="s">
        <v>4025</v>
      </c>
      <c r="C1358">
        <v>3000002526</v>
      </c>
    </row>
    <row r="1359" spans="1:3" x14ac:dyDescent="0.25">
      <c r="A1359" s="1" t="s">
        <v>4805</v>
      </c>
      <c r="B1359" t="s">
        <v>4806</v>
      </c>
      <c r="C1359">
        <v>3000002924</v>
      </c>
    </row>
    <row r="1360" spans="1:3" x14ac:dyDescent="0.25">
      <c r="A1360" s="1" t="s">
        <v>3293</v>
      </c>
      <c r="B1360" t="s">
        <v>3294</v>
      </c>
      <c r="C1360">
        <v>3000002148</v>
      </c>
    </row>
    <row r="1361" spans="1:3" x14ac:dyDescent="0.25">
      <c r="A1361" s="1" t="s">
        <v>9934</v>
      </c>
      <c r="B1361" t="s">
        <v>9935</v>
      </c>
      <c r="C1361">
        <v>3000005594</v>
      </c>
    </row>
    <row r="1362" spans="1:3" x14ac:dyDescent="0.25">
      <c r="A1362" s="1" t="s">
        <v>7359</v>
      </c>
      <c r="B1362" t="s">
        <v>7360</v>
      </c>
      <c r="C1362">
        <v>3000004228</v>
      </c>
    </row>
    <row r="1363" spans="1:3" x14ac:dyDescent="0.25">
      <c r="A1363" s="1" t="s">
        <v>8449</v>
      </c>
      <c r="B1363" t="s">
        <v>8450</v>
      </c>
      <c r="C1363">
        <v>3000004784</v>
      </c>
    </row>
    <row r="1364" spans="1:3" x14ac:dyDescent="0.25">
      <c r="A1364" s="1" t="s">
        <v>7361</v>
      </c>
      <c r="B1364" t="s">
        <v>7362</v>
      </c>
      <c r="C1364">
        <v>3000004229</v>
      </c>
    </row>
    <row r="1365" spans="1:3" x14ac:dyDescent="0.25">
      <c r="A1365" s="1" t="s">
        <v>7363</v>
      </c>
      <c r="B1365" t="s">
        <v>7364</v>
      </c>
      <c r="C1365">
        <v>3000004230</v>
      </c>
    </row>
    <row r="1366" spans="1:3" x14ac:dyDescent="0.25">
      <c r="A1366" s="1" t="s">
        <v>1468</v>
      </c>
      <c r="B1366" t="s">
        <v>1469</v>
      </c>
      <c r="C1366">
        <v>3000001126</v>
      </c>
    </row>
    <row r="1367" spans="1:3" x14ac:dyDescent="0.25">
      <c r="A1367" s="1" t="s">
        <v>2443</v>
      </c>
      <c r="B1367" t="s">
        <v>2444</v>
      </c>
      <c r="C1367">
        <v>3000001708</v>
      </c>
    </row>
    <row r="1368" spans="1:3" x14ac:dyDescent="0.25">
      <c r="A1368" s="1" t="s">
        <v>8055</v>
      </c>
      <c r="B1368" t="s">
        <v>8056</v>
      </c>
      <c r="C1368">
        <v>3000004585</v>
      </c>
    </row>
    <row r="1369" spans="1:3" x14ac:dyDescent="0.25">
      <c r="A1369" s="1" t="s">
        <v>7365</v>
      </c>
      <c r="B1369" t="s">
        <v>7366</v>
      </c>
      <c r="C1369">
        <v>3000004231</v>
      </c>
    </row>
    <row r="1370" spans="1:3" x14ac:dyDescent="0.25">
      <c r="A1370" s="1" t="s">
        <v>9120</v>
      </c>
      <c r="B1370" t="s">
        <v>9121</v>
      </c>
      <c r="C1370">
        <v>3000005131</v>
      </c>
    </row>
    <row r="1371" spans="1:3" x14ac:dyDescent="0.25">
      <c r="A1371" s="1" t="s">
        <v>7367</v>
      </c>
      <c r="B1371" t="s">
        <v>7368</v>
      </c>
      <c r="C1371">
        <v>3000004232</v>
      </c>
    </row>
    <row r="1372" spans="1:3" x14ac:dyDescent="0.25">
      <c r="A1372" s="1" t="s">
        <v>2002</v>
      </c>
      <c r="B1372" t="s">
        <v>2003</v>
      </c>
      <c r="C1372">
        <v>3000001421</v>
      </c>
    </row>
    <row r="1373" spans="1:3" x14ac:dyDescent="0.25">
      <c r="A1373" s="1" t="s">
        <v>2881</v>
      </c>
      <c r="B1373" t="s">
        <v>2882</v>
      </c>
      <c r="C1373">
        <v>3000001932</v>
      </c>
    </row>
    <row r="1374" spans="1:3" x14ac:dyDescent="0.25">
      <c r="A1374" s="1" t="s">
        <v>3729</v>
      </c>
      <c r="B1374" t="s">
        <v>3730</v>
      </c>
      <c r="C1374">
        <v>3000002372</v>
      </c>
    </row>
    <row r="1375" spans="1:3" x14ac:dyDescent="0.25">
      <c r="A1375" s="1" t="s">
        <v>9362</v>
      </c>
      <c r="B1375" t="s">
        <v>9363</v>
      </c>
      <c r="C1375">
        <v>3000005259</v>
      </c>
    </row>
    <row r="1376" spans="1:3" x14ac:dyDescent="0.25">
      <c r="A1376" s="1" t="s">
        <v>2329</v>
      </c>
      <c r="B1376" t="s">
        <v>2330</v>
      </c>
      <c r="C1376">
        <v>3000001654</v>
      </c>
    </row>
    <row r="1377" spans="1:3" x14ac:dyDescent="0.25">
      <c r="A1377" s="1" t="s">
        <v>8451</v>
      </c>
      <c r="B1377" t="s">
        <v>8452</v>
      </c>
      <c r="C1377">
        <v>3000004785</v>
      </c>
    </row>
    <row r="1378" spans="1:3" x14ac:dyDescent="0.25">
      <c r="A1378" s="1" t="s">
        <v>8057</v>
      </c>
      <c r="B1378" t="s">
        <v>8058</v>
      </c>
      <c r="C1378">
        <v>3000004586</v>
      </c>
    </row>
    <row r="1379" spans="1:3" x14ac:dyDescent="0.25">
      <c r="A1379" s="1" t="s">
        <v>2883</v>
      </c>
      <c r="B1379" t="s">
        <v>2884</v>
      </c>
      <c r="C1379">
        <v>3000001933</v>
      </c>
    </row>
    <row r="1380" spans="1:3" x14ac:dyDescent="0.25">
      <c r="A1380" s="1" t="s">
        <v>9936</v>
      </c>
      <c r="B1380" t="s">
        <v>9937</v>
      </c>
      <c r="C1380">
        <v>3000005595</v>
      </c>
    </row>
    <row r="1381" spans="1:3" x14ac:dyDescent="0.25">
      <c r="A1381" s="1" t="s">
        <v>6307</v>
      </c>
      <c r="B1381" t="s">
        <v>6308</v>
      </c>
      <c r="C1381">
        <v>3000003690</v>
      </c>
    </row>
    <row r="1382" spans="1:3" x14ac:dyDescent="0.25">
      <c r="A1382" s="1" t="s">
        <v>5141</v>
      </c>
      <c r="B1382" t="s">
        <v>5142</v>
      </c>
      <c r="C1382">
        <v>3000003099</v>
      </c>
    </row>
    <row r="1383" spans="1:3" x14ac:dyDescent="0.25">
      <c r="A1383" s="1" t="s">
        <v>9938</v>
      </c>
      <c r="B1383" t="s">
        <v>9939</v>
      </c>
      <c r="C1383">
        <v>3000005597</v>
      </c>
    </row>
    <row r="1384" spans="1:3" x14ac:dyDescent="0.25">
      <c r="A1384" s="1" t="s">
        <v>3775</v>
      </c>
      <c r="B1384" t="s">
        <v>3776</v>
      </c>
      <c r="C1384">
        <v>3000002396</v>
      </c>
    </row>
    <row r="1385" spans="1:3" x14ac:dyDescent="0.25">
      <c r="A1385" s="1" t="s">
        <v>704</v>
      </c>
      <c r="B1385" t="s">
        <v>705</v>
      </c>
      <c r="C1385">
        <v>3000000431</v>
      </c>
    </row>
    <row r="1386" spans="1:3" x14ac:dyDescent="0.25">
      <c r="A1386" s="1" t="s">
        <v>3149</v>
      </c>
      <c r="B1386" t="s">
        <v>3150</v>
      </c>
      <c r="C1386">
        <v>3000002075</v>
      </c>
    </row>
    <row r="1387" spans="1:3" x14ac:dyDescent="0.25">
      <c r="A1387" s="1" t="s">
        <v>8453</v>
      </c>
      <c r="B1387" t="s">
        <v>8454</v>
      </c>
      <c r="C1387">
        <v>3000004786</v>
      </c>
    </row>
    <row r="1388" spans="1:3" x14ac:dyDescent="0.25">
      <c r="A1388" s="1" t="s">
        <v>9364</v>
      </c>
      <c r="B1388" t="s">
        <v>9365</v>
      </c>
      <c r="C1388">
        <v>3000005260</v>
      </c>
    </row>
    <row r="1389" spans="1:3" x14ac:dyDescent="0.25">
      <c r="A1389" s="1" t="s">
        <v>7369</v>
      </c>
      <c r="B1389" t="s">
        <v>7370</v>
      </c>
      <c r="C1389">
        <v>3000004233</v>
      </c>
    </row>
    <row r="1390" spans="1:3" x14ac:dyDescent="0.25">
      <c r="A1390" s="1" t="s">
        <v>3777</v>
      </c>
      <c r="B1390" t="s">
        <v>3778</v>
      </c>
      <c r="C1390">
        <v>3000002397</v>
      </c>
    </row>
    <row r="1391" spans="1:3" x14ac:dyDescent="0.25">
      <c r="A1391" s="1" t="s">
        <v>7371</v>
      </c>
      <c r="B1391" t="s">
        <v>7372</v>
      </c>
      <c r="C1391">
        <v>3000004234</v>
      </c>
    </row>
    <row r="1392" spans="1:3" x14ac:dyDescent="0.25">
      <c r="A1392" s="1" t="s">
        <v>692</v>
      </c>
      <c r="B1392" t="s">
        <v>693</v>
      </c>
      <c r="C1392">
        <v>3000000425</v>
      </c>
    </row>
    <row r="1393" spans="1:3" x14ac:dyDescent="0.25">
      <c r="A1393" s="1" t="s">
        <v>2699</v>
      </c>
      <c r="B1393" t="s">
        <v>2700</v>
      </c>
      <c r="C1393">
        <v>3000001840</v>
      </c>
    </row>
    <row r="1394" spans="1:3" x14ac:dyDescent="0.25">
      <c r="A1394" s="1" t="s">
        <v>6309</v>
      </c>
      <c r="B1394" t="s">
        <v>6310</v>
      </c>
      <c r="C1394">
        <v>3000003691</v>
      </c>
    </row>
    <row r="1395" spans="1:3" x14ac:dyDescent="0.25">
      <c r="A1395" s="1" t="s">
        <v>5143</v>
      </c>
      <c r="B1395" t="s">
        <v>5144</v>
      </c>
      <c r="C1395">
        <v>3000003100</v>
      </c>
    </row>
    <row r="1396" spans="1:3" x14ac:dyDescent="0.25">
      <c r="A1396" s="1" t="s">
        <v>9366</v>
      </c>
      <c r="B1396" t="s">
        <v>9367</v>
      </c>
      <c r="C1396">
        <v>3000005261</v>
      </c>
    </row>
    <row r="1397" spans="1:3" x14ac:dyDescent="0.25">
      <c r="A1397" s="1" t="s">
        <v>3295</v>
      </c>
      <c r="B1397" t="s">
        <v>3296</v>
      </c>
      <c r="C1397">
        <v>3000002149</v>
      </c>
    </row>
    <row r="1398" spans="1:3" x14ac:dyDescent="0.25">
      <c r="A1398" s="1" t="s">
        <v>10653</v>
      </c>
      <c r="B1398" t="s">
        <v>10654</v>
      </c>
      <c r="C1398">
        <v>3000006025</v>
      </c>
    </row>
    <row r="1399" spans="1:3" x14ac:dyDescent="0.25">
      <c r="A1399" s="1" t="s">
        <v>8059</v>
      </c>
      <c r="B1399" t="s">
        <v>8060</v>
      </c>
      <c r="C1399">
        <v>3000004587</v>
      </c>
    </row>
    <row r="1400" spans="1:3" x14ac:dyDescent="0.25">
      <c r="A1400" s="1" t="s">
        <v>9122</v>
      </c>
      <c r="B1400" t="s">
        <v>9123</v>
      </c>
      <c r="C1400">
        <v>3000005132</v>
      </c>
    </row>
    <row r="1401" spans="1:3" x14ac:dyDescent="0.25">
      <c r="A1401" s="1" t="s">
        <v>8455</v>
      </c>
      <c r="B1401" t="s">
        <v>8456</v>
      </c>
      <c r="C1401">
        <v>3000004787</v>
      </c>
    </row>
    <row r="1402" spans="1:3" x14ac:dyDescent="0.25">
      <c r="A1402" s="1" t="s">
        <v>2641</v>
      </c>
      <c r="B1402" t="s">
        <v>2642</v>
      </c>
      <c r="C1402">
        <v>3000001809</v>
      </c>
    </row>
    <row r="1403" spans="1:3" x14ac:dyDescent="0.25">
      <c r="A1403" s="1" t="s">
        <v>8984</v>
      </c>
      <c r="B1403" t="s">
        <v>8985</v>
      </c>
      <c r="C1403">
        <v>3000005060</v>
      </c>
    </row>
    <row r="1404" spans="1:3" x14ac:dyDescent="0.25">
      <c r="A1404" s="1" t="s">
        <v>1470</v>
      </c>
      <c r="B1404" t="s">
        <v>1471</v>
      </c>
      <c r="C1404">
        <v>3000001127</v>
      </c>
    </row>
    <row r="1405" spans="1:3" x14ac:dyDescent="0.25">
      <c r="A1405" s="1" t="s">
        <v>6087</v>
      </c>
      <c r="B1405" t="s">
        <v>6088</v>
      </c>
      <c r="C1405">
        <v>3000003577</v>
      </c>
    </row>
    <row r="1406" spans="1:3" x14ac:dyDescent="0.25">
      <c r="A1406" s="1" t="s">
        <v>702</v>
      </c>
      <c r="B1406" t="s">
        <v>703</v>
      </c>
      <c r="C1406">
        <v>3000000430</v>
      </c>
    </row>
    <row r="1407" spans="1:3" x14ac:dyDescent="0.25">
      <c r="A1407" s="1" t="s">
        <v>431</v>
      </c>
      <c r="B1407" t="s">
        <v>432</v>
      </c>
      <c r="C1407">
        <v>3000000251</v>
      </c>
    </row>
    <row r="1408" spans="1:3" x14ac:dyDescent="0.25">
      <c r="A1408" s="1" t="s">
        <v>800</v>
      </c>
      <c r="B1408" t="s">
        <v>801</v>
      </c>
      <c r="C1408">
        <v>3000000872</v>
      </c>
    </row>
    <row r="1409" spans="1:3" x14ac:dyDescent="0.25">
      <c r="A1409" s="1" t="s">
        <v>2004</v>
      </c>
      <c r="B1409" t="s">
        <v>2005</v>
      </c>
      <c r="C1409">
        <v>3000001422</v>
      </c>
    </row>
    <row r="1410" spans="1:3" x14ac:dyDescent="0.25">
      <c r="A1410" s="1" t="s">
        <v>9368</v>
      </c>
      <c r="B1410" t="s">
        <v>9369</v>
      </c>
      <c r="C1410">
        <v>3000005262</v>
      </c>
    </row>
    <row r="1411" spans="1:3" x14ac:dyDescent="0.25">
      <c r="A1411" s="1" t="s">
        <v>6311</v>
      </c>
      <c r="B1411" t="s">
        <v>6312</v>
      </c>
      <c r="C1411">
        <v>3000003692</v>
      </c>
    </row>
    <row r="1412" spans="1:3" x14ac:dyDescent="0.25">
      <c r="A1412" s="1" t="s">
        <v>2885</v>
      </c>
      <c r="B1412" t="s">
        <v>2886</v>
      </c>
      <c r="C1412">
        <v>3000001934</v>
      </c>
    </row>
    <row r="1413" spans="1:3" x14ac:dyDescent="0.25">
      <c r="A1413" s="1" t="s">
        <v>5839</v>
      </c>
      <c r="B1413" t="s">
        <v>5840</v>
      </c>
      <c r="C1413">
        <v>3000003453</v>
      </c>
    </row>
    <row r="1414" spans="1:3" x14ac:dyDescent="0.25">
      <c r="A1414" s="1" t="s">
        <v>9940</v>
      </c>
      <c r="B1414" t="s">
        <v>9941</v>
      </c>
      <c r="C1414">
        <v>3000005598</v>
      </c>
    </row>
    <row r="1415" spans="1:3" x14ac:dyDescent="0.25">
      <c r="A1415" s="1" t="s">
        <v>8457</v>
      </c>
      <c r="B1415" t="s">
        <v>8458</v>
      </c>
      <c r="C1415">
        <v>3000004788</v>
      </c>
    </row>
    <row r="1416" spans="1:3" x14ac:dyDescent="0.25">
      <c r="A1416" s="1" t="s">
        <v>9370</v>
      </c>
      <c r="B1416" t="s">
        <v>9371</v>
      </c>
      <c r="C1416">
        <v>3000005263</v>
      </c>
    </row>
    <row r="1417" spans="1:3" x14ac:dyDescent="0.25">
      <c r="A1417" s="1" t="s">
        <v>2445</v>
      </c>
      <c r="B1417" t="s">
        <v>2446</v>
      </c>
      <c r="C1417">
        <v>3000001709</v>
      </c>
    </row>
    <row r="1418" spans="1:3" x14ac:dyDescent="0.25">
      <c r="A1418" s="1" t="s">
        <v>2531</v>
      </c>
      <c r="B1418" t="s">
        <v>2532</v>
      </c>
      <c r="C1418">
        <v>3000001752</v>
      </c>
    </row>
    <row r="1419" spans="1:3" x14ac:dyDescent="0.25">
      <c r="A1419" s="1" t="s">
        <v>5145</v>
      </c>
      <c r="B1419" t="s">
        <v>5146</v>
      </c>
      <c r="C1419">
        <v>3000003101</v>
      </c>
    </row>
    <row r="1420" spans="1:3" x14ac:dyDescent="0.25">
      <c r="A1420" s="1" t="s">
        <v>1893</v>
      </c>
      <c r="B1420" t="s">
        <v>1894</v>
      </c>
      <c r="C1420">
        <v>3000001516</v>
      </c>
    </row>
    <row r="1421" spans="1:3" x14ac:dyDescent="0.25">
      <c r="A1421" s="1" t="s">
        <v>5841</v>
      </c>
      <c r="B1421" t="s">
        <v>5842</v>
      </c>
      <c r="C1421">
        <v>3000003454</v>
      </c>
    </row>
    <row r="1422" spans="1:3" x14ac:dyDescent="0.25">
      <c r="A1422" s="1" t="s">
        <v>3297</v>
      </c>
      <c r="B1422" t="s">
        <v>3298</v>
      </c>
      <c r="C1422">
        <v>3000002150</v>
      </c>
    </row>
    <row r="1423" spans="1:3" x14ac:dyDescent="0.25">
      <c r="A1423" s="1" t="s">
        <v>1542</v>
      </c>
      <c r="B1423" t="s">
        <v>1543</v>
      </c>
      <c r="C1423">
        <v>3000001175</v>
      </c>
    </row>
    <row r="1424" spans="1:3" x14ac:dyDescent="0.25">
      <c r="A1424" s="1" t="s">
        <v>6313</v>
      </c>
      <c r="B1424" t="s">
        <v>6314</v>
      </c>
      <c r="C1424">
        <v>3000003693</v>
      </c>
    </row>
    <row r="1425" spans="1:3" x14ac:dyDescent="0.25">
      <c r="A1425" s="1" t="s">
        <v>8986</v>
      </c>
      <c r="B1425" t="s">
        <v>8987</v>
      </c>
      <c r="C1425">
        <v>3000005061</v>
      </c>
    </row>
    <row r="1426" spans="1:3" x14ac:dyDescent="0.25">
      <c r="A1426" s="1" t="s">
        <v>9124</v>
      </c>
      <c r="B1426" t="s">
        <v>9125</v>
      </c>
      <c r="C1426">
        <v>3000005133</v>
      </c>
    </row>
    <row r="1427" spans="1:3" x14ac:dyDescent="0.25">
      <c r="A1427" s="1" t="s">
        <v>5147</v>
      </c>
      <c r="B1427" t="s">
        <v>5148</v>
      </c>
      <c r="C1427">
        <v>3000003102</v>
      </c>
    </row>
    <row r="1428" spans="1:3" x14ac:dyDescent="0.25">
      <c r="A1428" s="1" t="s">
        <v>5149</v>
      </c>
      <c r="B1428" t="s">
        <v>5150</v>
      </c>
      <c r="C1428">
        <v>3000003103</v>
      </c>
    </row>
    <row r="1429" spans="1:3" x14ac:dyDescent="0.25">
      <c r="A1429" s="1" t="s">
        <v>8459</v>
      </c>
      <c r="B1429" t="s">
        <v>8460</v>
      </c>
      <c r="C1429">
        <v>3000004789</v>
      </c>
    </row>
    <row r="1430" spans="1:3" x14ac:dyDescent="0.25">
      <c r="A1430" s="1" t="s">
        <v>2331</v>
      </c>
      <c r="B1430" t="s">
        <v>2332</v>
      </c>
      <c r="C1430">
        <v>3000001655</v>
      </c>
    </row>
    <row r="1431" spans="1:3" x14ac:dyDescent="0.25">
      <c r="A1431" s="1" t="s">
        <v>9942</v>
      </c>
      <c r="B1431" t="s">
        <v>9943</v>
      </c>
      <c r="C1431">
        <v>3000005599</v>
      </c>
    </row>
    <row r="1432" spans="1:3" x14ac:dyDescent="0.25">
      <c r="A1432" s="1" t="s">
        <v>9944</v>
      </c>
      <c r="B1432" t="s">
        <v>9945</v>
      </c>
      <c r="C1432">
        <v>3000005600</v>
      </c>
    </row>
    <row r="1433" spans="1:3" x14ac:dyDescent="0.25">
      <c r="A1433" s="1" t="s">
        <v>802</v>
      </c>
      <c r="B1433" t="s">
        <v>803</v>
      </c>
      <c r="C1433">
        <v>3000000656</v>
      </c>
    </row>
    <row r="1434" spans="1:3" x14ac:dyDescent="0.25">
      <c r="A1434" s="1" t="s">
        <v>4807</v>
      </c>
      <c r="B1434" t="s">
        <v>4808</v>
      </c>
      <c r="C1434">
        <v>3000002925</v>
      </c>
    </row>
    <row r="1435" spans="1:3" x14ac:dyDescent="0.25">
      <c r="A1435" s="1" t="s">
        <v>5151</v>
      </c>
      <c r="B1435" t="s">
        <v>5152</v>
      </c>
      <c r="C1435">
        <v>3000003104</v>
      </c>
    </row>
    <row r="1436" spans="1:3" x14ac:dyDescent="0.25">
      <c r="A1436" s="1" t="s">
        <v>9946</v>
      </c>
      <c r="B1436" t="s">
        <v>9947</v>
      </c>
      <c r="C1436">
        <v>3000005601</v>
      </c>
    </row>
    <row r="1437" spans="1:3" x14ac:dyDescent="0.25">
      <c r="A1437" s="1" t="s">
        <v>3727</v>
      </c>
      <c r="B1437" t="s">
        <v>3728</v>
      </c>
      <c r="C1437">
        <v>3000002371</v>
      </c>
    </row>
    <row r="1438" spans="1:3" x14ac:dyDescent="0.25">
      <c r="A1438" s="1" t="s">
        <v>392</v>
      </c>
      <c r="B1438" t="s">
        <v>393</v>
      </c>
      <c r="C1438">
        <v>3000000227</v>
      </c>
    </row>
    <row r="1439" spans="1:3" x14ac:dyDescent="0.25">
      <c r="A1439" s="1" t="s">
        <v>1074</v>
      </c>
      <c r="B1439" t="s">
        <v>1075</v>
      </c>
      <c r="C1439">
        <v>3000000884</v>
      </c>
    </row>
    <row r="1440" spans="1:3" x14ac:dyDescent="0.25">
      <c r="A1440" s="1" t="s">
        <v>8461</v>
      </c>
      <c r="B1440" t="s">
        <v>8462</v>
      </c>
      <c r="C1440">
        <v>3000004790</v>
      </c>
    </row>
    <row r="1441" spans="1:3" x14ac:dyDescent="0.25">
      <c r="A1441" s="1" t="s">
        <v>7373</v>
      </c>
      <c r="B1441" t="s">
        <v>7374</v>
      </c>
      <c r="C1441">
        <v>3000004235</v>
      </c>
    </row>
    <row r="1442" spans="1:3" x14ac:dyDescent="0.25">
      <c r="A1442" s="1" t="s">
        <v>4026</v>
      </c>
      <c r="B1442" t="s">
        <v>4027</v>
      </c>
      <c r="C1442">
        <v>3000002527</v>
      </c>
    </row>
    <row r="1443" spans="1:3" x14ac:dyDescent="0.25">
      <c r="A1443" s="1" t="s">
        <v>527</v>
      </c>
      <c r="B1443" t="s">
        <v>528</v>
      </c>
      <c r="C1443">
        <v>3000000306</v>
      </c>
    </row>
    <row r="1444" spans="1:3" x14ac:dyDescent="0.25">
      <c r="A1444" s="1" t="s">
        <v>8463</v>
      </c>
      <c r="B1444" t="s">
        <v>8464</v>
      </c>
      <c r="C1444">
        <v>3000004791</v>
      </c>
    </row>
    <row r="1445" spans="1:3" x14ac:dyDescent="0.25">
      <c r="A1445" s="1" t="s">
        <v>10655</v>
      </c>
      <c r="B1445" t="s">
        <v>10656</v>
      </c>
      <c r="C1445">
        <v>3000006026</v>
      </c>
    </row>
    <row r="1446" spans="1:3" x14ac:dyDescent="0.25">
      <c r="A1446" s="1" t="s">
        <v>9126</v>
      </c>
      <c r="B1446" t="s">
        <v>9127</v>
      </c>
      <c r="C1446">
        <v>3000005134</v>
      </c>
    </row>
    <row r="1447" spans="1:3" x14ac:dyDescent="0.25">
      <c r="A1447" s="1" t="s">
        <v>8465</v>
      </c>
      <c r="B1447" t="s">
        <v>8466</v>
      </c>
      <c r="C1447">
        <v>3000004792</v>
      </c>
    </row>
    <row r="1448" spans="1:3" x14ac:dyDescent="0.25">
      <c r="A1448" s="1" t="s">
        <v>8467</v>
      </c>
      <c r="B1448" t="s">
        <v>8468</v>
      </c>
      <c r="C1448">
        <v>3000004793</v>
      </c>
    </row>
    <row r="1449" spans="1:3" x14ac:dyDescent="0.25">
      <c r="A1449" s="1" t="s">
        <v>5843</v>
      </c>
      <c r="B1449" t="s">
        <v>5844</v>
      </c>
      <c r="C1449">
        <v>3000003455</v>
      </c>
    </row>
    <row r="1450" spans="1:3" x14ac:dyDescent="0.25">
      <c r="A1450" s="1" t="s">
        <v>8469</v>
      </c>
      <c r="B1450" t="s">
        <v>8470</v>
      </c>
      <c r="C1450">
        <v>3000004794</v>
      </c>
    </row>
    <row r="1451" spans="1:3" x14ac:dyDescent="0.25">
      <c r="A1451" s="1" t="s">
        <v>259</v>
      </c>
      <c r="B1451" t="s">
        <v>260</v>
      </c>
      <c r="C1451">
        <v>3000000150</v>
      </c>
    </row>
    <row r="1452" spans="1:3" x14ac:dyDescent="0.25">
      <c r="A1452" s="1" t="s">
        <v>1400</v>
      </c>
      <c r="B1452" t="s">
        <v>1401</v>
      </c>
      <c r="C1452">
        <v>3000001072</v>
      </c>
    </row>
    <row r="1453" spans="1:3" x14ac:dyDescent="0.25">
      <c r="A1453" s="1" t="s">
        <v>1472</v>
      </c>
      <c r="B1453" t="s">
        <v>1473</v>
      </c>
      <c r="C1453">
        <v>3000001128</v>
      </c>
    </row>
    <row r="1454" spans="1:3" x14ac:dyDescent="0.25">
      <c r="A1454" s="1" t="s">
        <v>8471</v>
      </c>
      <c r="B1454" t="s">
        <v>8472</v>
      </c>
      <c r="C1454">
        <v>3000004795</v>
      </c>
    </row>
    <row r="1455" spans="1:3" x14ac:dyDescent="0.25">
      <c r="A1455" s="1" t="s">
        <v>6315</v>
      </c>
      <c r="B1455" t="s">
        <v>6316</v>
      </c>
      <c r="C1455">
        <v>3000003694</v>
      </c>
    </row>
    <row r="1456" spans="1:3" x14ac:dyDescent="0.25">
      <c r="A1456" s="1" t="s">
        <v>1790</v>
      </c>
      <c r="B1456" t="s">
        <v>1791</v>
      </c>
      <c r="C1456">
        <v>3000001331</v>
      </c>
    </row>
    <row r="1457" spans="1:3" x14ac:dyDescent="0.25">
      <c r="A1457" s="1" t="s">
        <v>2887</v>
      </c>
      <c r="B1457" t="s">
        <v>2888</v>
      </c>
      <c r="C1457">
        <v>3000001935</v>
      </c>
    </row>
    <row r="1458" spans="1:3" x14ac:dyDescent="0.25">
      <c r="A1458" s="1" t="s">
        <v>8001</v>
      </c>
      <c r="B1458" t="s">
        <v>8002</v>
      </c>
      <c r="C1458">
        <v>3000004558</v>
      </c>
    </row>
    <row r="1459" spans="1:3" x14ac:dyDescent="0.25">
      <c r="A1459" s="1" t="s">
        <v>6914</v>
      </c>
      <c r="B1459" t="s">
        <v>6915</v>
      </c>
      <c r="C1459">
        <v>3000004003</v>
      </c>
    </row>
    <row r="1460" spans="1:3" x14ac:dyDescent="0.25">
      <c r="A1460" s="1" t="s">
        <v>5153</v>
      </c>
      <c r="B1460" t="s">
        <v>5154</v>
      </c>
      <c r="C1460">
        <v>3000003105</v>
      </c>
    </row>
    <row r="1461" spans="1:3" x14ac:dyDescent="0.25">
      <c r="A1461" s="1" t="s">
        <v>7375</v>
      </c>
      <c r="B1461" t="s">
        <v>7376</v>
      </c>
      <c r="C1461">
        <v>3000004236</v>
      </c>
    </row>
    <row r="1462" spans="1:3" x14ac:dyDescent="0.25">
      <c r="A1462" s="1" t="s">
        <v>5155</v>
      </c>
      <c r="B1462" t="s">
        <v>5156</v>
      </c>
      <c r="C1462">
        <v>3000003106</v>
      </c>
    </row>
    <row r="1463" spans="1:3" x14ac:dyDescent="0.25">
      <c r="A1463" s="1" t="s">
        <v>9128</v>
      </c>
      <c r="B1463" t="s">
        <v>9129</v>
      </c>
      <c r="C1463">
        <v>3000005135</v>
      </c>
    </row>
    <row r="1464" spans="1:3" x14ac:dyDescent="0.25">
      <c r="A1464" s="1" t="s">
        <v>5157</v>
      </c>
      <c r="B1464" t="s">
        <v>5158</v>
      </c>
      <c r="C1464">
        <v>3000003107</v>
      </c>
    </row>
    <row r="1465" spans="1:3" x14ac:dyDescent="0.25">
      <c r="A1465" s="1" t="s">
        <v>8473</v>
      </c>
      <c r="B1465" t="s">
        <v>8474</v>
      </c>
      <c r="C1465">
        <v>3000004796</v>
      </c>
    </row>
    <row r="1466" spans="1:3" x14ac:dyDescent="0.25">
      <c r="A1466" s="1" t="s">
        <v>6317</v>
      </c>
      <c r="B1466" t="s">
        <v>6318</v>
      </c>
      <c r="C1466">
        <v>3000003695</v>
      </c>
    </row>
    <row r="1467" spans="1:3" x14ac:dyDescent="0.25">
      <c r="A1467" s="1" t="s">
        <v>9130</v>
      </c>
      <c r="B1467" t="s">
        <v>9131</v>
      </c>
      <c r="C1467">
        <v>3000005136</v>
      </c>
    </row>
    <row r="1468" spans="1:3" x14ac:dyDescent="0.25">
      <c r="A1468" s="1" t="s">
        <v>2889</v>
      </c>
      <c r="B1468" t="s">
        <v>2890</v>
      </c>
      <c r="C1468">
        <v>3000001936</v>
      </c>
    </row>
    <row r="1469" spans="1:3" x14ac:dyDescent="0.25">
      <c r="A1469" s="1" t="s">
        <v>7377</v>
      </c>
      <c r="B1469" t="s">
        <v>7378</v>
      </c>
      <c r="C1469">
        <v>3000004237</v>
      </c>
    </row>
    <row r="1470" spans="1:3" x14ac:dyDescent="0.25">
      <c r="A1470" s="1" t="s">
        <v>6319</v>
      </c>
      <c r="B1470" t="s">
        <v>6320</v>
      </c>
      <c r="C1470">
        <v>3000003696</v>
      </c>
    </row>
    <row r="1471" spans="1:3" x14ac:dyDescent="0.25">
      <c r="A1471" s="1" t="s">
        <v>10657</v>
      </c>
      <c r="B1471" t="s">
        <v>10658</v>
      </c>
      <c r="C1471">
        <v>3000006027</v>
      </c>
    </row>
    <row r="1472" spans="1:3" x14ac:dyDescent="0.25">
      <c r="A1472" s="1" t="s">
        <v>3299</v>
      </c>
      <c r="B1472" t="s">
        <v>3300</v>
      </c>
      <c r="C1472">
        <v>3000002151</v>
      </c>
    </row>
    <row r="1473" spans="1:3" x14ac:dyDescent="0.25">
      <c r="A1473" s="1" t="s">
        <v>804</v>
      </c>
      <c r="B1473" t="s">
        <v>805</v>
      </c>
      <c r="C1473">
        <v>3000000505</v>
      </c>
    </row>
    <row r="1474" spans="1:3" x14ac:dyDescent="0.25">
      <c r="A1474" s="1" t="s">
        <v>2891</v>
      </c>
      <c r="B1474" t="s">
        <v>2892</v>
      </c>
      <c r="C1474">
        <v>3000001937</v>
      </c>
    </row>
    <row r="1475" spans="1:3" x14ac:dyDescent="0.25">
      <c r="A1475" s="1" t="s">
        <v>5159</v>
      </c>
      <c r="B1475" t="s">
        <v>5160</v>
      </c>
      <c r="C1475">
        <v>3000003108</v>
      </c>
    </row>
    <row r="1476" spans="1:3" x14ac:dyDescent="0.25">
      <c r="A1476" s="1" t="s">
        <v>7379</v>
      </c>
      <c r="B1476" t="s">
        <v>7380</v>
      </c>
      <c r="C1476">
        <v>3000004238</v>
      </c>
    </row>
    <row r="1477" spans="1:3" x14ac:dyDescent="0.25">
      <c r="A1477" s="1" t="s">
        <v>1792</v>
      </c>
      <c r="B1477" t="s">
        <v>1793</v>
      </c>
      <c r="C1477">
        <v>3000001332</v>
      </c>
    </row>
    <row r="1478" spans="1:3" x14ac:dyDescent="0.25">
      <c r="A1478" s="1" t="s">
        <v>3725</v>
      </c>
      <c r="B1478" t="s">
        <v>3726</v>
      </c>
      <c r="C1478">
        <v>3000002370</v>
      </c>
    </row>
    <row r="1479" spans="1:3" x14ac:dyDescent="0.25">
      <c r="A1479" s="1" t="s">
        <v>8475</v>
      </c>
      <c r="B1479" t="s">
        <v>8476</v>
      </c>
      <c r="C1479">
        <v>3000004797</v>
      </c>
    </row>
    <row r="1480" spans="1:3" x14ac:dyDescent="0.25">
      <c r="A1480" s="1" t="s">
        <v>5161</v>
      </c>
      <c r="B1480" t="s">
        <v>5162</v>
      </c>
      <c r="C1480">
        <v>3000003109</v>
      </c>
    </row>
    <row r="1481" spans="1:3" x14ac:dyDescent="0.25">
      <c r="A1481" s="1" t="s">
        <v>10659</v>
      </c>
      <c r="B1481" t="s">
        <v>10660</v>
      </c>
      <c r="C1481">
        <v>3000006028</v>
      </c>
    </row>
    <row r="1482" spans="1:3" x14ac:dyDescent="0.25">
      <c r="A1482" s="1" t="s">
        <v>2893</v>
      </c>
      <c r="B1482" t="s">
        <v>2894</v>
      </c>
      <c r="C1482">
        <v>3000001938</v>
      </c>
    </row>
    <row r="1483" spans="1:3" x14ac:dyDescent="0.25">
      <c r="A1483" s="1" t="s">
        <v>9372</v>
      </c>
      <c r="B1483" t="s">
        <v>9373</v>
      </c>
      <c r="C1483">
        <v>3000005264</v>
      </c>
    </row>
    <row r="1484" spans="1:3" x14ac:dyDescent="0.25">
      <c r="A1484" s="1" t="s">
        <v>1544</v>
      </c>
      <c r="B1484" t="s">
        <v>1545</v>
      </c>
      <c r="C1484">
        <v>3000001176</v>
      </c>
    </row>
    <row r="1485" spans="1:3" x14ac:dyDescent="0.25">
      <c r="A1485" s="1" t="s">
        <v>2283</v>
      </c>
      <c r="B1485" t="s">
        <v>2284</v>
      </c>
      <c r="C1485">
        <v>3000001626</v>
      </c>
    </row>
    <row r="1486" spans="1:3" x14ac:dyDescent="0.25">
      <c r="A1486" s="1" t="s">
        <v>1182</v>
      </c>
      <c r="B1486" t="s">
        <v>1183</v>
      </c>
      <c r="C1486">
        <v>3000000599</v>
      </c>
    </row>
    <row r="1487" spans="1:3" x14ac:dyDescent="0.25">
      <c r="A1487" s="1" t="s">
        <v>8938</v>
      </c>
      <c r="B1487" t="s">
        <v>8939</v>
      </c>
      <c r="C1487">
        <v>3000005037</v>
      </c>
    </row>
    <row r="1488" spans="1:3" x14ac:dyDescent="0.25">
      <c r="A1488" s="1" t="s">
        <v>8477</v>
      </c>
      <c r="B1488" t="s">
        <v>8478</v>
      </c>
      <c r="C1488">
        <v>3000004798</v>
      </c>
    </row>
    <row r="1489" spans="1:3" x14ac:dyDescent="0.25">
      <c r="A1489" s="1" t="s">
        <v>3301</v>
      </c>
      <c r="B1489" t="s">
        <v>3302</v>
      </c>
      <c r="C1489">
        <v>3000002152</v>
      </c>
    </row>
    <row r="1490" spans="1:3" x14ac:dyDescent="0.25">
      <c r="A1490" s="1" t="s">
        <v>6916</v>
      </c>
      <c r="B1490" t="s">
        <v>6917</v>
      </c>
      <c r="C1490">
        <v>3000004004</v>
      </c>
    </row>
    <row r="1491" spans="1:3" x14ac:dyDescent="0.25">
      <c r="A1491" s="1" t="s">
        <v>9132</v>
      </c>
      <c r="B1491" t="s">
        <v>9133</v>
      </c>
      <c r="C1491">
        <v>3000005137</v>
      </c>
    </row>
    <row r="1492" spans="1:3" x14ac:dyDescent="0.25">
      <c r="A1492" s="1" t="s">
        <v>8479</v>
      </c>
      <c r="B1492" t="s">
        <v>8480</v>
      </c>
      <c r="C1492">
        <v>3000004799</v>
      </c>
    </row>
    <row r="1493" spans="1:3" x14ac:dyDescent="0.25">
      <c r="A1493" s="1" t="s">
        <v>806</v>
      </c>
      <c r="B1493" t="s">
        <v>807</v>
      </c>
      <c r="C1493">
        <v>3000000657</v>
      </c>
    </row>
    <row r="1494" spans="1:3" x14ac:dyDescent="0.25">
      <c r="A1494" s="1" t="s">
        <v>1402</v>
      </c>
      <c r="B1494" t="s">
        <v>1403</v>
      </c>
      <c r="C1494">
        <v>3000001073</v>
      </c>
    </row>
    <row r="1495" spans="1:3" x14ac:dyDescent="0.25">
      <c r="A1495" s="1" t="s">
        <v>6321</v>
      </c>
      <c r="B1495" t="s">
        <v>6322</v>
      </c>
      <c r="C1495">
        <v>3000003697</v>
      </c>
    </row>
    <row r="1496" spans="1:3" x14ac:dyDescent="0.25">
      <c r="A1496" s="1" t="s">
        <v>6323</v>
      </c>
      <c r="B1496" t="s">
        <v>6324</v>
      </c>
      <c r="C1496">
        <v>3000003698</v>
      </c>
    </row>
    <row r="1497" spans="1:3" x14ac:dyDescent="0.25">
      <c r="A1497" s="1" t="s">
        <v>5163</v>
      </c>
      <c r="B1497" t="s">
        <v>5164</v>
      </c>
      <c r="C1497">
        <v>3000003110</v>
      </c>
    </row>
    <row r="1498" spans="1:3" x14ac:dyDescent="0.25">
      <c r="A1498" s="1" t="s">
        <v>2543</v>
      </c>
      <c r="B1498" t="s">
        <v>2544</v>
      </c>
      <c r="C1498">
        <v>3000001758</v>
      </c>
    </row>
    <row r="1499" spans="1:3" x14ac:dyDescent="0.25">
      <c r="A1499" s="1" t="s">
        <v>10661</v>
      </c>
      <c r="B1499" t="s">
        <v>10662</v>
      </c>
      <c r="C1499">
        <v>3000006029</v>
      </c>
    </row>
    <row r="1500" spans="1:3" x14ac:dyDescent="0.25">
      <c r="A1500" s="1" t="s">
        <v>8061</v>
      </c>
      <c r="B1500" t="s">
        <v>8062</v>
      </c>
      <c r="C1500">
        <v>3000004588</v>
      </c>
    </row>
    <row r="1501" spans="1:3" x14ac:dyDescent="0.25">
      <c r="A1501" s="1" t="s">
        <v>11057</v>
      </c>
      <c r="B1501" t="s">
        <v>11058</v>
      </c>
      <c r="C1501">
        <v>3000006235</v>
      </c>
    </row>
    <row r="1502" spans="1:3" x14ac:dyDescent="0.25">
      <c r="A1502" s="1" t="s">
        <v>5845</v>
      </c>
      <c r="B1502" t="s">
        <v>5846</v>
      </c>
      <c r="C1502">
        <v>3000003456</v>
      </c>
    </row>
    <row r="1503" spans="1:3" x14ac:dyDescent="0.25">
      <c r="A1503" s="1" t="s">
        <v>7381</v>
      </c>
      <c r="B1503" t="s">
        <v>7382</v>
      </c>
      <c r="C1503">
        <v>3000004239</v>
      </c>
    </row>
    <row r="1504" spans="1:3" x14ac:dyDescent="0.25">
      <c r="A1504" s="1" t="s">
        <v>1820</v>
      </c>
      <c r="B1504" t="s">
        <v>1821</v>
      </c>
      <c r="C1504">
        <v>3000001343</v>
      </c>
    </row>
    <row r="1505" spans="1:3" x14ac:dyDescent="0.25">
      <c r="A1505" s="1" t="s">
        <v>6325</v>
      </c>
      <c r="B1505" t="s">
        <v>6326</v>
      </c>
      <c r="C1505">
        <v>3000003699</v>
      </c>
    </row>
    <row r="1506" spans="1:3" x14ac:dyDescent="0.25">
      <c r="A1506" s="1" t="s">
        <v>8253</v>
      </c>
      <c r="B1506" t="s">
        <v>8254</v>
      </c>
      <c r="C1506">
        <v>3000004685</v>
      </c>
    </row>
    <row r="1507" spans="1:3" x14ac:dyDescent="0.25">
      <c r="A1507" s="1" t="s">
        <v>1610</v>
      </c>
      <c r="B1507" t="s">
        <v>1611</v>
      </c>
      <c r="C1507">
        <v>3000001264</v>
      </c>
    </row>
    <row r="1508" spans="1:3" x14ac:dyDescent="0.25">
      <c r="A1508" s="1" t="s">
        <v>5847</v>
      </c>
      <c r="B1508" t="s">
        <v>5848</v>
      </c>
      <c r="C1508">
        <v>3000003457</v>
      </c>
    </row>
    <row r="1509" spans="1:3" x14ac:dyDescent="0.25">
      <c r="A1509" s="1" t="s">
        <v>5849</v>
      </c>
      <c r="B1509" t="s">
        <v>5850</v>
      </c>
      <c r="C1509">
        <v>3000003458</v>
      </c>
    </row>
    <row r="1510" spans="1:3" x14ac:dyDescent="0.25">
      <c r="A1510" s="1" t="s">
        <v>3303</v>
      </c>
      <c r="B1510" t="s">
        <v>3304</v>
      </c>
      <c r="C1510">
        <v>3000002153</v>
      </c>
    </row>
    <row r="1511" spans="1:3" x14ac:dyDescent="0.25">
      <c r="A1511" s="1" t="s">
        <v>8481</v>
      </c>
      <c r="B1511" t="s">
        <v>8482</v>
      </c>
      <c r="C1511">
        <v>3000004800</v>
      </c>
    </row>
    <row r="1512" spans="1:3" x14ac:dyDescent="0.25">
      <c r="A1512" s="1" t="s">
        <v>6089</v>
      </c>
      <c r="B1512" t="s">
        <v>6090</v>
      </c>
      <c r="C1512">
        <v>3000003578</v>
      </c>
    </row>
    <row r="1513" spans="1:3" x14ac:dyDescent="0.25">
      <c r="A1513" s="1" t="s">
        <v>9374</v>
      </c>
      <c r="B1513" t="s">
        <v>9375</v>
      </c>
      <c r="C1513">
        <v>3000005265</v>
      </c>
    </row>
    <row r="1514" spans="1:3" x14ac:dyDescent="0.25">
      <c r="A1514" s="1" t="s">
        <v>7383</v>
      </c>
      <c r="B1514" t="s">
        <v>7384</v>
      </c>
      <c r="C1514">
        <v>3000004240</v>
      </c>
    </row>
    <row r="1515" spans="1:3" x14ac:dyDescent="0.25">
      <c r="A1515" s="1" t="s">
        <v>4028</v>
      </c>
      <c r="B1515" t="s">
        <v>4029</v>
      </c>
      <c r="C1515">
        <v>3000002528</v>
      </c>
    </row>
    <row r="1516" spans="1:3" x14ac:dyDescent="0.25">
      <c r="A1516" s="1" t="s">
        <v>6327</v>
      </c>
      <c r="B1516" t="s">
        <v>6328</v>
      </c>
      <c r="C1516">
        <v>3000003700</v>
      </c>
    </row>
    <row r="1517" spans="1:3" x14ac:dyDescent="0.25">
      <c r="A1517" s="1" t="s">
        <v>7385</v>
      </c>
      <c r="B1517" t="s">
        <v>7386</v>
      </c>
      <c r="C1517">
        <v>3000004241</v>
      </c>
    </row>
    <row r="1518" spans="1:3" x14ac:dyDescent="0.25">
      <c r="A1518" s="1" t="s">
        <v>6329</v>
      </c>
      <c r="B1518" t="s">
        <v>6330</v>
      </c>
      <c r="C1518">
        <v>3000003701</v>
      </c>
    </row>
    <row r="1519" spans="1:3" x14ac:dyDescent="0.25">
      <c r="A1519" s="1" t="s">
        <v>4030</v>
      </c>
      <c r="B1519" t="s">
        <v>4031</v>
      </c>
      <c r="C1519">
        <v>3000002529</v>
      </c>
    </row>
    <row r="1520" spans="1:3" x14ac:dyDescent="0.25">
      <c r="A1520" s="1" t="s">
        <v>4032</v>
      </c>
      <c r="B1520" t="s">
        <v>4033</v>
      </c>
      <c r="C1520">
        <v>3000002530</v>
      </c>
    </row>
    <row r="1521" spans="1:3" x14ac:dyDescent="0.25">
      <c r="A1521" s="1" t="s">
        <v>11092</v>
      </c>
      <c r="B1521" t="s">
        <v>11093</v>
      </c>
      <c r="C1521">
        <v>3000005434</v>
      </c>
    </row>
    <row r="1522" spans="1:3" x14ac:dyDescent="0.25">
      <c r="A1522" s="1" t="s">
        <v>7387</v>
      </c>
      <c r="B1522" t="s">
        <v>7388</v>
      </c>
      <c r="C1522">
        <v>3000004242</v>
      </c>
    </row>
    <row r="1523" spans="1:3" x14ac:dyDescent="0.25">
      <c r="A1523" s="1" t="s">
        <v>6331</v>
      </c>
      <c r="B1523" t="s">
        <v>6332</v>
      </c>
      <c r="C1523">
        <v>3000003702</v>
      </c>
    </row>
    <row r="1524" spans="1:3" x14ac:dyDescent="0.25">
      <c r="A1524" s="1" t="s">
        <v>6333</v>
      </c>
      <c r="B1524" t="s">
        <v>6334</v>
      </c>
      <c r="C1524">
        <v>3000003703</v>
      </c>
    </row>
    <row r="1525" spans="1:3" x14ac:dyDescent="0.25">
      <c r="A1525" s="1" t="s">
        <v>3305</v>
      </c>
      <c r="B1525" t="s">
        <v>3306</v>
      </c>
      <c r="C1525">
        <v>3000002154</v>
      </c>
    </row>
    <row r="1526" spans="1:3" x14ac:dyDescent="0.25">
      <c r="A1526" s="1" t="s">
        <v>1076</v>
      </c>
      <c r="B1526" t="s">
        <v>1077</v>
      </c>
      <c r="C1526">
        <v>3000000450</v>
      </c>
    </row>
    <row r="1527" spans="1:3" x14ac:dyDescent="0.25">
      <c r="A1527" s="1" t="s">
        <v>8063</v>
      </c>
      <c r="B1527" t="s">
        <v>8064</v>
      </c>
      <c r="C1527">
        <v>3000004589</v>
      </c>
    </row>
    <row r="1528" spans="1:3" x14ac:dyDescent="0.25">
      <c r="A1528" s="1" t="s">
        <v>9948</v>
      </c>
      <c r="B1528" t="s">
        <v>9949</v>
      </c>
      <c r="C1528">
        <v>3000005603</v>
      </c>
    </row>
    <row r="1529" spans="1:3" x14ac:dyDescent="0.25">
      <c r="A1529" s="1" t="s">
        <v>9950</v>
      </c>
      <c r="B1529" t="s">
        <v>9951</v>
      </c>
      <c r="C1529">
        <v>3000005604</v>
      </c>
    </row>
    <row r="1530" spans="1:3" x14ac:dyDescent="0.25">
      <c r="A1530" s="1" t="s">
        <v>8483</v>
      </c>
      <c r="B1530" t="s">
        <v>8484</v>
      </c>
      <c r="C1530">
        <v>3000004801</v>
      </c>
    </row>
    <row r="1531" spans="1:3" x14ac:dyDescent="0.25">
      <c r="A1531" s="1" t="s">
        <v>2895</v>
      </c>
      <c r="B1531" t="s">
        <v>2896</v>
      </c>
      <c r="C1531">
        <v>3000001939</v>
      </c>
    </row>
    <row r="1532" spans="1:3" x14ac:dyDescent="0.25">
      <c r="A1532" s="1" t="s">
        <v>3307</v>
      </c>
      <c r="B1532" t="s">
        <v>3308</v>
      </c>
      <c r="C1532">
        <v>3000002155</v>
      </c>
    </row>
    <row r="1533" spans="1:3" x14ac:dyDescent="0.25">
      <c r="A1533" s="1" t="s">
        <v>9952</v>
      </c>
      <c r="B1533" t="s">
        <v>9953</v>
      </c>
      <c r="C1533">
        <v>3000005605</v>
      </c>
    </row>
    <row r="1534" spans="1:3" x14ac:dyDescent="0.25">
      <c r="A1534" s="1" t="s">
        <v>2751</v>
      </c>
      <c r="B1534" t="s">
        <v>2752</v>
      </c>
      <c r="C1534">
        <v>3000001866</v>
      </c>
    </row>
    <row r="1535" spans="1:3" x14ac:dyDescent="0.25">
      <c r="A1535" s="1" t="s">
        <v>10663</v>
      </c>
      <c r="B1535" t="s">
        <v>10664</v>
      </c>
      <c r="C1535">
        <v>3000006030</v>
      </c>
    </row>
    <row r="1536" spans="1:3" x14ac:dyDescent="0.25">
      <c r="A1536" s="1" t="s">
        <v>9954</v>
      </c>
      <c r="B1536" t="s">
        <v>9955</v>
      </c>
      <c r="C1536">
        <v>3000005606</v>
      </c>
    </row>
    <row r="1537" spans="1:3" x14ac:dyDescent="0.25">
      <c r="A1537" s="1" t="s">
        <v>9074</v>
      </c>
      <c r="B1537" t="s">
        <v>9075</v>
      </c>
      <c r="C1537">
        <v>3000005106</v>
      </c>
    </row>
    <row r="1538" spans="1:3" x14ac:dyDescent="0.25">
      <c r="A1538" s="1" t="s">
        <v>11025</v>
      </c>
      <c r="B1538" t="s">
        <v>11026</v>
      </c>
      <c r="C1538">
        <v>3000006219</v>
      </c>
    </row>
    <row r="1539" spans="1:3" x14ac:dyDescent="0.25">
      <c r="A1539" s="1" t="s">
        <v>6807</v>
      </c>
      <c r="B1539" t="s">
        <v>6808</v>
      </c>
      <c r="C1539">
        <v>3000003948</v>
      </c>
    </row>
    <row r="1540" spans="1:3" x14ac:dyDescent="0.25">
      <c r="A1540" s="1" t="s">
        <v>2753</v>
      </c>
      <c r="B1540" t="s">
        <v>2754</v>
      </c>
      <c r="C1540">
        <v>3000001867</v>
      </c>
    </row>
    <row r="1541" spans="1:3" x14ac:dyDescent="0.25">
      <c r="A1541" s="1" t="s">
        <v>2447</v>
      </c>
      <c r="B1541" t="s">
        <v>2448</v>
      </c>
      <c r="C1541">
        <v>3000001710</v>
      </c>
    </row>
    <row r="1542" spans="1:3" x14ac:dyDescent="0.25">
      <c r="A1542" s="1" t="s">
        <v>8065</v>
      </c>
      <c r="B1542" t="s">
        <v>8066</v>
      </c>
      <c r="C1542">
        <v>3000004590</v>
      </c>
    </row>
    <row r="1543" spans="1:3" x14ac:dyDescent="0.25">
      <c r="A1543" s="1" t="s">
        <v>1404</v>
      </c>
      <c r="B1543" t="s">
        <v>1405</v>
      </c>
      <c r="C1543">
        <v>3000001074</v>
      </c>
    </row>
    <row r="1544" spans="1:3" x14ac:dyDescent="0.25">
      <c r="A1544" s="1" t="s">
        <v>4034</v>
      </c>
      <c r="B1544" t="s">
        <v>4035</v>
      </c>
      <c r="C1544">
        <v>3000002531</v>
      </c>
    </row>
    <row r="1545" spans="1:3" x14ac:dyDescent="0.25">
      <c r="A1545" s="1" t="s">
        <v>6335</v>
      </c>
      <c r="B1545" t="s">
        <v>6336</v>
      </c>
      <c r="C1545">
        <v>3000003704</v>
      </c>
    </row>
    <row r="1546" spans="1:3" x14ac:dyDescent="0.25">
      <c r="A1546" s="1" t="s">
        <v>3723</v>
      </c>
      <c r="B1546" t="s">
        <v>3724</v>
      </c>
      <c r="C1546">
        <v>3000002369</v>
      </c>
    </row>
    <row r="1547" spans="1:3" x14ac:dyDescent="0.25">
      <c r="A1547" s="1" t="s">
        <v>3721</v>
      </c>
      <c r="B1547" t="s">
        <v>3722</v>
      </c>
      <c r="C1547">
        <v>3000002368</v>
      </c>
    </row>
    <row r="1548" spans="1:3" x14ac:dyDescent="0.25">
      <c r="A1548" s="1" t="s">
        <v>6337</v>
      </c>
      <c r="B1548" t="s">
        <v>6338</v>
      </c>
      <c r="C1548">
        <v>3000003705</v>
      </c>
    </row>
    <row r="1549" spans="1:3" x14ac:dyDescent="0.25">
      <c r="A1549" s="1" t="s">
        <v>4036</v>
      </c>
      <c r="B1549" t="s">
        <v>4037</v>
      </c>
      <c r="C1549">
        <v>3000002532</v>
      </c>
    </row>
    <row r="1550" spans="1:3" x14ac:dyDescent="0.25">
      <c r="A1550" s="1" t="s">
        <v>7389</v>
      </c>
      <c r="B1550" t="s">
        <v>7390</v>
      </c>
      <c r="C1550">
        <v>3000004243</v>
      </c>
    </row>
    <row r="1551" spans="1:3" x14ac:dyDescent="0.25">
      <c r="A1551" s="1" t="s">
        <v>9134</v>
      </c>
      <c r="B1551" t="s">
        <v>9135</v>
      </c>
      <c r="C1551">
        <v>3000005138</v>
      </c>
    </row>
    <row r="1552" spans="1:3" x14ac:dyDescent="0.25">
      <c r="A1552" s="1" t="s">
        <v>7391</v>
      </c>
      <c r="B1552" t="s">
        <v>7392</v>
      </c>
      <c r="C1552">
        <v>3000004244</v>
      </c>
    </row>
    <row r="1553" spans="1:3" x14ac:dyDescent="0.25">
      <c r="A1553" s="1" t="s">
        <v>808</v>
      </c>
      <c r="B1553" t="s">
        <v>809</v>
      </c>
      <c r="C1553">
        <v>3000000506</v>
      </c>
    </row>
    <row r="1554" spans="1:3" x14ac:dyDescent="0.25">
      <c r="A1554" s="1" t="s">
        <v>9956</v>
      </c>
      <c r="B1554" t="s">
        <v>9957</v>
      </c>
      <c r="C1554">
        <v>3000005608</v>
      </c>
    </row>
    <row r="1555" spans="1:3" x14ac:dyDescent="0.25">
      <c r="A1555" s="1" t="s">
        <v>690</v>
      </c>
      <c r="B1555" t="s">
        <v>691</v>
      </c>
      <c r="C1555">
        <v>3000000424</v>
      </c>
    </row>
    <row r="1556" spans="1:3" x14ac:dyDescent="0.25">
      <c r="A1556" s="1" t="s">
        <v>9136</v>
      </c>
      <c r="B1556" t="s">
        <v>9137</v>
      </c>
      <c r="C1556">
        <v>3000005139</v>
      </c>
    </row>
    <row r="1557" spans="1:3" x14ac:dyDescent="0.25">
      <c r="A1557" s="1" t="s">
        <v>350</v>
      </c>
      <c r="B1557" t="s">
        <v>351</v>
      </c>
      <c r="C1557">
        <v>3000000202</v>
      </c>
    </row>
    <row r="1558" spans="1:3" x14ac:dyDescent="0.25">
      <c r="A1558" s="1" t="s">
        <v>10665</v>
      </c>
      <c r="B1558" t="s">
        <v>10666</v>
      </c>
      <c r="C1558">
        <v>3000006031</v>
      </c>
    </row>
    <row r="1559" spans="1:3" x14ac:dyDescent="0.25">
      <c r="A1559" s="1" t="s">
        <v>2333</v>
      </c>
      <c r="B1559" t="s">
        <v>2334</v>
      </c>
      <c r="C1559">
        <v>3000001656</v>
      </c>
    </row>
    <row r="1560" spans="1:3" x14ac:dyDescent="0.25">
      <c r="A1560" s="1" t="s">
        <v>283</v>
      </c>
      <c r="B1560" t="s">
        <v>284</v>
      </c>
      <c r="C1560">
        <v>3000000162</v>
      </c>
    </row>
    <row r="1561" spans="1:3" x14ac:dyDescent="0.25">
      <c r="A1561" s="1" t="s">
        <v>5851</v>
      </c>
      <c r="B1561" t="s">
        <v>5852</v>
      </c>
      <c r="C1561">
        <v>3000003459</v>
      </c>
    </row>
    <row r="1562" spans="1:3" x14ac:dyDescent="0.25">
      <c r="A1562" s="1" t="s">
        <v>810</v>
      </c>
      <c r="B1562" t="s">
        <v>811</v>
      </c>
      <c r="C1562">
        <v>3000000571</v>
      </c>
    </row>
    <row r="1563" spans="1:3" x14ac:dyDescent="0.25">
      <c r="A1563" s="1" t="s">
        <v>4038</v>
      </c>
      <c r="B1563" t="s">
        <v>4039</v>
      </c>
      <c r="C1563">
        <v>3000002533</v>
      </c>
    </row>
    <row r="1564" spans="1:3" x14ac:dyDescent="0.25">
      <c r="A1564" s="1" t="s">
        <v>9958</v>
      </c>
      <c r="B1564" t="s">
        <v>11195</v>
      </c>
      <c r="C1564">
        <v>3000005609</v>
      </c>
    </row>
    <row r="1565" spans="1:3" x14ac:dyDescent="0.25">
      <c r="A1565" s="1" t="s">
        <v>1474</v>
      </c>
      <c r="B1565" t="s">
        <v>1475</v>
      </c>
      <c r="C1565">
        <v>3000001129</v>
      </c>
    </row>
    <row r="1566" spans="1:3" x14ac:dyDescent="0.25">
      <c r="A1566" s="1" t="s">
        <v>5165</v>
      </c>
      <c r="B1566" t="s">
        <v>5166</v>
      </c>
      <c r="C1566">
        <v>3000003111</v>
      </c>
    </row>
    <row r="1567" spans="1:3" x14ac:dyDescent="0.25">
      <c r="A1567" s="1" t="s">
        <v>812</v>
      </c>
      <c r="B1567" t="s">
        <v>813</v>
      </c>
      <c r="C1567">
        <v>3000000451</v>
      </c>
    </row>
    <row r="1568" spans="1:3" x14ac:dyDescent="0.25">
      <c r="A1568" s="1" t="s">
        <v>7393</v>
      </c>
      <c r="B1568" t="s">
        <v>7394</v>
      </c>
      <c r="C1568">
        <v>3000004245</v>
      </c>
    </row>
    <row r="1569" spans="1:3" x14ac:dyDescent="0.25">
      <c r="A1569" s="1" t="s">
        <v>6918</v>
      </c>
      <c r="B1569" t="s">
        <v>6919</v>
      </c>
      <c r="C1569">
        <v>3000004005</v>
      </c>
    </row>
    <row r="1570" spans="1:3" x14ac:dyDescent="0.25">
      <c r="A1570" s="1" t="s">
        <v>3779</v>
      </c>
      <c r="B1570" t="s">
        <v>3780</v>
      </c>
      <c r="C1570">
        <v>3000002398</v>
      </c>
    </row>
    <row r="1571" spans="1:3" x14ac:dyDescent="0.25">
      <c r="A1571" s="1" t="s">
        <v>5167</v>
      </c>
      <c r="B1571" t="s">
        <v>5168</v>
      </c>
      <c r="C1571">
        <v>3000003112</v>
      </c>
    </row>
    <row r="1572" spans="1:3" x14ac:dyDescent="0.25">
      <c r="A1572" s="1" t="s">
        <v>814</v>
      </c>
      <c r="B1572" t="s">
        <v>815</v>
      </c>
      <c r="C1572">
        <v>3000000507</v>
      </c>
    </row>
    <row r="1573" spans="1:3" x14ac:dyDescent="0.25">
      <c r="A1573" s="1" t="s">
        <v>8067</v>
      </c>
      <c r="B1573" t="s">
        <v>8068</v>
      </c>
      <c r="C1573">
        <v>3000004591</v>
      </c>
    </row>
    <row r="1574" spans="1:3" x14ac:dyDescent="0.25">
      <c r="A1574" s="1" t="s">
        <v>816</v>
      </c>
      <c r="B1574" t="s">
        <v>817</v>
      </c>
      <c r="C1574">
        <v>3000000629</v>
      </c>
    </row>
    <row r="1575" spans="1:3" x14ac:dyDescent="0.25">
      <c r="A1575" s="1" t="s">
        <v>7395</v>
      </c>
      <c r="B1575" t="s">
        <v>7396</v>
      </c>
      <c r="C1575">
        <v>3000004246</v>
      </c>
    </row>
    <row r="1576" spans="1:3" x14ac:dyDescent="0.25">
      <c r="A1576" s="1" t="s">
        <v>6920</v>
      </c>
      <c r="B1576" t="s">
        <v>6921</v>
      </c>
      <c r="C1576">
        <v>3000004006</v>
      </c>
    </row>
    <row r="1577" spans="1:3" x14ac:dyDescent="0.25">
      <c r="A1577" s="1" t="s">
        <v>1078</v>
      </c>
      <c r="B1577" t="s">
        <v>1079</v>
      </c>
      <c r="C1577">
        <v>3000000885</v>
      </c>
    </row>
    <row r="1578" spans="1:3" x14ac:dyDescent="0.25">
      <c r="A1578" s="1" t="s">
        <v>5169</v>
      </c>
      <c r="B1578" t="s">
        <v>5170</v>
      </c>
      <c r="C1578">
        <v>3000003113</v>
      </c>
    </row>
    <row r="1579" spans="1:3" x14ac:dyDescent="0.25">
      <c r="A1579" s="1" t="s">
        <v>8485</v>
      </c>
      <c r="B1579" t="s">
        <v>8486</v>
      </c>
      <c r="C1579">
        <v>3000004802</v>
      </c>
    </row>
    <row r="1580" spans="1:3" x14ac:dyDescent="0.25">
      <c r="A1580" s="1" t="s">
        <v>3781</v>
      </c>
      <c r="B1580" t="s">
        <v>3782</v>
      </c>
      <c r="C1580">
        <v>3000002399</v>
      </c>
    </row>
    <row r="1581" spans="1:3" x14ac:dyDescent="0.25">
      <c r="A1581" s="1" t="s">
        <v>3783</v>
      </c>
      <c r="B1581" t="s">
        <v>3784</v>
      </c>
      <c r="C1581">
        <v>3000002400</v>
      </c>
    </row>
    <row r="1582" spans="1:3" x14ac:dyDescent="0.25">
      <c r="A1582" s="1" t="s">
        <v>4809</v>
      </c>
      <c r="B1582" t="s">
        <v>4810</v>
      </c>
      <c r="C1582">
        <v>3000002926</v>
      </c>
    </row>
    <row r="1583" spans="1:3" x14ac:dyDescent="0.25">
      <c r="A1583" s="1" t="s">
        <v>9959</v>
      </c>
      <c r="B1583" t="s">
        <v>9960</v>
      </c>
      <c r="C1583">
        <v>3000005610</v>
      </c>
    </row>
    <row r="1584" spans="1:3" x14ac:dyDescent="0.25">
      <c r="A1584" s="1" t="s">
        <v>4811</v>
      </c>
      <c r="B1584" t="s">
        <v>4812</v>
      </c>
      <c r="C1584">
        <v>3000002927</v>
      </c>
    </row>
    <row r="1585" spans="1:3" x14ac:dyDescent="0.25">
      <c r="A1585" s="1" t="s">
        <v>1612</v>
      </c>
      <c r="B1585" t="s">
        <v>1613</v>
      </c>
      <c r="C1585">
        <v>3000001214</v>
      </c>
    </row>
    <row r="1586" spans="1:3" x14ac:dyDescent="0.25">
      <c r="A1586" s="1" t="s">
        <v>10667</v>
      </c>
      <c r="B1586" t="s">
        <v>10668</v>
      </c>
      <c r="C1586">
        <v>3000006032</v>
      </c>
    </row>
    <row r="1587" spans="1:3" x14ac:dyDescent="0.25">
      <c r="A1587" s="1" t="s">
        <v>2689</v>
      </c>
      <c r="B1587" t="s">
        <v>2690</v>
      </c>
      <c r="C1587">
        <v>3000001835</v>
      </c>
    </row>
    <row r="1588" spans="1:3" x14ac:dyDescent="0.25">
      <c r="A1588" s="1" t="s">
        <v>3309</v>
      </c>
      <c r="B1588" t="s">
        <v>3310</v>
      </c>
      <c r="C1588">
        <v>3000002156</v>
      </c>
    </row>
    <row r="1589" spans="1:3" x14ac:dyDescent="0.25">
      <c r="A1589" s="1" t="s">
        <v>7397</v>
      </c>
      <c r="B1589" t="s">
        <v>7398</v>
      </c>
      <c r="C1589">
        <v>3000004247</v>
      </c>
    </row>
    <row r="1590" spans="1:3" x14ac:dyDescent="0.25">
      <c r="A1590" s="1" t="s">
        <v>2006</v>
      </c>
      <c r="B1590" t="s">
        <v>2007</v>
      </c>
      <c r="C1590">
        <v>3000001423</v>
      </c>
    </row>
    <row r="1591" spans="1:3" x14ac:dyDescent="0.25">
      <c r="A1591" s="1" t="s">
        <v>9376</v>
      </c>
      <c r="B1591" t="s">
        <v>9377</v>
      </c>
      <c r="C1591">
        <v>3000005266</v>
      </c>
    </row>
    <row r="1592" spans="1:3" x14ac:dyDescent="0.25">
      <c r="A1592" s="1" t="s">
        <v>2897</v>
      </c>
      <c r="B1592" t="s">
        <v>2898</v>
      </c>
      <c r="C1592">
        <v>3000001940</v>
      </c>
    </row>
    <row r="1593" spans="1:3" x14ac:dyDescent="0.25">
      <c r="A1593" s="1" t="s">
        <v>6339</v>
      </c>
      <c r="B1593" t="s">
        <v>6340</v>
      </c>
      <c r="C1593">
        <v>3000003706</v>
      </c>
    </row>
    <row r="1594" spans="1:3" x14ac:dyDescent="0.25">
      <c r="A1594" s="1" t="s">
        <v>5171</v>
      </c>
      <c r="B1594" t="s">
        <v>5172</v>
      </c>
      <c r="C1594">
        <v>3000003114</v>
      </c>
    </row>
    <row r="1595" spans="1:3" x14ac:dyDescent="0.25">
      <c r="A1595" s="1" t="s">
        <v>9961</v>
      </c>
      <c r="B1595" t="s">
        <v>9962</v>
      </c>
      <c r="C1595">
        <v>3000005611</v>
      </c>
    </row>
    <row r="1596" spans="1:3" x14ac:dyDescent="0.25">
      <c r="A1596" s="1" t="s">
        <v>3719</v>
      </c>
      <c r="B1596" t="s">
        <v>3720</v>
      </c>
      <c r="C1596">
        <v>3000002367</v>
      </c>
    </row>
    <row r="1597" spans="1:3" x14ac:dyDescent="0.25">
      <c r="A1597" s="1" t="s">
        <v>8487</v>
      </c>
      <c r="B1597" t="s">
        <v>8488</v>
      </c>
      <c r="C1597">
        <v>3000004803</v>
      </c>
    </row>
    <row r="1598" spans="1:3" x14ac:dyDescent="0.25">
      <c r="A1598" s="1" t="s">
        <v>7399</v>
      </c>
      <c r="B1598" t="s">
        <v>7400</v>
      </c>
      <c r="C1598">
        <v>3000004248</v>
      </c>
    </row>
    <row r="1599" spans="1:3" x14ac:dyDescent="0.25">
      <c r="A1599" s="1" t="s">
        <v>6341</v>
      </c>
      <c r="B1599" t="s">
        <v>6342</v>
      </c>
      <c r="C1599">
        <v>3000003707</v>
      </c>
    </row>
    <row r="1600" spans="1:3" x14ac:dyDescent="0.25">
      <c r="A1600" s="1" t="s">
        <v>2899</v>
      </c>
      <c r="B1600" t="s">
        <v>2900</v>
      </c>
      <c r="C1600">
        <v>3000001941</v>
      </c>
    </row>
    <row r="1601" spans="1:3" x14ac:dyDescent="0.25">
      <c r="A1601" s="1" t="s">
        <v>3785</v>
      </c>
      <c r="B1601" t="s">
        <v>3786</v>
      </c>
      <c r="C1601">
        <v>3000002401</v>
      </c>
    </row>
    <row r="1602" spans="1:3" x14ac:dyDescent="0.25">
      <c r="A1602" s="1" t="s">
        <v>6809</v>
      </c>
      <c r="B1602" t="s">
        <v>6810</v>
      </c>
      <c r="C1602">
        <v>3000003949</v>
      </c>
    </row>
    <row r="1603" spans="1:3" x14ac:dyDescent="0.25">
      <c r="A1603" s="1" t="s">
        <v>4040</v>
      </c>
      <c r="B1603" t="s">
        <v>4041</v>
      </c>
      <c r="C1603">
        <v>3000002534</v>
      </c>
    </row>
    <row r="1604" spans="1:3" x14ac:dyDescent="0.25">
      <c r="A1604" s="1" t="s">
        <v>8489</v>
      </c>
      <c r="B1604" t="s">
        <v>8490</v>
      </c>
      <c r="C1604">
        <v>3000004804</v>
      </c>
    </row>
    <row r="1605" spans="1:3" x14ac:dyDescent="0.25">
      <c r="A1605" s="1" t="s">
        <v>6343</v>
      </c>
      <c r="B1605" t="s">
        <v>6344</v>
      </c>
      <c r="C1605">
        <v>3000003708</v>
      </c>
    </row>
    <row r="1606" spans="1:3" x14ac:dyDescent="0.25">
      <c r="A1606" s="1" t="s">
        <v>3311</v>
      </c>
      <c r="B1606" t="s">
        <v>3312</v>
      </c>
      <c r="C1606">
        <v>3000002157</v>
      </c>
    </row>
    <row r="1607" spans="1:3" x14ac:dyDescent="0.25">
      <c r="A1607" s="1" t="s">
        <v>1840</v>
      </c>
      <c r="B1607" t="s">
        <v>1841</v>
      </c>
      <c r="C1607">
        <v>3000001356</v>
      </c>
    </row>
    <row r="1608" spans="1:3" x14ac:dyDescent="0.25">
      <c r="A1608" s="1" t="s">
        <v>10669</v>
      </c>
      <c r="B1608" t="s">
        <v>10670</v>
      </c>
      <c r="C1608">
        <v>3000006033</v>
      </c>
    </row>
    <row r="1609" spans="1:3" x14ac:dyDescent="0.25">
      <c r="A1609" s="1" t="s">
        <v>8255</v>
      </c>
      <c r="B1609" t="s">
        <v>8256</v>
      </c>
      <c r="C1609">
        <v>3000004686</v>
      </c>
    </row>
    <row r="1610" spans="1:3" x14ac:dyDescent="0.25">
      <c r="A1610" s="1" t="s">
        <v>1614</v>
      </c>
      <c r="B1610" t="s">
        <v>1615</v>
      </c>
      <c r="C1610">
        <v>3000001265</v>
      </c>
    </row>
    <row r="1611" spans="1:3" x14ac:dyDescent="0.25">
      <c r="A1611" s="1" t="s">
        <v>10671</v>
      </c>
      <c r="B1611" t="s">
        <v>10672</v>
      </c>
      <c r="C1611">
        <v>3000006034</v>
      </c>
    </row>
    <row r="1612" spans="1:3" x14ac:dyDescent="0.25">
      <c r="A1612" s="1" t="s">
        <v>327</v>
      </c>
      <c r="B1612" t="s">
        <v>328</v>
      </c>
      <c r="C1612">
        <v>3000000190</v>
      </c>
    </row>
    <row r="1613" spans="1:3" x14ac:dyDescent="0.25">
      <c r="A1613" s="1" t="s">
        <v>6811</v>
      </c>
      <c r="B1613" t="s">
        <v>6812</v>
      </c>
      <c r="C1613">
        <v>3000003950</v>
      </c>
    </row>
    <row r="1614" spans="1:3" x14ac:dyDescent="0.25">
      <c r="A1614" s="1" t="s">
        <v>2008</v>
      </c>
      <c r="B1614" t="s">
        <v>2009</v>
      </c>
      <c r="C1614">
        <v>3000001424</v>
      </c>
    </row>
    <row r="1615" spans="1:3" x14ac:dyDescent="0.25">
      <c r="A1615" s="1" t="s">
        <v>3313</v>
      </c>
      <c r="B1615" t="s">
        <v>3314</v>
      </c>
      <c r="C1615">
        <v>3000002158</v>
      </c>
    </row>
    <row r="1616" spans="1:3" x14ac:dyDescent="0.25">
      <c r="A1616" s="1" t="s">
        <v>4042</v>
      </c>
      <c r="B1616" t="s">
        <v>4043</v>
      </c>
      <c r="C1616">
        <v>3000002535</v>
      </c>
    </row>
    <row r="1617" spans="1:3" x14ac:dyDescent="0.25">
      <c r="A1617" s="1" t="s">
        <v>8491</v>
      </c>
      <c r="B1617" t="s">
        <v>8492</v>
      </c>
      <c r="C1617">
        <v>3000004805</v>
      </c>
    </row>
    <row r="1618" spans="1:3" x14ac:dyDescent="0.25">
      <c r="A1618" s="1" t="s">
        <v>599</v>
      </c>
      <c r="B1618" t="s">
        <v>600</v>
      </c>
      <c r="C1618">
        <v>3000000354</v>
      </c>
    </row>
    <row r="1619" spans="1:3" x14ac:dyDescent="0.25">
      <c r="A1619" s="1" t="s">
        <v>6345</v>
      </c>
      <c r="B1619" t="s">
        <v>6346</v>
      </c>
      <c r="C1619">
        <v>3000003709</v>
      </c>
    </row>
    <row r="1620" spans="1:3" x14ac:dyDescent="0.25">
      <c r="A1620" s="1" t="s">
        <v>1406</v>
      </c>
      <c r="B1620" t="s">
        <v>1407</v>
      </c>
      <c r="C1620">
        <v>3000001075</v>
      </c>
    </row>
    <row r="1621" spans="1:3" x14ac:dyDescent="0.25">
      <c r="A1621" s="1" t="s">
        <v>9963</v>
      </c>
      <c r="B1621" t="s">
        <v>9964</v>
      </c>
      <c r="C1621">
        <v>3000005612</v>
      </c>
    </row>
    <row r="1622" spans="1:3" x14ac:dyDescent="0.25">
      <c r="A1622" s="1" t="s">
        <v>1150</v>
      </c>
      <c r="B1622" t="s">
        <v>1151</v>
      </c>
      <c r="C1622">
        <v>3000000452</v>
      </c>
    </row>
    <row r="1623" spans="1:3" x14ac:dyDescent="0.25">
      <c r="A1623" s="1" t="s">
        <v>6091</v>
      </c>
      <c r="B1623" t="s">
        <v>6092</v>
      </c>
      <c r="C1623">
        <v>3000003579</v>
      </c>
    </row>
    <row r="1624" spans="1:3" x14ac:dyDescent="0.25">
      <c r="A1624" s="1" t="s">
        <v>6347</v>
      </c>
      <c r="B1624" t="s">
        <v>6348</v>
      </c>
      <c r="C1624">
        <v>3000003710</v>
      </c>
    </row>
    <row r="1625" spans="1:3" x14ac:dyDescent="0.25">
      <c r="A1625" s="1" t="s">
        <v>2639</v>
      </c>
      <c r="B1625" t="s">
        <v>2640</v>
      </c>
      <c r="C1625">
        <v>3000001808</v>
      </c>
    </row>
    <row r="1626" spans="1:3" x14ac:dyDescent="0.25">
      <c r="A1626" s="1" t="s">
        <v>7401</v>
      </c>
      <c r="B1626" t="s">
        <v>7402</v>
      </c>
      <c r="C1626">
        <v>3000004249</v>
      </c>
    </row>
    <row r="1627" spans="1:3" x14ac:dyDescent="0.25">
      <c r="A1627" s="1" t="s">
        <v>1616</v>
      </c>
      <c r="B1627" t="s">
        <v>1617</v>
      </c>
      <c r="C1627">
        <v>3000001266</v>
      </c>
    </row>
    <row r="1628" spans="1:3" x14ac:dyDescent="0.25">
      <c r="A1628" s="1" t="s">
        <v>4813</v>
      </c>
      <c r="B1628" t="s">
        <v>4814</v>
      </c>
      <c r="C1628">
        <v>3000002928</v>
      </c>
    </row>
    <row r="1629" spans="1:3" x14ac:dyDescent="0.25">
      <c r="A1629" s="1" t="s">
        <v>673</v>
      </c>
      <c r="B1629" t="s">
        <v>674</v>
      </c>
      <c r="C1629">
        <v>3000000411</v>
      </c>
    </row>
    <row r="1630" spans="1:3" x14ac:dyDescent="0.25">
      <c r="A1630" s="1" t="s">
        <v>8493</v>
      </c>
      <c r="B1630" t="s">
        <v>8494</v>
      </c>
      <c r="C1630">
        <v>3000004806</v>
      </c>
    </row>
    <row r="1631" spans="1:3" x14ac:dyDescent="0.25">
      <c r="A1631" s="1" t="s">
        <v>2335</v>
      </c>
      <c r="B1631" t="s">
        <v>2336</v>
      </c>
      <c r="C1631">
        <v>3000001657</v>
      </c>
    </row>
    <row r="1632" spans="1:3" x14ac:dyDescent="0.25">
      <c r="A1632" s="1" t="s">
        <v>2901</v>
      </c>
      <c r="B1632" t="s">
        <v>2902</v>
      </c>
      <c r="C1632">
        <v>3000001943</v>
      </c>
    </row>
    <row r="1633" spans="1:3" x14ac:dyDescent="0.25">
      <c r="A1633" s="1" t="s">
        <v>10425</v>
      </c>
      <c r="B1633" t="s">
        <v>10426</v>
      </c>
      <c r="C1633">
        <v>3000005905</v>
      </c>
    </row>
    <row r="1634" spans="1:3" x14ac:dyDescent="0.25">
      <c r="A1634" s="1" t="s">
        <v>9712</v>
      </c>
      <c r="B1634" t="s">
        <v>9713</v>
      </c>
      <c r="C1634">
        <v>3000005446</v>
      </c>
    </row>
    <row r="1635" spans="1:3" x14ac:dyDescent="0.25">
      <c r="A1635" s="1" t="s">
        <v>5173</v>
      </c>
      <c r="B1635" t="s">
        <v>5174</v>
      </c>
      <c r="C1635">
        <v>3000003115</v>
      </c>
    </row>
    <row r="1636" spans="1:3" x14ac:dyDescent="0.25">
      <c r="A1636" s="1" t="s">
        <v>6922</v>
      </c>
      <c r="B1636" t="s">
        <v>6923</v>
      </c>
      <c r="C1636">
        <v>3000004007</v>
      </c>
    </row>
    <row r="1637" spans="1:3" x14ac:dyDescent="0.25">
      <c r="A1637" s="1" t="s">
        <v>6349</v>
      </c>
      <c r="B1637" t="s">
        <v>6350</v>
      </c>
      <c r="C1637">
        <v>3000003711</v>
      </c>
    </row>
    <row r="1638" spans="1:3" x14ac:dyDescent="0.25">
      <c r="A1638" s="1" t="s">
        <v>10467</v>
      </c>
      <c r="B1638" t="s">
        <v>10468</v>
      </c>
      <c r="C1638">
        <v>3000005927</v>
      </c>
    </row>
    <row r="1639" spans="1:3" x14ac:dyDescent="0.25">
      <c r="A1639" s="1" t="s">
        <v>5175</v>
      </c>
      <c r="B1639" t="s">
        <v>5176</v>
      </c>
      <c r="C1639">
        <v>3000003116</v>
      </c>
    </row>
    <row r="1640" spans="1:3" x14ac:dyDescent="0.25">
      <c r="A1640" s="1" t="s">
        <v>1618</v>
      </c>
      <c r="B1640" t="s">
        <v>1619</v>
      </c>
      <c r="C1640">
        <v>3000001215</v>
      </c>
    </row>
    <row r="1641" spans="1:3" x14ac:dyDescent="0.25">
      <c r="A1641" s="1" t="s">
        <v>2337</v>
      </c>
      <c r="B1641" t="s">
        <v>2338</v>
      </c>
      <c r="C1641">
        <v>3000001658</v>
      </c>
    </row>
    <row r="1642" spans="1:3" x14ac:dyDescent="0.25">
      <c r="A1642" s="1" t="s">
        <v>3315</v>
      </c>
      <c r="B1642" t="s">
        <v>3316</v>
      </c>
      <c r="C1642">
        <v>3000002159</v>
      </c>
    </row>
    <row r="1643" spans="1:3" x14ac:dyDescent="0.25">
      <c r="A1643" s="1" t="s">
        <v>6351</v>
      </c>
      <c r="B1643" t="s">
        <v>6352</v>
      </c>
      <c r="C1643">
        <v>3000003712</v>
      </c>
    </row>
    <row r="1644" spans="1:3" x14ac:dyDescent="0.25">
      <c r="A1644" s="1" t="s">
        <v>4044</v>
      </c>
      <c r="B1644" t="s">
        <v>4045</v>
      </c>
      <c r="C1644">
        <v>3000002536</v>
      </c>
    </row>
    <row r="1645" spans="1:3" x14ac:dyDescent="0.25">
      <c r="A1645" s="1" t="s">
        <v>8069</v>
      </c>
      <c r="B1645" t="s">
        <v>8070</v>
      </c>
      <c r="C1645">
        <v>3000004592</v>
      </c>
    </row>
    <row r="1646" spans="1:3" x14ac:dyDescent="0.25">
      <c r="A1646" s="1" t="s">
        <v>3317</v>
      </c>
      <c r="B1646" t="s">
        <v>3318</v>
      </c>
      <c r="C1646">
        <v>3000002160</v>
      </c>
    </row>
    <row r="1647" spans="1:3" x14ac:dyDescent="0.25">
      <c r="A1647" s="1" t="s">
        <v>2755</v>
      </c>
      <c r="B1647" t="s">
        <v>2756</v>
      </c>
      <c r="C1647">
        <v>3000001868</v>
      </c>
    </row>
    <row r="1648" spans="1:3" x14ac:dyDescent="0.25">
      <c r="A1648" s="1" t="s">
        <v>3717</v>
      </c>
      <c r="B1648" t="s">
        <v>3718</v>
      </c>
      <c r="C1648">
        <v>3000002366</v>
      </c>
    </row>
    <row r="1649" spans="1:3" x14ac:dyDescent="0.25">
      <c r="A1649" s="1" t="s">
        <v>4046</v>
      </c>
      <c r="B1649" t="s">
        <v>4047</v>
      </c>
      <c r="C1649">
        <v>3000002537</v>
      </c>
    </row>
    <row r="1650" spans="1:3" x14ac:dyDescent="0.25">
      <c r="A1650" s="1" t="s">
        <v>2449</v>
      </c>
      <c r="B1650" t="s">
        <v>2450</v>
      </c>
      <c r="C1650">
        <v>3000001711</v>
      </c>
    </row>
    <row r="1651" spans="1:3" x14ac:dyDescent="0.25">
      <c r="A1651" s="1" t="s">
        <v>5177</v>
      </c>
      <c r="B1651" t="s">
        <v>5178</v>
      </c>
      <c r="C1651">
        <v>3000003117</v>
      </c>
    </row>
    <row r="1652" spans="1:3" x14ac:dyDescent="0.25">
      <c r="A1652" s="1" t="s">
        <v>8495</v>
      </c>
      <c r="B1652" t="s">
        <v>8496</v>
      </c>
      <c r="C1652">
        <v>3000004807</v>
      </c>
    </row>
    <row r="1653" spans="1:3" x14ac:dyDescent="0.25">
      <c r="A1653" s="1" t="s">
        <v>6924</v>
      </c>
      <c r="B1653" t="s">
        <v>6925</v>
      </c>
      <c r="C1653">
        <v>3000004008</v>
      </c>
    </row>
    <row r="1654" spans="1:3" x14ac:dyDescent="0.25">
      <c r="A1654" s="1" t="s">
        <v>2433</v>
      </c>
      <c r="B1654" t="s">
        <v>2434</v>
      </c>
      <c r="C1654">
        <v>3000001015</v>
      </c>
    </row>
    <row r="1655" spans="1:3" x14ac:dyDescent="0.25">
      <c r="A1655" s="1" t="s">
        <v>4048</v>
      </c>
      <c r="B1655" t="s">
        <v>4049</v>
      </c>
      <c r="C1655">
        <v>3000002538</v>
      </c>
    </row>
    <row r="1656" spans="1:3" x14ac:dyDescent="0.25">
      <c r="A1656" s="1" t="s">
        <v>9965</v>
      </c>
      <c r="B1656" t="s">
        <v>9966</v>
      </c>
      <c r="C1656">
        <v>3000005614</v>
      </c>
    </row>
    <row r="1657" spans="1:3" x14ac:dyDescent="0.25">
      <c r="A1657" s="1" t="s">
        <v>2010</v>
      </c>
      <c r="B1657" t="s">
        <v>2011</v>
      </c>
      <c r="C1657">
        <v>3000001425</v>
      </c>
    </row>
    <row r="1658" spans="1:3" x14ac:dyDescent="0.25">
      <c r="A1658" s="1" t="s">
        <v>2281</v>
      </c>
      <c r="B1658" t="s">
        <v>2282</v>
      </c>
      <c r="C1658">
        <v>3000001625</v>
      </c>
    </row>
    <row r="1659" spans="1:3" x14ac:dyDescent="0.25">
      <c r="A1659" s="1" t="s">
        <v>6926</v>
      </c>
      <c r="B1659" t="s">
        <v>6927</v>
      </c>
      <c r="C1659">
        <v>3000004009</v>
      </c>
    </row>
    <row r="1660" spans="1:3" x14ac:dyDescent="0.25">
      <c r="A1660" s="1" t="s">
        <v>7403</v>
      </c>
      <c r="B1660" t="s">
        <v>7404</v>
      </c>
      <c r="C1660">
        <v>3000004250</v>
      </c>
    </row>
    <row r="1661" spans="1:3" x14ac:dyDescent="0.25">
      <c r="A1661" s="1" t="s">
        <v>6353</v>
      </c>
      <c r="B1661" t="s">
        <v>6354</v>
      </c>
      <c r="C1661">
        <v>3000003713</v>
      </c>
    </row>
    <row r="1662" spans="1:3" x14ac:dyDescent="0.25">
      <c r="A1662" s="1" t="s">
        <v>3319</v>
      </c>
      <c r="B1662" t="s">
        <v>3320</v>
      </c>
      <c r="C1662">
        <v>3000002161</v>
      </c>
    </row>
    <row r="1663" spans="1:3" x14ac:dyDescent="0.25">
      <c r="A1663" s="1" t="s">
        <v>2903</v>
      </c>
      <c r="B1663" t="s">
        <v>2904</v>
      </c>
      <c r="C1663">
        <v>3000001944</v>
      </c>
    </row>
    <row r="1664" spans="1:3" x14ac:dyDescent="0.25">
      <c r="A1664" s="1" t="s">
        <v>10673</v>
      </c>
      <c r="B1664" t="s">
        <v>10674</v>
      </c>
      <c r="C1664">
        <v>3000006035</v>
      </c>
    </row>
    <row r="1665" spans="1:3" x14ac:dyDescent="0.25">
      <c r="A1665" s="1" t="s">
        <v>10675</v>
      </c>
      <c r="B1665" t="s">
        <v>10676</v>
      </c>
      <c r="C1665">
        <v>3000006036</v>
      </c>
    </row>
    <row r="1666" spans="1:3" x14ac:dyDescent="0.25">
      <c r="A1666" s="1" t="s">
        <v>9967</v>
      </c>
      <c r="B1666" t="s">
        <v>9968</v>
      </c>
      <c r="C1666">
        <v>3000005615</v>
      </c>
    </row>
    <row r="1667" spans="1:3" x14ac:dyDescent="0.25">
      <c r="A1667" s="1" t="s">
        <v>2905</v>
      </c>
      <c r="B1667" t="s">
        <v>2906</v>
      </c>
      <c r="C1667">
        <v>3000001945</v>
      </c>
    </row>
    <row r="1668" spans="1:3" x14ac:dyDescent="0.25">
      <c r="A1668" s="1" t="s">
        <v>7405</v>
      </c>
      <c r="B1668" t="s">
        <v>7406</v>
      </c>
      <c r="C1668">
        <v>3000004251</v>
      </c>
    </row>
    <row r="1669" spans="1:3" x14ac:dyDescent="0.25">
      <c r="A1669" s="1" t="s">
        <v>5179</v>
      </c>
      <c r="B1669" t="s">
        <v>5180</v>
      </c>
      <c r="C1669">
        <v>3000003118</v>
      </c>
    </row>
    <row r="1670" spans="1:3" x14ac:dyDescent="0.25">
      <c r="A1670" s="1" t="s">
        <v>219</v>
      </c>
      <c r="B1670" t="s">
        <v>220</v>
      </c>
      <c r="C1670">
        <v>3000000129</v>
      </c>
    </row>
    <row r="1671" spans="1:3" x14ac:dyDescent="0.25">
      <c r="A1671" s="1" t="s">
        <v>10677</v>
      </c>
      <c r="B1671" t="s">
        <v>10678</v>
      </c>
      <c r="C1671">
        <v>3000006037</v>
      </c>
    </row>
    <row r="1672" spans="1:3" x14ac:dyDescent="0.25">
      <c r="A1672" s="1" t="s">
        <v>11094</v>
      </c>
      <c r="B1672" t="s">
        <v>428</v>
      </c>
      <c r="C1672">
        <v>3000000249</v>
      </c>
    </row>
    <row r="1673" spans="1:3" x14ac:dyDescent="0.25">
      <c r="A1673" s="1" t="s">
        <v>7407</v>
      </c>
      <c r="B1673" t="s">
        <v>7408</v>
      </c>
      <c r="C1673">
        <v>3000004252</v>
      </c>
    </row>
    <row r="1674" spans="1:3" x14ac:dyDescent="0.25">
      <c r="A1674" s="1" t="s">
        <v>3715</v>
      </c>
      <c r="B1674" t="s">
        <v>3716</v>
      </c>
      <c r="C1674">
        <v>3000002365</v>
      </c>
    </row>
    <row r="1675" spans="1:3" x14ac:dyDescent="0.25">
      <c r="A1675" s="1" t="s">
        <v>10679</v>
      </c>
      <c r="B1675" t="s">
        <v>10680</v>
      </c>
      <c r="C1675">
        <v>3000006038</v>
      </c>
    </row>
    <row r="1676" spans="1:3" x14ac:dyDescent="0.25">
      <c r="A1676" s="1" t="s">
        <v>9378</v>
      </c>
      <c r="B1676" t="s">
        <v>9379</v>
      </c>
      <c r="C1676">
        <v>3000005267</v>
      </c>
    </row>
    <row r="1677" spans="1:3" x14ac:dyDescent="0.25">
      <c r="A1677" s="1" t="s">
        <v>5853</v>
      </c>
      <c r="B1677" t="s">
        <v>5854</v>
      </c>
      <c r="C1677">
        <v>3000003460</v>
      </c>
    </row>
    <row r="1678" spans="1:3" x14ac:dyDescent="0.25">
      <c r="A1678" s="1" t="s">
        <v>9380</v>
      </c>
      <c r="B1678" t="s">
        <v>9381</v>
      </c>
      <c r="C1678">
        <v>3000005268</v>
      </c>
    </row>
    <row r="1679" spans="1:3" x14ac:dyDescent="0.25">
      <c r="A1679" s="1" t="s">
        <v>2907</v>
      </c>
      <c r="B1679" t="s">
        <v>2908</v>
      </c>
      <c r="C1679">
        <v>3000001946</v>
      </c>
    </row>
    <row r="1680" spans="1:3" x14ac:dyDescent="0.25">
      <c r="A1680" s="1" t="s">
        <v>9382</v>
      </c>
      <c r="B1680" t="s">
        <v>9383</v>
      </c>
      <c r="C1680">
        <v>3000005269</v>
      </c>
    </row>
    <row r="1681" spans="1:3" x14ac:dyDescent="0.25">
      <c r="A1681" s="1" t="s">
        <v>1280</v>
      </c>
      <c r="B1681" t="s">
        <v>1281</v>
      </c>
      <c r="C1681">
        <v>3000000996</v>
      </c>
    </row>
    <row r="1682" spans="1:3" x14ac:dyDescent="0.25">
      <c r="A1682" s="1" t="s">
        <v>4050</v>
      </c>
      <c r="B1682" t="s">
        <v>4051</v>
      </c>
      <c r="C1682">
        <v>3000002539</v>
      </c>
    </row>
    <row r="1683" spans="1:3" x14ac:dyDescent="0.25">
      <c r="A1683" s="1" t="s">
        <v>3321</v>
      </c>
      <c r="B1683" t="s">
        <v>3322</v>
      </c>
      <c r="C1683">
        <v>3000002162</v>
      </c>
    </row>
    <row r="1684" spans="1:3" x14ac:dyDescent="0.25">
      <c r="A1684" s="1" t="s">
        <v>2909</v>
      </c>
      <c r="B1684" t="s">
        <v>2910</v>
      </c>
      <c r="C1684">
        <v>3000001947</v>
      </c>
    </row>
    <row r="1685" spans="1:3" x14ac:dyDescent="0.25">
      <c r="A1685" s="1" t="s">
        <v>6355</v>
      </c>
      <c r="B1685" t="s">
        <v>6356</v>
      </c>
      <c r="C1685">
        <v>3000003714</v>
      </c>
    </row>
    <row r="1686" spans="1:3" x14ac:dyDescent="0.25">
      <c r="A1686" s="1" t="s">
        <v>818</v>
      </c>
      <c r="B1686" t="s">
        <v>819</v>
      </c>
      <c r="C1686">
        <v>3000000508</v>
      </c>
    </row>
    <row r="1687" spans="1:3" x14ac:dyDescent="0.25">
      <c r="A1687" s="1" t="s">
        <v>1080</v>
      </c>
      <c r="B1687" t="s">
        <v>1081</v>
      </c>
      <c r="C1687">
        <v>3000000632</v>
      </c>
    </row>
    <row r="1688" spans="1:3" x14ac:dyDescent="0.25">
      <c r="A1688" s="1" t="s">
        <v>9384</v>
      </c>
      <c r="B1688" t="s">
        <v>9385</v>
      </c>
      <c r="C1688">
        <v>3000005270</v>
      </c>
    </row>
    <row r="1689" spans="1:3" x14ac:dyDescent="0.25">
      <c r="A1689" s="1" t="s">
        <v>1476</v>
      </c>
      <c r="B1689" t="s">
        <v>1477</v>
      </c>
      <c r="C1689">
        <v>3000001130</v>
      </c>
    </row>
    <row r="1690" spans="1:3" x14ac:dyDescent="0.25">
      <c r="A1690" s="1" t="s">
        <v>6357</v>
      </c>
      <c r="B1690" t="s">
        <v>6358</v>
      </c>
      <c r="C1690">
        <v>3000003715</v>
      </c>
    </row>
    <row r="1691" spans="1:3" x14ac:dyDescent="0.25">
      <c r="A1691" s="1" t="s">
        <v>820</v>
      </c>
      <c r="B1691" t="s">
        <v>821</v>
      </c>
      <c r="C1691">
        <v>3000000572</v>
      </c>
    </row>
    <row r="1692" spans="1:3" x14ac:dyDescent="0.25">
      <c r="A1692" s="1" t="s">
        <v>10681</v>
      </c>
      <c r="B1692" t="s">
        <v>10682</v>
      </c>
      <c r="C1692">
        <v>3000006039</v>
      </c>
    </row>
    <row r="1693" spans="1:3" x14ac:dyDescent="0.25">
      <c r="A1693" s="1" t="s">
        <v>9386</v>
      </c>
      <c r="B1693" t="s">
        <v>9387</v>
      </c>
      <c r="C1693">
        <v>3000005271</v>
      </c>
    </row>
    <row r="1694" spans="1:3" x14ac:dyDescent="0.25">
      <c r="A1694" s="1" t="s">
        <v>9969</v>
      </c>
      <c r="B1694" t="s">
        <v>9970</v>
      </c>
      <c r="C1694">
        <v>3000005616</v>
      </c>
    </row>
    <row r="1695" spans="1:3" x14ac:dyDescent="0.25">
      <c r="A1695" s="1" t="s">
        <v>7409</v>
      </c>
      <c r="B1695" t="s">
        <v>7410</v>
      </c>
      <c r="C1695">
        <v>3000004253</v>
      </c>
    </row>
    <row r="1696" spans="1:3" x14ac:dyDescent="0.25">
      <c r="A1696" s="1" t="s">
        <v>2671</v>
      </c>
      <c r="B1696" t="s">
        <v>2672</v>
      </c>
      <c r="C1696">
        <v>3000001825</v>
      </c>
    </row>
    <row r="1697" spans="1:3" x14ac:dyDescent="0.25">
      <c r="A1697" s="1" t="s">
        <v>2339</v>
      </c>
      <c r="B1697" t="s">
        <v>2340</v>
      </c>
      <c r="C1697">
        <v>3000001659</v>
      </c>
    </row>
    <row r="1698" spans="1:3" x14ac:dyDescent="0.25">
      <c r="A1698" s="1" t="s">
        <v>4052</v>
      </c>
      <c r="B1698" t="s">
        <v>4053</v>
      </c>
      <c r="C1698">
        <v>3000002540</v>
      </c>
    </row>
    <row r="1699" spans="1:3" x14ac:dyDescent="0.25">
      <c r="A1699" s="1" t="s">
        <v>2012</v>
      </c>
      <c r="B1699" t="s">
        <v>2013</v>
      </c>
      <c r="C1699">
        <v>3000001426</v>
      </c>
    </row>
    <row r="1700" spans="1:3" x14ac:dyDescent="0.25">
      <c r="A1700" s="1" t="s">
        <v>3711</v>
      </c>
      <c r="B1700" t="s">
        <v>3712</v>
      </c>
      <c r="C1700">
        <v>3000002363</v>
      </c>
    </row>
    <row r="1701" spans="1:3" x14ac:dyDescent="0.25">
      <c r="A1701" s="1" t="s">
        <v>10469</v>
      </c>
      <c r="B1701" t="s">
        <v>10470</v>
      </c>
      <c r="C1701">
        <v>3000005928</v>
      </c>
    </row>
    <row r="1702" spans="1:3" x14ac:dyDescent="0.25">
      <c r="A1702" s="1" t="s">
        <v>9971</v>
      </c>
      <c r="B1702" t="s">
        <v>9972</v>
      </c>
      <c r="C1702">
        <v>3000005617</v>
      </c>
    </row>
    <row r="1703" spans="1:3" x14ac:dyDescent="0.25">
      <c r="A1703" s="1" t="s">
        <v>8497</v>
      </c>
      <c r="B1703" t="s">
        <v>8498</v>
      </c>
      <c r="C1703">
        <v>3000004808</v>
      </c>
    </row>
    <row r="1704" spans="1:3" x14ac:dyDescent="0.25">
      <c r="A1704" s="1" t="s">
        <v>3713</v>
      </c>
      <c r="B1704" t="s">
        <v>3714</v>
      </c>
      <c r="C1704">
        <v>3000002364</v>
      </c>
    </row>
    <row r="1705" spans="1:3" x14ac:dyDescent="0.25">
      <c r="A1705" s="1" t="s">
        <v>2757</v>
      </c>
      <c r="B1705" t="s">
        <v>2758</v>
      </c>
      <c r="C1705">
        <v>3000001869</v>
      </c>
    </row>
    <row r="1706" spans="1:3" x14ac:dyDescent="0.25">
      <c r="A1706" s="1" t="s">
        <v>5855</v>
      </c>
      <c r="B1706" t="s">
        <v>5856</v>
      </c>
      <c r="C1706">
        <v>3000003461</v>
      </c>
    </row>
    <row r="1707" spans="1:3" x14ac:dyDescent="0.25">
      <c r="A1707" s="1" t="s">
        <v>2701</v>
      </c>
      <c r="B1707" t="s">
        <v>2702</v>
      </c>
      <c r="C1707">
        <v>3000001841</v>
      </c>
    </row>
    <row r="1708" spans="1:3" x14ac:dyDescent="0.25">
      <c r="A1708" s="1" t="s">
        <v>7411</v>
      </c>
      <c r="B1708" t="s">
        <v>7412</v>
      </c>
      <c r="C1708">
        <v>3000004254</v>
      </c>
    </row>
    <row r="1709" spans="1:3" x14ac:dyDescent="0.25">
      <c r="A1709" s="1" t="s">
        <v>7413</v>
      </c>
      <c r="B1709" t="s">
        <v>7414</v>
      </c>
      <c r="C1709">
        <v>3000004255</v>
      </c>
    </row>
    <row r="1710" spans="1:3" x14ac:dyDescent="0.25">
      <c r="A1710" s="1" t="s">
        <v>9388</v>
      </c>
      <c r="B1710" t="s">
        <v>9389</v>
      </c>
      <c r="C1710">
        <v>3000005272</v>
      </c>
    </row>
    <row r="1711" spans="1:3" x14ac:dyDescent="0.25">
      <c r="A1711" s="1" t="s">
        <v>2759</v>
      </c>
      <c r="B1711" t="s">
        <v>2760</v>
      </c>
      <c r="C1711">
        <v>3000001870</v>
      </c>
    </row>
    <row r="1712" spans="1:3" x14ac:dyDescent="0.25">
      <c r="A1712" s="1" t="s">
        <v>6928</v>
      </c>
      <c r="B1712" t="s">
        <v>6929</v>
      </c>
      <c r="C1712">
        <v>3000004010</v>
      </c>
    </row>
    <row r="1713" spans="1:3" x14ac:dyDescent="0.25">
      <c r="A1713" s="1" t="s">
        <v>4054</v>
      </c>
      <c r="B1713" t="s">
        <v>4055</v>
      </c>
      <c r="C1713">
        <v>3000002541</v>
      </c>
    </row>
    <row r="1714" spans="1:3" x14ac:dyDescent="0.25">
      <c r="A1714" s="1" t="s">
        <v>6359</v>
      </c>
      <c r="B1714" t="s">
        <v>6360</v>
      </c>
      <c r="C1714">
        <v>3000003716</v>
      </c>
    </row>
    <row r="1715" spans="1:3" x14ac:dyDescent="0.25">
      <c r="A1715" s="1" t="s">
        <v>7415</v>
      </c>
      <c r="B1715" t="s">
        <v>7416</v>
      </c>
      <c r="C1715">
        <v>3000004256</v>
      </c>
    </row>
    <row r="1716" spans="1:3" x14ac:dyDescent="0.25">
      <c r="A1716" s="1" t="s">
        <v>2637</v>
      </c>
      <c r="B1716" t="s">
        <v>2638</v>
      </c>
      <c r="C1716">
        <v>3000001807</v>
      </c>
    </row>
    <row r="1717" spans="1:3" x14ac:dyDescent="0.25">
      <c r="A1717" s="1" t="s">
        <v>1919</v>
      </c>
      <c r="B1717" t="s">
        <v>1920</v>
      </c>
      <c r="C1717">
        <v>3000001530</v>
      </c>
    </row>
    <row r="1718" spans="1:3" x14ac:dyDescent="0.25">
      <c r="A1718" s="1" t="s">
        <v>1208</v>
      </c>
      <c r="B1718" t="s">
        <v>1209</v>
      </c>
      <c r="C1718">
        <v>3000000931</v>
      </c>
    </row>
    <row r="1719" spans="1:3" x14ac:dyDescent="0.25">
      <c r="A1719" s="1" t="s">
        <v>720</v>
      </c>
      <c r="B1719" t="s">
        <v>721</v>
      </c>
      <c r="C1719">
        <v>3000000362</v>
      </c>
    </row>
    <row r="1720" spans="1:3" x14ac:dyDescent="0.25">
      <c r="A1720" s="1" t="s">
        <v>4056</v>
      </c>
      <c r="B1720" t="s">
        <v>4057</v>
      </c>
      <c r="C1720">
        <v>3000002542</v>
      </c>
    </row>
    <row r="1721" spans="1:3" x14ac:dyDescent="0.25">
      <c r="A1721" s="1" t="s">
        <v>6361</v>
      </c>
      <c r="B1721" t="s">
        <v>6362</v>
      </c>
      <c r="C1721">
        <v>3000003717</v>
      </c>
    </row>
    <row r="1722" spans="1:3" x14ac:dyDescent="0.25">
      <c r="A1722" s="1" t="s">
        <v>8499</v>
      </c>
      <c r="B1722" t="s">
        <v>8500</v>
      </c>
      <c r="C1722">
        <v>3000004809</v>
      </c>
    </row>
    <row r="1723" spans="1:3" x14ac:dyDescent="0.25">
      <c r="A1723" s="1" t="s">
        <v>2911</v>
      </c>
      <c r="B1723" t="s">
        <v>2912</v>
      </c>
      <c r="C1723">
        <v>3000001948</v>
      </c>
    </row>
    <row r="1724" spans="1:3" x14ac:dyDescent="0.25">
      <c r="A1724" s="1" t="s">
        <v>4058</v>
      </c>
      <c r="B1724" t="s">
        <v>4059</v>
      </c>
      <c r="C1724">
        <v>3000002543</v>
      </c>
    </row>
    <row r="1725" spans="1:3" x14ac:dyDescent="0.25">
      <c r="A1725" s="1" t="s">
        <v>6363</v>
      </c>
      <c r="B1725" t="s">
        <v>6364</v>
      </c>
      <c r="C1725">
        <v>3000003718</v>
      </c>
    </row>
    <row r="1726" spans="1:3" x14ac:dyDescent="0.25">
      <c r="A1726" s="1" t="s">
        <v>2341</v>
      </c>
      <c r="B1726" t="s">
        <v>2342</v>
      </c>
      <c r="C1726">
        <v>3000001660</v>
      </c>
    </row>
    <row r="1727" spans="1:3" x14ac:dyDescent="0.25">
      <c r="A1727" s="1" t="s">
        <v>9973</v>
      </c>
      <c r="B1727" t="s">
        <v>9974</v>
      </c>
      <c r="C1727">
        <v>3000005619</v>
      </c>
    </row>
    <row r="1728" spans="1:3" x14ac:dyDescent="0.25">
      <c r="A1728" s="1" t="s">
        <v>5857</v>
      </c>
      <c r="B1728" t="s">
        <v>5858</v>
      </c>
      <c r="C1728">
        <v>3000003462</v>
      </c>
    </row>
    <row r="1729" spans="1:3" x14ac:dyDescent="0.25">
      <c r="A1729" s="1" t="s">
        <v>1620</v>
      </c>
      <c r="B1729" t="s">
        <v>1621</v>
      </c>
      <c r="C1729">
        <v>3000001267</v>
      </c>
    </row>
    <row r="1730" spans="1:3" x14ac:dyDescent="0.25">
      <c r="A1730" s="1" t="s">
        <v>2014</v>
      </c>
      <c r="B1730" t="s">
        <v>2015</v>
      </c>
      <c r="C1730">
        <v>3000001427</v>
      </c>
    </row>
    <row r="1731" spans="1:3" x14ac:dyDescent="0.25">
      <c r="A1731" s="1" t="s">
        <v>4815</v>
      </c>
      <c r="B1731" t="s">
        <v>4816</v>
      </c>
      <c r="C1731">
        <v>3000002929</v>
      </c>
    </row>
    <row r="1732" spans="1:3" x14ac:dyDescent="0.25">
      <c r="A1732" s="1" t="s">
        <v>10683</v>
      </c>
      <c r="B1732" t="s">
        <v>10684</v>
      </c>
      <c r="C1732">
        <v>3000006040</v>
      </c>
    </row>
    <row r="1733" spans="1:3" x14ac:dyDescent="0.25">
      <c r="A1733" s="1" t="s">
        <v>4060</v>
      </c>
      <c r="B1733" t="s">
        <v>4061</v>
      </c>
      <c r="C1733">
        <v>3000002544</v>
      </c>
    </row>
    <row r="1734" spans="1:3" x14ac:dyDescent="0.25">
      <c r="A1734" s="1" t="s">
        <v>5181</v>
      </c>
      <c r="B1734" t="s">
        <v>5182</v>
      </c>
      <c r="C1734">
        <v>3000003119</v>
      </c>
    </row>
    <row r="1735" spans="1:3" x14ac:dyDescent="0.25">
      <c r="A1735" s="1" t="s">
        <v>6930</v>
      </c>
      <c r="B1735" t="s">
        <v>6931</v>
      </c>
      <c r="C1735">
        <v>3000004011</v>
      </c>
    </row>
    <row r="1736" spans="1:3" x14ac:dyDescent="0.25">
      <c r="A1736" s="1" t="s">
        <v>10427</v>
      </c>
      <c r="B1736" t="s">
        <v>10428</v>
      </c>
      <c r="C1736">
        <v>3000005906</v>
      </c>
    </row>
    <row r="1737" spans="1:3" x14ac:dyDescent="0.25">
      <c r="A1737" s="1" t="s">
        <v>2913</v>
      </c>
      <c r="B1737" t="s">
        <v>2914</v>
      </c>
      <c r="C1737">
        <v>3000001949</v>
      </c>
    </row>
    <row r="1738" spans="1:3" x14ac:dyDescent="0.25">
      <c r="A1738" s="1" t="s">
        <v>3323</v>
      </c>
      <c r="B1738" t="s">
        <v>3324</v>
      </c>
      <c r="C1738">
        <v>3000002163</v>
      </c>
    </row>
    <row r="1739" spans="1:3" x14ac:dyDescent="0.25">
      <c r="A1739" s="1" t="s">
        <v>9042</v>
      </c>
      <c r="B1739" t="s">
        <v>9043</v>
      </c>
      <c r="C1739">
        <v>3000005090</v>
      </c>
    </row>
    <row r="1740" spans="1:3" x14ac:dyDescent="0.25">
      <c r="A1740" s="1" t="s">
        <v>8501</v>
      </c>
      <c r="B1740" t="s">
        <v>8502</v>
      </c>
      <c r="C1740">
        <v>3000004810</v>
      </c>
    </row>
    <row r="1741" spans="1:3" x14ac:dyDescent="0.25">
      <c r="A1741" s="1" t="s">
        <v>1210</v>
      </c>
      <c r="B1741" t="s">
        <v>1211</v>
      </c>
      <c r="C1741">
        <v>3000000932</v>
      </c>
    </row>
    <row r="1742" spans="1:3" x14ac:dyDescent="0.25">
      <c r="A1742" s="1" t="s">
        <v>8257</v>
      </c>
      <c r="B1742" t="s">
        <v>8258</v>
      </c>
      <c r="C1742">
        <v>3000004687</v>
      </c>
    </row>
    <row r="1743" spans="1:3" x14ac:dyDescent="0.25">
      <c r="A1743" s="1" t="s">
        <v>2016</v>
      </c>
      <c r="B1743" t="s">
        <v>2017</v>
      </c>
      <c r="C1743">
        <v>3000001428</v>
      </c>
    </row>
    <row r="1744" spans="1:3" x14ac:dyDescent="0.25">
      <c r="A1744" s="1" t="s">
        <v>2731</v>
      </c>
      <c r="B1744" t="s">
        <v>2732</v>
      </c>
      <c r="C1744">
        <v>3000001856</v>
      </c>
    </row>
    <row r="1745" spans="1:3" x14ac:dyDescent="0.25">
      <c r="A1745" s="1" t="s">
        <v>1895</v>
      </c>
      <c r="B1745" t="s">
        <v>1896</v>
      </c>
      <c r="C1745">
        <v>3000001517</v>
      </c>
    </row>
    <row r="1746" spans="1:3" x14ac:dyDescent="0.25">
      <c r="A1746" s="1" t="s">
        <v>1212</v>
      </c>
      <c r="B1746" t="s">
        <v>1213</v>
      </c>
      <c r="C1746">
        <v>3000000933</v>
      </c>
    </row>
    <row r="1747" spans="1:3" x14ac:dyDescent="0.25">
      <c r="A1747" s="1" t="s">
        <v>8071</v>
      </c>
      <c r="B1747" t="s">
        <v>8072</v>
      </c>
      <c r="C1747">
        <v>3000004593</v>
      </c>
    </row>
    <row r="1748" spans="1:3" x14ac:dyDescent="0.25">
      <c r="A1748" s="1" t="s">
        <v>7417</v>
      </c>
      <c r="B1748" t="s">
        <v>7418</v>
      </c>
      <c r="C1748">
        <v>3000004257</v>
      </c>
    </row>
    <row r="1749" spans="1:3" x14ac:dyDescent="0.25">
      <c r="A1749" s="1" t="s">
        <v>47</v>
      </c>
      <c r="B1749" t="s">
        <v>48</v>
      </c>
      <c r="C1749">
        <v>3000000033</v>
      </c>
    </row>
    <row r="1750" spans="1:3" x14ac:dyDescent="0.25">
      <c r="A1750" s="1" t="s">
        <v>180</v>
      </c>
      <c r="B1750" t="s">
        <v>181</v>
      </c>
      <c r="C1750">
        <v>3000000108</v>
      </c>
    </row>
    <row r="1751" spans="1:3" x14ac:dyDescent="0.25">
      <c r="A1751" s="1" t="s">
        <v>822</v>
      </c>
      <c r="B1751" t="s">
        <v>823</v>
      </c>
      <c r="C1751">
        <v>3000000600</v>
      </c>
    </row>
    <row r="1752" spans="1:3" x14ac:dyDescent="0.25">
      <c r="A1752" s="1" t="s">
        <v>7419</v>
      </c>
      <c r="B1752" t="s">
        <v>7420</v>
      </c>
      <c r="C1752">
        <v>3000004258</v>
      </c>
    </row>
    <row r="1753" spans="1:3" x14ac:dyDescent="0.25">
      <c r="A1753" s="1" t="s">
        <v>10685</v>
      </c>
      <c r="B1753" t="s">
        <v>10686</v>
      </c>
      <c r="C1753">
        <v>3000006041</v>
      </c>
    </row>
    <row r="1754" spans="1:3" x14ac:dyDescent="0.25">
      <c r="A1754" s="1" t="s">
        <v>3325</v>
      </c>
      <c r="B1754" t="s">
        <v>3326</v>
      </c>
      <c r="C1754">
        <v>3000002164</v>
      </c>
    </row>
    <row r="1755" spans="1:3" x14ac:dyDescent="0.25">
      <c r="A1755" s="1" t="s">
        <v>7421</v>
      </c>
      <c r="B1755" t="s">
        <v>7422</v>
      </c>
      <c r="C1755">
        <v>3000004259</v>
      </c>
    </row>
    <row r="1756" spans="1:3" x14ac:dyDescent="0.25">
      <c r="A1756" s="1" t="s">
        <v>2279</v>
      </c>
      <c r="B1756" t="s">
        <v>2280</v>
      </c>
      <c r="C1756">
        <v>3000001624</v>
      </c>
    </row>
    <row r="1757" spans="1:3" x14ac:dyDescent="0.25">
      <c r="A1757" s="1" t="s">
        <v>4062</v>
      </c>
      <c r="B1757" t="s">
        <v>4063</v>
      </c>
      <c r="C1757">
        <v>3000002545</v>
      </c>
    </row>
    <row r="1758" spans="1:3" x14ac:dyDescent="0.25">
      <c r="A1758" s="1" t="s">
        <v>2277</v>
      </c>
      <c r="B1758" t="s">
        <v>2278</v>
      </c>
      <c r="C1758">
        <v>3000001623</v>
      </c>
    </row>
    <row r="1759" spans="1:3" x14ac:dyDescent="0.25">
      <c r="A1759" s="1" t="s">
        <v>824</v>
      </c>
      <c r="B1759" t="s">
        <v>825</v>
      </c>
      <c r="C1759">
        <v>3000000509</v>
      </c>
    </row>
    <row r="1760" spans="1:3" x14ac:dyDescent="0.25">
      <c r="A1760" s="1" t="s">
        <v>8503</v>
      </c>
      <c r="B1760" t="s">
        <v>8504</v>
      </c>
      <c r="C1760">
        <v>3000004811</v>
      </c>
    </row>
    <row r="1761" spans="1:3" x14ac:dyDescent="0.25">
      <c r="A1761" s="1" t="s">
        <v>3709</v>
      </c>
      <c r="B1761" t="s">
        <v>3710</v>
      </c>
      <c r="C1761">
        <v>3000002362</v>
      </c>
    </row>
    <row r="1762" spans="1:3" x14ac:dyDescent="0.25">
      <c r="A1762" s="1" t="s">
        <v>6365</v>
      </c>
      <c r="B1762" t="s">
        <v>6366</v>
      </c>
      <c r="C1762">
        <v>3000003719</v>
      </c>
    </row>
    <row r="1763" spans="1:3" x14ac:dyDescent="0.25">
      <c r="A1763" s="1" t="s">
        <v>3151</v>
      </c>
      <c r="B1763" t="s">
        <v>3152</v>
      </c>
      <c r="C1763">
        <v>3000002076</v>
      </c>
    </row>
    <row r="1764" spans="1:3" x14ac:dyDescent="0.25">
      <c r="A1764" s="1" t="s">
        <v>2311</v>
      </c>
      <c r="B1764" t="s">
        <v>2312</v>
      </c>
      <c r="C1764">
        <v>3000001641</v>
      </c>
    </row>
    <row r="1765" spans="1:3" x14ac:dyDescent="0.25">
      <c r="A1765" s="1" t="s">
        <v>5183</v>
      </c>
      <c r="B1765" t="s">
        <v>5184</v>
      </c>
      <c r="C1765">
        <v>3000003120</v>
      </c>
    </row>
    <row r="1766" spans="1:3" x14ac:dyDescent="0.25">
      <c r="A1766" s="1" t="s">
        <v>3327</v>
      </c>
      <c r="B1766" t="s">
        <v>3328</v>
      </c>
      <c r="C1766">
        <v>3000002165</v>
      </c>
    </row>
    <row r="1767" spans="1:3" x14ac:dyDescent="0.25">
      <c r="A1767" s="1" t="s">
        <v>9975</v>
      </c>
      <c r="B1767" t="s">
        <v>9976</v>
      </c>
      <c r="C1767">
        <v>3000005620</v>
      </c>
    </row>
    <row r="1768" spans="1:3" x14ac:dyDescent="0.25">
      <c r="A1768" s="1" t="s">
        <v>8505</v>
      </c>
      <c r="B1768" t="s">
        <v>8506</v>
      </c>
      <c r="C1768">
        <v>3000004812</v>
      </c>
    </row>
    <row r="1769" spans="1:3" x14ac:dyDescent="0.25">
      <c r="A1769" s="1" t="s">
        <v>3153</v>
      </c>
      <c r="B1769" t="s">
        <v>3154</v>
      </c>
      <c r="C1769">
        <v>3000002077</v>
      </c>
    </row>
    <row r="1770" spans="1:3" x14ac:dyDescent="0.25">
      <c r="A1770" s="1" t="s">
        <v>9977</v>
      </c>
      <c r="B1770" t="s">
        <v>9978</v>
      </c>
      <c r="C1770">
        <v>3000005621</v>
      </c>
    </row>
    <row r="1771" spans="1:3" x14ac:dyDescent="0.25">
      <c r="A1771" s="1" t="s">
        <v>6367</v>
      </c>
      <c r="B1771" t="s">
        <v>6368</v>
      </c>
      <c r="C1771">
        <v>3000003720</v>
      </c>
    </row>
    <row r="1772" spans="1:3" x14ac:dyDescent="0.25">
      <c r="A1772" s="1" t="s">
        <v>8073</v>
      </c>
      <c r="B1772" t="s">
        <v>8074</v>
      </c>
      <c r="C1772">
        <v>3000004594</v>
      </c>
    </row>
    <row r="1773" spans="1:3" x14ac:dyDescent="0.25">
      <c r="A1773" s="1" t="s">
        <v>1953</v>
      </c>
      <c r="B1773" t="s">
        <v>1954</v>
      </c>
      <c r="C1773">
        <v>3000001545</v>
      </c>
    </row>
    <row r="1774" spans="1:3" x14ac:dyDescent="0.25">
      <c r="A1774" s="1" t="s">
        <v>9390</v>
      </c>
      <c r="B1774" t="s">
        <v>9391</v>
      </c>
      <c r="C1774">
        <v>3000005273</v>
      </c>
    </row>
    <row r="1775" spans="1:3" x14ac:dyDescent="0.25">
      <c r="A1775" s="1" t="s">
        <v>4064</v>
      </c>
      <c r="B1775" t="s">
        <v>4065</v>
      </c>
      <c r="C1775">
        <v>3000002546</v>
      </c>
    </row>
    <row r="1776" spans="1:3" x14ac:dyDescent="0.25">
      <c r="A1776" s="1" t="s">
        <v>6932</v>
      </c>
      <c r="B1776" t="s">
        <v>6933</v>
      </c>
      <c r="C1776">
        <v>3000004012</v>
      </c>
    </row>
    <row r="1777" spans="1:3" x14ac:dyDescent="0.25">
      <c r="A1777" s="1" t="s">
        <v>7423</v>
      </c>
      <c r="B1777" t="s">
        <v>7424</v>
      </c>
      <c r="C1777">
        <v>3000004260</v>
      </c>
    </row>
    <row r="1778" spans="1:3" x14ac:dyDescent="0.25">
      <c r="A1778" s="1" t="s">
        <v>1897</v>
      </c>
      <c r="B1778" t="s">
        <v>1898</v>
      </c>
      <c r="C1778">
        <v>3000001519</v>
      </c>
    </row>
    <row r="1779" spans="1:3" x14ac:dyDescent="0.25">
      <c r="A1779" s="1" t="s">
        <v>8507</v>
      </c>
      <c r="B1779" t="s">
        <v>8508</v>
      </c>
      <c r="C1779">
        <v>3000004813</v>
      </c>
    </row>
    <row r="1780" spans="1:3" x14ac:dyDescent="0.25">
      <c r="A1780" s="1" t="s">
        <v>5185</v>
      </c>
      <c r="B1780" t="s">
        <v>5186</v>
      </c>
      <c r="C1780">
        <v>3000003121</v>
      </c>
    </row>
    <row r="1781" spans="1:3" x14ac:dyDescent="0.25">
      <c r="A1781" s="1" t="s">
        <v>2915</v>
      </c>
      <c r="B1781" t="s">
        <v>2916</v>
      </c>
      <c r="C1781">
        <v>3000001950</v>
      </c>
    </row>
    <row r="1782" spans="1:3" x14ac:dyDescent="0.25">
      <c r="A1782" s="1" t="s">
        <v>8509</v>
      </c>
      <c r="B1782" t="s">
        <v>8510</v>
      </c>
      <c r="C1782">
        <v>3000004814</v>
      </c>
    </row>
    <row r="1783" spans="1:3" x14ac:dyDescent="0.25">
      <c r="A1783" s="1" t="s">
        <v>9392</v>
      </c>
      <c r="B1783" t="s">
        <v>9393</v>
      </c>
      <c r="C1783">
        <v>3000005274</v>
      </c>
    </row>
    <row r="1784" spans="1:3" x14ac:dyDescent="0.25">
      <c r="A1784" s="1" t="s">
        <v>10687</v>
      </c>
      <c r="B1784" t="s">
        <v>10688</v>
      </c>
      <c r="C1784">
        <v>3000006042</v>
      </c>
    </row>
    <row r="1785" spans="1:3" x14ac:dyDescent="0.25">
      <c r="A1785" s="1" t="s">
        <v>9394</v>
      </c>
      <c r="B1785" t="s">
        <v>9395</v>
      </c>
      <c r="C1785">
        <v>3000005275</v>
      </c>
    </row>
    <row r="1786" spans="1:3" x14ac:dyDescent="0.25">
      <c r="A1786" s="1" t="s">
        <v>6934</v>
      </c>
      <c r="B1786" t="s">
        <v>6935</v>
      </c>
      <c r="C1786">
        <v>3000004013</v>
      </c>
    </row>
    <row r="1787" spans="1:3" x14ac:dyDescent="0.25">
      <c r="A1787" s="1" t="s">
        <v>6369</v>
      </c>
      <c r="B1787" t="s">
        <v>6370</v>
      </c>
      <c r="C1787">
        <v>3000003721</v>
      </c>
    </row>
    <row r="1788" spans="1:3" x14ac:dyDescent="0.25">
      <c r="A1788" s="1" t="s">
        <v>8511</v>
      </c>
      <c r="B1788" t="s">
        <v>8512</v>
      </c>
      <c r="C1788">
        <v>3000004815</v>
      </c>
    </row>
    <row r="1789" spans="1:3" x14ac:dyDescent="0.25">
      <c r="A1789" s="1" t="s">
        <v>8513</v>
      </c>
      <c r="B1789" t="s">
        <v>8514</v>
      </c>
      <c r="C1789">
        <v>3000004816</v>
      </c>
    </row>
    <row r="1790" spans="1:3" x14ac:dyDescent="0.25">
      <c r="A1790" s="1" t="s">
        <v>9396</v>
      </c>
      <c r="B1790" t="s">
        <v>9397</v>
      </c>
      <c r="C1790">
        <v>3000005276</v>
      </c>
    </row>
    <row r="1791" spans="1:3" x14ac:dyDescent="0.25">
      <c r="A1791" s="1" t="s">
        <v>5859</v>
      </c>
      <c r="B1791" t="s">
        <v>5860</v>
      </c>
      <c r="C1791">
        <v>3000003463</v>
      </c>
    </row>
    <row r="1792" spans="1:3" x14ac:dyDescent="0.25">
      <c r="A1792" s="1" t="s">
        <v>8515</v>
      </c>
      <c r="B1792" t="s">
        <v>8516</v>
      </c>
      <c r="C1792">
        <v>3000004817</v>
      </c>
    </row>
    <row r="1793" spans="1:3" x14ac:dyDescent="0.25">
      <c r="A1793" s="1" t="s">
        <v>8517</v>
      </c>
      <c r="B1793" t="s">
        <v>8518</v>
      </c>
      <c r="C1793">
        <v>3000004818</v>
      </c>
    </row>
    <row r="1794" spans="1:3" x14ac:dyDescent="0.25">
      <c r="A1794" s="1" t="s">
        <v>8519</v>
      </c>
      <c r="B1794" t="s">
        <v>8520</v>
      </c>
      <c r="C1794">
        <v>3000004819</v>
      </c>
    </row>
    <row r="1795" spans="1:3" x14ac:dyDescent="0.25">
      <c r="A1795" s="1" t="s">
        <v>6371</v>
      </c>
      <c r="B1795" t="s">
        <v>6372</v>
      </c>
      <c r="C1795">
        <v>3000003722</v>
      </c>
    </row>
    <row r="1796" spans="1:3" x14ac:dyDescent="0.25">
      <c r="A1796" s="1" t="s">
        <v>2275</v>
      </c>
      <c r="B1796" t="s">
        <v>2276</v>
      </c>
      <c r="C1796">
        <v>3000001622</v>
      </c>
    </row>
    <row r="1797" spans="1:3" x14ac:dyDescent="0.25">
      <c r="A1797" s="1" t="s">
        <v>9398</v>
      </c>
      <c r="B1797" t="s">
        <v>9399</v>
      </c>
      <c r="C1797">
        <v>3000005277</v>
      </c>
    </row>
    <row r="1798" spans="1:3" x14ac:dyDescent="0.25">
      <c r="A1798" s="1" t="s">
        <v>8521</v>
      </c>
      <c r="B1798" t="s">
        <v>8522</v>
      </c>
      <c r="C1798">
        <v>3000004820</v>
      </c>
    </row>
    <row r="1799" spans="1:3" x14ac:dyDescent="0.25">
      <c r="A1799" s="1" t="s">
        <v>3707</v>
      </c>
      <c r="B1799" t="s">
        <v>3708</v>
      </c>
      <c r="C1799">
        <v>3000002361</v>
      </c>
    </row>
    <row r="1800" spans="1:3" x14ac:dyDescent="0.25">
      <c r="A1800" s="1" t="s">
        <v>6373</v>
      </c>
      <c r="B1800" t="s">
        <v>6374</v>
      </c>
      <c r="C1800">
        <v>3000003723</v>
      </c>
    </row>
    <row r="1801" spans="1:3" x14ac:dyDescent="0.25">
      <c r="A1801" s="1" t="s">
        <v>10993</v>
      </c>
      <c r="B1801" t="s">
        <v>10994</v>
      </c>
      <c r="C1801">
        <v>3000006203</v>
      </c>
    </row>
    <row r="1802" spans="1:3" x14ac:dyDescent="0.25">
      <c r="A1802" s="1" t="s">
        <v>4066</v>
      </c>
      <c r="B1802" t="s">
        <v>4067</v>
      </c>
      <c r="C1802">
        <v>3000002547</v>
      </c>
    </row>
    <row r="1803" spans="1:3" x14ac:dyDescent="0.25">
      <c r="A1803" s="1" t="s">
        <v>5187</v>
      </c>
      <c r="B1803" t="s">
        <v>5188</v>
      </c>
      <c r="C1803">
        <v>3000003122</v>
      </c>
    </row>
    <row r="1804" spans="1:3" x14ac:dyDescent="0.25">
      <c r="A1804" s="1" t="s">
        <v>10515</v>
      </c>
      <c r="B1804" t="s">
        <v>10516</v>
      </c>
      <c r="C1804">
        <v>3000005952</v>
      </c>
    </row>
    <row r="1805" spans="1:3" x14ac:dyDescent="0.25">
      <c r="A1805" s="1" t="s">
        <v>9138</v>
      </c>
      <c r="B1805" t="s">
        <v>9139</v>
      </c>
      <c r="C1805">
        <v>3000005141</v>
      </c>
    </row>
    <row r="1806" spans="1:3" x14ac:dyDescent="0.25">
      <c r="A1806" s="1" t="s">
        <v>9979</v>
      </c>
      <c r="B1806" t="s">
        <v>9980</v>
      </c>
      <c r="C1806">
        <v>3000005622</v>
      </c>
    </row>
    <row r="1807" spans="1:3" x14ac:dyDescent="0.25">
      <c r="A1807" s="1" t="s">
        <v>8523</v>
      </c>
      <c r="B1807" t="s">
        <v>8524</v>
      </c>
      <c r="C1807">
        <v>3000004821</v>
      </c>
    </row>
    <row r="1808" spans="1:3" x14ac:dyDescent="0.25">
      <c r="A1808" s="1" t="s">
        <v>4068</v>
      </c>
      <c r="B1808" t="s">
        <v>4069</v>
      </c>
      <c r="C1808">
        <v>3000002548</v>
      </c>
    </row>
    <row r="1809" spans="1:3" x14ac:dyDescent="0.25">
      <c r="A1809" s="1" t="s">
        <v>6375</v>
      </c>
      <c r="B1809" t="s">
        <v>6376</v>
      </c>
      <c r="C1809">
        <v>3000003724</v>
      </c>
    </row>
    <row r="1810" spans="1:3" x14ac:dyDescent="0.25">
      <c r="A1810" s="1" t="s">
        <v>1214</v>
      </c>
      <c r="B1810" t="s">
        <v>1215</v>
      </c>
      <c r="C1810">
        <v>3000000934</v>
      </c>
    </row>
    <row r="1811" spans="1:3" x14ac:dyDescent="0.25">
      <c r="A1811" s="1" t="s">
        <v>9714</v>
      </c>
      <c r="B1811" t="s">
        <v>9715</v>
      </c>
      <c r="C1811">
        <v>3000005447</v>
      </c>
    </row>
    <row r="1812" spans="1:3" x14ac:dyDescent="0.25">
      <c r="A1812" s="1" t="s">
        <v>8525</v>
      </c>
      <c r="B1812" t="s">
        <v>8526</v>
      </c>
      <c r="C1812">
        <v>3000004822</v>
      </c>
    </row>
    <row r="1813" spans="1:3" x14ac:dyDescent="0.25">
      <c r="A1813" s="1" t="s">
        <v>9716</v>
      </c>
      <c r="B1813" t="s">
        <v>9717</v>
      </c>
      <c r="C1813">
        <v>3000005448</v>
      </c>
    </row>
    <row r="1814" spans="1:3" x14ac:dyDescent="0.25">
      <c r="A1814" s="1" t="s">
        <v>8527</v>
      </c>
      <c r="B1814" t="s">
        <v>8528</v>
      </c>
      <c r="C1814">
        <v>3000004823</v>
      </c>
    </row>
    <row r="1815" spans="1:3" x14ac:dyDescent="0.25">
      <c r="A1815" s="1" t="s">
        <v>10471</v>
      </c>
      <c r="B1815" t="s">
        <v>10472</v>
      </c>
      <c r="C1815">
        <v>3000005929</v>
      </c>
    </row>
    <row r="1816" spans="1:3" x14ac:dyDescent="0.25">
      <c r="A1816" s="1" t="s">
        <v>5189</v>
      </c>
      <c r="B1816" t="s">
        <v>5190</v>
      </c>
      <c r="C1816">
        <v>3000003123</v>
      </c>
    </row>
    <row r="1817" spans="1:3" x14ac:dyDescent="0.25">
      <c r="A1817" s="1" t="s">
        <v>2273</v>
      </c>
      <c r="B1817" t="s">
        <v>2274</v>
      </c>
      <c r="C1817">
        <v>3000001621</v>
      </c>
    </row>
    <row r="1818" spans="1:3" x14ac:dyDescent="0.25">
      <c r="A1818" s="1" t="s">
        <v>4070</v>
      </c>
      <c r="B1818" t="s">
        <v>4071</v>
      </c>
      <c r="C1818">
        <v>3000002549</v>
      </c>
    </row>
    <row r="1819" spans="1:3" x14ac:dyDescent="0.25">
      <c r="A1819" s="1" t="s">
        <v>9400</v>
      </c>
      <c r="B1819" t="s">
        <v>9401</v>
      </c>
      <c r="C1819">
        <v>3000005278</v>
      </c>
    </row>
    <row r="1820" spans="1:3" x14ac:dyDescent="0.25">
      <c r="A1820" s="1" t="s">
        <v>8259</v>
      </c>
      <c r="B1820" t="s">
        <v>8260</v>
      </c>
      <c r="C1820">
        <v>3000004688</v>
      </c>
    </row>
    <row r="1821" spans="1:3" x14ac:dyDescent="0.25">
      <c r="A1821" s="1" t="s">
        <v>8988</v>
      </c>
      <c r="B1821" t="s">
        <v>8989</v>
      </c>
      <c r="C1821">
        <v>3000005062</v>
      </c>
    </row>
    <row r="1822" spans="1:3" x14ac:dyDescent="0.25">
      <c r="A1822" s="1" t="s">
        <v>7425</v>
      </c>
      <c r="B1822" t="s">
        <v>7426</v>
      </c>
      <c r="C1822">
        <v>3000004261</v>
      </c>
    </row>
    <row r="1823" spans="1:3" x14ac:dyDescent="0.25">
      <c r="A1823" s="1" t="s">
        <v>1622</v>
      </c>
      <c r="B1823" t="s">
        <v>1623</v>
      </c>
      <c r="C1823">
        <v>3000001268</v>
      </c>
    </row>
    <row r="1824" spans="1:3" x14ac:dyDescent="0.25">
      <c r="A1824" s="1" t="s">
        <v>9981</v>
      </c>
      <c r="B1824" t="s">
        <v>9982</v>
      </c>
      <c r="C1824">
        <v>3000005624</v>
      </c>
    </row>
    <row r="1825" spans="1:3" x14ac:dyDescent="0.25">
      <c r="A1825" s="1" t="s">
        <v>9248</v>
      </c>
      <c r="B1825" t="s">
        <v>9249</v>
      </c>
      <c r="C1825">
        <v>3000005198</v>
      </c>
    </row>
    <row r="1826" spans="1:3" x14ac:dyDescent="0.25">
      <c r="A1826" s="1" t="s">
        <v>826</v>
      </c>
      <c r="B1826" t="s">
        <v>827</v>
      </c>
      <c r="C1826">
        <v>3000000510</v>
      </c>
    </row>
    <row r="1827" spans="1:3" x14ac:dyDescent="0.25">
      <c r="A1827" s="1" t="s">
        <v>4072</v>
      </c>
      <c r="B1827" t="s">
        <v>4073</v>
      </c>
      <c r="C1827">
        <v>3000002550</v>
      </c>
    </row>
    <row r="1828" spans="1:3" x14ac:dyDescent="0.25">
      <c r="A1828" s="1" t="s">
        <v>828</v>
      </c>
      <c r="B1828" t="s">
        <v>829</v>
      </c>
      <c r="C1828">
        <v>3000000621</v>
      </c>
    </row>
    <row r="1829" spans="1:3" x14ac:dyDescent="0.25">
      <c r="A1829" s="1" t="s">
        <v>4074</v>
      </c>
      <c r="B1829" t="s">
        <v>4075</v>
      </c>
      <c r="C1829">
        <v>3000002551</v>
      </c>
    </row>
    <row r="1830" spans="1:3" x14ac:dyDescent="0.25">
      <c r="A1830" s="1" t="s">
        <v>1624</v>
      </c>
      <c r="B1830" t="s">
        <v>1625</v>
      </c>
      <c r="C1830">
        <v>3000001216</v>
      </c>
    </row>
    <row r="1831" spans="1:3" x14ac:dyDescent="0.25">
      <c r="A1831" s="1" t="s">
        <v>5861</v>
      </c>
      <c r="B1831" t="s">
        <v>5862</v>
      </c>
      <c r="C1831">
        <v>3000003464</v>
      </c>
    </row>
    <row r="1832" spans="1:3" x14ac:dyDescent="0.25">
      <c r="A1832" s="1" t="s">
        <v>9983</v>
      </c>
      <c r="B1832" t="s">
        <v>9984</v>
      </c>
      <c r="C1832">
        <v>3000005625</v>
      </c>
    </row>
    <row r="1833" spans="1:3" x14ac:dyDescent="0.25">
      <c r="A1833" s="1" t="s">
        <v>150</v>
      </c>
      <c r="B1833" t="s">
        <v>151</v>
      </c>
      <c r="C1833">
        <v>3000000091</v>
      </c>
    </row>
    <row r="1834" spans="1:3" x14ac:dyDescent="0.25">
      <c r="A1834" s="1" t="s">
        <v>6093</v>
      </c>
      <c r="B1834" t="s">
        <v>6094</v>
      </c>
      <c r="C1834">
        <v>3000003580</v>
      </c>
    </row>
    <row r="1835" spans="1:3" x14ac:dyDescent="0.25">
      <c r="A1835" s="1" t="s">
        <v>7427</v>
      </c>
      <c r="B1835" t="s">
        <v>7428</v>
      </c>
      <c r="C1835">
        <v>3000004262</v>
      </c>
    </row>
    <row r="1836" spans="1:3" x14ac:dyDescent="0.25">
      <c r="A1836" s="1" t="s">
        <v>9402</v>
      </c>
      <c r="B1836" t="s">
        <v>9403</v>
      </c>
      <c r="C1836">
        <v>3000005279</v>
      </c>
    </row>
    <row r="1837" spans="1:3" x14ac:dyDescent="0.25">
      <c r="A1837" s="1" t="s">
        <v>6936</v>
      </c>
      <c r="B1837" t="s">
        <v>6937</v>
      </c>
      <c r="C1837">
        <v>3000004014</v>
      </c>
    </row>
    <row r="1838" spans="1:3" x14ac:dyDescent="0.25">
      <c r="A1838" s="1" t="s">
        <v>2018</v>
      </c>
      <c r="B1838" t="s">
        <v>2019</v>
      </c>
      <c r="C1838">
        <v>3000001429</v>
      </c>
    </row>
    <row r="1839" spans="1:3" x14ac:dyDescent="0.25">
      <c r="A1839" s="1" t="s">
        <v>1342</v>
      </c>
      <c r="B1839" t="s">
        <v>1343</v>
      </c>
      <c r="C1839">
        <v>3000001028</v>
      </c>
    </row>
    <row r="1840" spans="1:3" x14ac:dyDescent="0.25">
      <c r="A1840" s="1" t="s">
        <v>2343</v>
      </c>
      <c r="B1840" t="s">
        <v>2344</v>
      </c>
      <c r="C1840">
        <v>3000001661</v>
      </c>
    </row>
    <row r="1841" spans="1:3" x14ac:dyDescent="0.25">
      <c r="A1841" s="1" t="s">
        <v>1626</v>
      </c>
      <c r="B1841" t="s">
        <v>1627</v>
      </c>
      <c r="C1841">
        <v>3000001269</v>
      </c>
    </row>
    <row r="1842" spans="1:3" x14ac:dyDescent="0.25">
      <c r="A1842" s="1" t="s">
        <v>8307</v>
      </c>
      <c r="B1842" t="s">
        <v>8308</v>
      </c>
      <c r="C1842">
        <v>3000004713</v>
      </c>
    </row>
    <row r="1843" spans="1:3" x14ac:dyDescent="0.25">
      <c r="A1843" s="1" t="s">
        <v>2691</v>
      </c>
      <c r="B1843" t="s">
        <v>2692</v>
      </c>
      <c r="C1843">
        <v>3000001836</v>
      </c>
    </row>
    <row r="1844" spans="1:3" x14ac:dyDescent="0.25">
      <c r="A1844" s="1" t="s">
        <v>8529</v>
      </c>
      <c r="B1844" t="s">
        <v>8530</v>
      </c>
      <c r="C1844">
        <v>3000004824</v>
      </c>
    </row>
    <row r="1845" spans="1:3" x14ac:dyDescent="0.25">
      <c r="A1845" s="1" t="s">
        <v>6377</v>
      </c>
      <c r="B1845" t="s">
        <v>6378</v>
      </c>
      <c r="C1845">
        <v>3000003725</v>
      </c>
    </row>
    <row r="1846" spans="1:3" x14ac:dyDescent="0.25">
      <c r="A1846" s="1" t="s">
        <v>9985</v>
      </c>
      <c r="B1846" t="s">
        <v>9986</v>
      </c>
      <c r="C1846">
        <v>3000005626</v>
      </c>
    </row>
    <row r="1847" spans="1:3" x14ac:dyDescent="0.25">
      <c r="A1847" s="1" t="s">
        <v>6938</v>
      </c>
      <c r="B1847" t="s">
        <v>6939</v>
      </c>
      <c r="C1847">
        <v>3000004015</v>
      </c>
    </row>
    <row r="1848" spans="1:3" x14ac:dyDescent="0.25">
      <c r="A1848" s="1" t="s">
        <v>6379</v>
      </c>
      <c r="B1848" t="s">
        <v>6380</v>
      </c>
      <c r="C1848">
        <v>3000003726</v>
      </c>
    </row>
    <row r="1849" spans="1:3" x14ac:dyDescent="0.25">
      <c r="A1849" s="1" t="s">
        <v>4076</v>
      </c>
      <c r="B1849" t="s">
        <v>4077</v>
      </c>
      <c r="C1849">
        <v>3000002552</v>
      </c>
    </row>
    <row r="1850" spans="1:3" x14ac:dyDescent="0.25">
      <c r="A1850" s="1" t="s">
        <v>6940</v>
      </c>
      <c r="B1850" t="s">
        <v>6941</v>
      </c>
      <c r="C1850">
        <v>3000004016</v>
      </c>
    </row>
    <row r="1851" spans="1:3" x14ac:dyDescent="0.25">
      <c r="A1851" s="1" t="s">
        <v>10473</v>
      </c>
      <c r="B1851" t="s">
        <v>10474</v>
      </c>
      <c r="C1851">
        <v>3000005930</v>
      </c>
    </row>
    <row r="1852" spans="1:3" x14ac:dyDescent="0.25">
      <c r="A1852" s="1" t="s">
        <v>6381</v>
      </c>
      <c r="B1852" t="s">
        <v>6382</v>
      </c>
      <c r="C1852">
        <v>3000003727</v>
      </c>
    </row>
    <row r="1853" spans="1:3" x14ac:dyDescent="0.25">
      <c r="A1853" s="1" t="s">
        <v>5191</v>
      </c>
      <c r="B1853" t="s">
        <v>5192</v>
      </c>
      <c r="C1853">
        <v>3000003124</v>
      </c>
    </row>
    <row r="1854" spans="1:3" x14ac:dyDescent="0.25">
      <c r="A1854" s="1" t="s">
        <v>7429</v>
      </c>
      <c r="B1854" t="s">
        <v>7430</v>
      </c>
      <c r="C1854">
        <v>3000004263</v>
      </c>
    </row>
    <row r="1855" spans="1:3" x14ac:dyDescent="0.25">
      <c r="A1855" s="1" t="s">
        <v>7431</v>
      </c>
      <c r="B1855" t="s">
        <v>7432</v>
      </c>
      <c r="C1855">
        <v>3000004264</v>
      </c>
    </row>
    <row r="1856" spans="1:3" x14ac:dyDescent="0.25">
      <c r="A1856" s="1" t="s">
        <v>2917</v>
      </c>
      <c r="B1856" t="s">
        <v>2918</v>
      </c>
      <c r="C1856">
        <v>3000001952</v>
      </c>
    </row>
    <row r="1857" spans="1:3" x14ac:dyDescent="0.25">
      <c r="A1857" s="1" t="s">
        <v>5193</v>
      </c>
      <c r="B1857" t="s">
        <v>5194</v>
      </c>
      <c r="C1857">
        <v>3000003125</v>
      </c>
    </row>
    <row r="1858" spans="1:3" x14ac:dyDescent="0.25">
      <c r="A1858" s="1" t="s">
        <v>7433</v>
      </c>
      <c r="B1858" t="s">
        <v>7434</v>
      </c>
      <c r="C1858">
        <v>3000004265</v>
      </c>
    </row>
    <row r="1859" spans="1:3" x14ac:dyDescent="0.25">
      <c r="A1859" s="1" t="s">
        <v>5195</v>
      </c>
      <c r="B1859" t="s">
        <v>5196</v>
      </c>
      <c r="C1859">
        <v>3000003126</v>
      </c>
    </row>
    <row r="1860" spans="1:3" x14ac:dyDescent="0.25">
      <c r="A1860" s="1" t="s">
        <v>2635</v>
      </c>
      <c r="B1860" t="s">
        <v>2636</v>
      </c>
      <c r="C1860">
        <v>3000001806</v>
      </c>
    </row>
    <row r="1861" spans="1:3" x14ac:dyDescent="0.25">
      <c r="A1861" s="1" t="s">
        <v>6383</v>
      </c>
      <c r="B1861" t="s">
        <v>6384</v>
      </c>
      <c r="C1861">
        <v>3000003728</v>
      </c>
    </row>
    <row r="1862" spans="1:3" x14ac:dyDescent="0.25">
      <c r="A1862" s="1" t="s">
        <v>7435</v>
      </c>
      <c r="B1862" t="s">
        <v>7436</v>
      </c>
      <c r="C1862">
        <v>3000004266</v>
      </c>
    </row>
    <row r="1863" spans="1:3" x14ac:dyDescent="0.25">
      <c r="A1863" s="1" t="s">
        <v>8531</v>
      </c>
      <c r="B1863" t="s">
        <v>8532</v>
      </c>
      <c r="C1863">
        <v>3000004825</v>
      </c>
    </row>
    <row r="1864" spans="1:3" x14ac:dyDescent="0.25">
      <c r="A1864" s="1" t="s">
        <v>9404</v>
      </c>
      <c r="B1864" t="s">
        <v>9405</v>
      </c>
      <c r="C1864">
        <v>3000005280</v>
      </c>
    </row>
    <row r="1865" spans="1:3" x14ac:dyDescent="0.25">
      <c r="A1865" s="1" t="s">
        <v>1282</v>
      </c>
      <c r="B1865" t="s">
        <v>1283</v>
      </c>
      <c r="C1865">
        <v>3000000997</v>
      </c>
    </row>
    <row r="1866" spans="1:3" x14ac:dyDescent="0.25">
      <c r="A1866" s="1" t="s">
        <v>5197</v>
      </c>
      <c r="B1866" t="s">
        <v>5198</v>
      </c>
      <c r="C1866">
        <v>3000003127</v>
      </c>
    </row>
    <row r="1867" spans="1:3" x14ac:dyDescent="0.25">
      <c r="A1867" s="1" t="s">
        <v>1082</v>
      </c>
      <c r="B1867" t="s">
        <v>1083</v>
      </c>
      <c r="C1867">
        <v>3000000482</v>
      </c>
    </row>
    <row r="1868" spans="1:3" x14ac:dyDescent="0.25">
      <c r="A1868" s="1" t="s">
        <v>6942</v>
      </c>
      <c r="B1868" t="s">
        <v>6943</v>
      </c>
      <c r="C1868">
        <v>3000004017</v>
      </c>
    </row>
    <row r="1869" spans="1:3" x14ac:dyDescent="0.25">
      <c r="A1869" s="1" t="s">
        <v>8533</v>
      </c>
      <c r="B1869" t="s">
        <v>8534</v>
      </c>
      <c r="C1869">
        <v>3000004826</v>
      </c>
    </row>
    <row r="1870" spans="1:3" x14ac:dyDescent="0.25">
      <c r="A1870" s="1" t="s">
        <v>3329</v>
      </c>
      <c r="B1870" t="s">
        <v>3330</v>
      </c>
      <c r="C1870">
        <v>3000002166</v>
      </c>
    </row>
    <row r="1871" spans="1:3" x14ac:dyDescent="0.25">
      <c r="A1871" s="1" t="s">
        <v>4078</v>
      </c>
      <c r="B1871" t="s">
        <v>4079</v>
      </c>
      <c r="C1871">
        <v>3000002553</v>
      </c>
    </row>
    <row r="1872" spans="1:3" x14ac:dyDescent="0.25">
      <c r="A1872" s="1" t="s">
        <v>7437</v>
      </c>
      <c r="B1872" t="s">
        <v>7438</v>
      </c>
      <c r="C1872">
        <v>3000004267</v>
      </c>
    </row>
    <row r="1873" spans="1:3" x14ac:dyDescent="0.25">
      <c r="A1873" s="1" t="s">
        <v>7116</v>
      </c>
      <c r="B1873" t="s">
        <v>7117</v>
      </c>
      <c r="C1873">
        <v>3000004104</v>
      </c>
    </row>
    <row r="1874" spans="1:3" x14ac:dyDescent="0.25">
      <c r="A1874" s="1" t="s">
        <v>9718</v>
      </c>
      <c r="B1874" t="s">
        <v>9719</v>
      </c>
      <c r="C1874">
        <v>3000005449</v>
      </c>
    </row>
    <row r="1875" spans="1:3" x14ac:dyDescent="0.25">
      <c r="A1875" s="1" t="s">
        <v>9406</v>
      </c>
      <c r="B1875" t="s">
        <v>9407</v>
      </c>
      <c r="C1875">
        <v>3000005281</v>
      </c>
    </row>
    <row r="1876" spans="1:3" x14ac:dyDescent="0.25">
      <c r="A1876" s="1" t="s">
        <v>5199</v>
      </c>
      <c r="B1876" t="s">
        <v>5200</v>
      </c>
      <c r="C1876">
        <v>3000003128</v>
      </c>
    </row>
    <row r="1877" spans="1:3" x14ac:dyDescent="0.25">
      <c r="A1877" s="1" t="s">
        <v>8535</v>
      </c>
      <c r="B1877" t="s">
        <v>8536</v>
      </c>
      <c r="C1877">
        <v>3000004827</v>
      </c>
    </row>
    <row r="1878" spans="1:3" x14ac:dyDescent="0.25">
      <c r="A1878" s="1" t="s">
        <v>2271</v>
      </c>
      <c r="B1878" t="s">
        <v>2272</v>
      </c>
      <c r="C1878">
        <v>3000001620</v>
      </c>
    </row>
    <row r="1879" spans="1:3" x14ac:dyDescent="0.25">
      <c r="A1879" s="1" t="s">
        <v>2541</v>
      </c>
      <c r="B1879" t="s">
        <v>2542</v>
      </c>
      <c r="C1879">
        <v>3000001757</v>
      </c>
    </row>
    <row r="1880" spans="1:3" x14ac:dyDescent="0.25">
      <c r="A1880" s="1" t="s">
        <v>8537</v>
      </c>
      <c r="B1880" t="s">
        <v>8538</v>
      </c>
      <c r="C1880">
        <v>3000004828</v>
      </c>
    </row>
    <row r="1881" spans="1:3" x14ac:dyDescent="0.25">
      <c r="A1881" s="1" t="s">
        <v>6385</v>
      </c>
      <c r="B1881" t="s">
        <v>6386</v>
      </c>
      <c r="C1881">
        <v>3000003729</v>
      </c>
    </row>
    <row r="1882" spans="1:3" x14ac:dyDescent="0.25">
      <c r="A1882" s="1" t="s">
        <v>10689</v>
      </c>
      <c r="B1882" t="s">
        <v>10690</v>
      </c>
      <c r="C1882">
        <v>3000006043</v>
      </c>
    </row>
    <row r="1883" spans="1:3" x14ac:dyDescent="0.25">
      <c r="A1883" s="1" t="s">
        <v>9987</v>
      </c>
      <c r="B1883" t="s">
        <v>9988</v>
      </c>
      <c r="C1883">
        <v>3000005627</v>
      </c>
    </row>
    <row r="1884" spans="1:3" x14ac:dyDescent="0.25">
      <c r="A1884" s="1" t="s">
        <v>9989</v>
      </c>
      <c r="B1884" t="s">
        <v>9990</v>
      </c>
      <c r="C1884">
        <v>3000005628</v>
      </c>
    </row>
    <row r="1885" spans="1:3" x14ac:dyDescent="0.25">
      <c r="A1885" s="1" t="s">
        <v>4080</v>
      </c>
      <c r="B1885" t="s">
        <v>4081</v>
      </c>
      <c r="C1885">
        <v>3000002554</v>
      </c>
    </row>
    <row r="1886" spans="1:3" x14ac:dyDescent="0.25">
      <c r="A1886" s="1" t="s">
        <v>9991</v>
      </c>
      <c r="B1886" t="s">
        <v>9992</v>
      </c>
      <c r="C1886">
        <v>3000005630</v>
      </c>
    </row>
    <row r="1887" spans="1:3" x14ac:dyDescent="0.25">
      <c r="A1887" s="1" t="s">
        <v>6387</v>
      </c>
      <c r="B1887" t="s">
        <v>6388</v>
      </c>
      <c r="C1887">
        <v>3000003730</v>
      </c>
    </row>
    <row r="1888" spans="1:3" x14ac:dyDescent="0.25">
      <c r="A1888" s="1" t="s">
        <v>6389</v>
      </c>
      <c r="B1888" t="s">
        <v>6390</v>
      </c>
      <c r="C1888">
        <v>3000003731</v>
      </c>
    </row>
    <row r="1889" spans="1:3" x14ac:dyDescent="0.25">
      <c r="A1889" s="1" t="s">
        <v>830</v>
      </c>
      <c r="B1889" t="s">
        <v>831</v>
      </c>
      <c r="C1889">
        <v>3000000511</v>
      </c>
    </row>
    <row r="1890" spans="1:3" x14ac:dyDescent="0.25">
      <c r="A1890" s="1" t="s">
        <v>9022</v>
      </c>
      <c r="B1890" t="s">
        <v>9023</v>
      </c>
      <c r="C1890">
        <v>3000001820</v>
      </c>
    </row>
    <row r="1891" spans="1:3" x14ac:dyDescent="0.25">
      <c r="A1891" s="1" t="s">
        <v>6944</v>
      </c>
      <c r="B1891" t="s">
        <v>6945</v>
      </c>
      <c r="C1891">
        <v>3000004018</v>
      </c>
    </row>
    <row r="1892" spans="1:3" x14ac:dyDescent="0.25">
      <c r="A1892" s="1" t="s">
        <v>7439</v>
      </c>
      <c r="B1892" t="s">
        <v>7440</v>
      </c>
      <c r="C1892">
        <v>3000004268</v>
      </c>
    </row>
    <row r="1893" spans="1:3" x14ac:dyDescent="0.25">
      <c r="A1893" s="1" t="s">
        <v>3331</v>
      </c>
      <c r="B1893" t="s">
        <v>3332</v>
      </c>
      <c r="C1893">
        <v>3000002167</v>
      </c>
    </row>
    <row r="1894" spans="1:3" x14ac:dyDescent="0.25">
      <c r="A1894" s="1" t="s">
        <v>1628</v>
      </c>
      <c r="B1894" t="s">
        <v>1629</v>
      </c>
      <c r="C1894">
        <v>3000001270</v>
      </c>
    </row>
    <row r="1895" spans="1:3" x14ac:dyDescent="0.25">
      <c r="A1895" s="1" t="s">
        <v>1478</v>
      </c>
      <c r="B1895" t="s">
        <v>1479</v>
      </c>
      <c r="C1895">
        <v>3000001131</v>
      </c>
    </row>
    <row r="1896" spans="1:3" x14ac:dyDescent="0.25">
      <c r="A1896" s="1" t="s">
        <v>10691</v>
      </c>
      <c r="B1896" t="s">
        <v>10692</v>
      </c>
      <c r="C1896">
        <v>3000006044</v>
      </c>
    </row>
    <row r="1897" spans="1:3" x14ac:dyDescent="0.25">
      <c r="A1897" s="1" t="s">
        <v>6391</v>
      </c>
      <c r="B1897" t="s">
        <v>6392</v>
      </c>
      <c r="C1897">
        <v>3000003732</v>
      </c>
    </row>
    <row r="1898" spans="1:3" x14ac:dyDescent="0.25">
      <c r="A1898" s="1" t="s">
        <v>4082</v>
      </c>
      <c r="B1898" t="s">
        <v>4083</v>
      </c>
      <c r="C1898">
        <v>3000002555</v>
      </c>
    </row>
    <row r="1899" spans="1:3" x14ac:dyDescent="0.25">
      <c r="A1899" s="1" t="s">
        <v>4148</v>
      </c>
      <c r="B1899" t="s">
        <v>4149</v>
      </c>
      <c r="C1899">
        <v>3000002588</v>
      </c>
    </row>
    <row r="1900" spans="1:3" x14ac:dyDescent="0.25">
      <c r="A1900" s="1" t="s">
        <v>11015</v>
      </c>
      <c r="B1900" t="s">
        <v>11016</v>
      </c>
      <c r="C1900">
        <v>3000006214</v>
      </c>
    </row>
    <row r="1901" spans="1:3" x14ac:dyDescent="0.25">
      <c r="A1901" s="1" t="s">
        <v>4084</v>
      </c>
      <c r="B1901" t="s">
        <v>4085</v>
      </c>
      <c r="C1901">
        <v>3000002556</v>
      </c>
    </row>
    <row r="1902" spans="1:3" x14ac:dyDescent="0.25">
      <c r="A1902" s="1" t="s">
        <v>1250</v>
      </c>
      <c r="B1902" t="s">
        <v>1251</v>
      </c>
      <c r="C1902">
        <v>3000000959</v>
      </c>
    </row>
    <row r="1903" spans="1:3" x14ac:dyDescent="0.25">
      <c r="A1903" s="1" t="s">
        <v>6393</v>
      </c>
      <c r="B1903" t="s">
        <v>6394</v>
      </c>
      <c r="C1903">
        <v>3000003733</v>
      </c>
    </row>
    <row r="1904" spans="1:3" x14ac:dyDescent="0.25">
      <c r="A1904" s="1" t="s">
        <v>2633</v>
      </c>
      <c r="B1904" t="s">
        <v>2634</v>
      </c>
      <c r="C1904">
        <v>3000001805</v>
      </c>
    </row>
    <row r="1905" spans="1:3" x14ac:dyDescent="0.25">
      <c r="A1905" s="1" t="s">
        <v>200</v>
      </c>
      <c r="B1905" t="s">
        <v>201</v>
      </c>
      <c r="C1905">
        <v>3000000119</v>
      </c>
    </row>
    <row r="1906" spans="1:3" x14ac:dyDescent="0.25">
      <c r="A1906" s="1" t="s">
        <v>7441</v>
      </c>
      <c r="B1906" t="s">
        <v>7442</v>
      </c>
      <c r="C1906">
        <v>3000004269</v>
      </c>
    </row>
    <row r="1907" spans="1:3" x14ac:dyDescent="0.25">
      <c r="A1907" s="1" t="s">
        <v>1630</v>
      </c>
      <c r="B1907" t="s">
        <v>1631</v>
      </c>
      <c r="C1907">
        <v>3000001271</v>
      </c>
    </row>
    <row r="1908" spans="1:3" x14ac:dyDescent="0.25">
      <c r="A1908" s="1" t="s">
        <v>6395</v>
      </c>
      <c r="B1908" t="s">
        <v>6396</v>
      </c>
      <c r="C1908">
        <v>3000003734</v>
      </c>
    </row>
    <row r="1909" spans="1:3" x14ac:dyDescent="0.25">
      <c r="A1909" s="1" t="s">
        <v>8539</v>
      </c>
      <c r="B1909" t="s">
        <v>8540</v>
      </c>
      <c r="C1909">
        <v>3000004829</v>
      </c>
    </row>
    <row r="1910" spans="1:3" x14ac:dyDescent="0.25">
      <c r="A1910" s="1" t="s">
        <v>10693</v>
      </c>
      <c r="B1910" t="s">
        <v>10694</v>
      </c>
      <c r="C1910">
        <v>3000006045</v>
      </c>
    </row>
    <row r="1911" spans="1:3" x14ac:dyDescent="0.25">
      <c r="A1911" s="1" t="s">
        <v>4150</v>
      </c>
      <c r="B1911" t="s">
        <v>4151</v>
      </c>
      <c r="C1911">
        <v>3000002589</v>
      </c>
    </row>
    <row r="1912" spans="1:3" x14ac:dyDescent="0.25">
      <c r="A1912" s="1" t="s">
        <v>10695</v>
      </c>
      <c r="B1912" t="s">
        <v>10696</v>
      </c>
      <c r="C1912">
        <v>3000006046</v>
      </c>
    </row>
    <row r="1913" spans="1:3" x14ac:dyDescent="0.25">
      <c r="A1913" s="1" t="s">
        <v>5201</v>
      </c>
      <c r="B1913" t="s">
        <v>5202</v>
      </c>
      <c r="C1913">
        <v>3000003129</v>
      </c>
    </row>
    <row r="1914" spans="1:3" x14ac:dyDescent="0.25">
      <c r="A1914" s="1" t="s">
        <v>2535</v>
      </c>
      <c r="B1914" t="s">
        <v>2536</v>
      </c>
      <c r="C1914">
        <v>3000001754</v>
      </c>
    </row>
    <row r="1915" spans="1:3" x14ac:dyDescent="0.25">
      <c r="A1915" s="1" t="s">
        <v>7443</v>
      </c>
      <c r="B1915" t="s">
        <v>7444</v>
      </c>
      <c r="C1915">
        <v>3000004270</v>
      </c>
    </row>
    <row r="1916" spans="1:3" x14ac:dyDescent="0.25">
      <c r="A1916" s="1" t="s">
        <v>9408</v>
      </c>
      <c r="B1916" t="s">
        <v>9409</v>
      </c>
      <c r="C1916">
        <v>3000005282</v>
      </c>
    </row>
    <row r="1917" spans="1:3" x14ac:dyDescent="0.25">
      <c r="A1917" s="1" t="s">
        <v>6946</v>
      </c>
      <c r="B1917" t="s">
        <v>6947</v>
      </c>
      <c r="C1917">
        <v>3000004019</v>
      </c>
    </row>
    <row r="1918" spans="1:3" x14ac:dyDescent="0.25">
      <c r="A1918" s="1" t="s">
        <v>10697</v>
      </c>
      <c r="B1918" t="s">
        <v>10698</v>
      </c>
      <c r="C1918">
        <v>3000006047</v>
      </c>
    </row>
    <row r="1919" spans="1:3" x14ac:dyDescent="0.25">
      <c r="A1919" s="1" t="s">
        <v>3333</v>
      </c>
      <c r="B1919" t="s">
        <v>3334</v>
      </c>
      <c r="C1919">
        <v>3000002168</v>
      </c>
    </row>
    <row r="1920" spans="1:3" x14ac:dyDescent="0.25">
      <c r="A1920" s="1" t="s">
        <v>10699</v>
      </c>
      <c r="B1920" t="s">
        <v>10700</v>
      </c>
      <c r="C1920">
        <v>3000006048</v>
      </c>
    </row>
    <row r="1921" spans="1:3" x14ac:dyDescent="0.25">
      <c r="A1921" s="1" t="s">
        <v>2919</v>
      </c>
      <c r="B1921" t="s">
        <v>2920</v>
      </c>
      <c r="C1921">
        <v>3000001953</v>
      </c>
    </row>
    <row r="1922" spans="1:3" x14ac:dyDescent="0.25">
      <c r="A1922" s="1" t="s">
        <v>5203</v>
      </c>
      <c r="B1922" t="s">
        <v>5204</v>
      </c>
      <c r="C1922">
        <v>3000003130</v>
      </c>
    </row>
    <row r="1923" spans="1:3" x14ac:dyDescent="0.25">
      <c r="A1923" s="1" t="s">
        <v>2020</v>
      </c>
      <c r="B1923" t="s">
        <v>2021</v>
      </c>
      <c r="C1923">
        <v>3000001430</v>
      </c>
    </row>
    <row r="1924" spans="1:3" x14ac:dyDescent="0.25">
      <c r="A1924" s="1" t="s">
        <v>6948</v>
      </c>
      <c r="B1924" t="s">
        <v>6949</v>
      </c>
      <c r="C1924">
        <v>3000004020</v>
      </c>
    </row>
    <row r="1925" spans="1:3" x14ac:dyDescent="0.25">
      <c r="A1925" s="1" t="s">
        <v>3335</v>
      </c>
      <c r="B1925" t="s">
        <v>3336</v>
      </c>
      <c r="C1925">
        <v>3000002169</v>
      </c>
    </row>
    <row r="1926" spans="1:3" x14ac:dyDescent="0.25">
      <c r="A1926" s="1" t="s">
        <v>8541</v>
      </c>
      <c r="B1926" t="s">
        <v>8542</v>
      </c>
      <c r="C1926">
        <v>3000004831</v>
      </c>
    </row>
    <row r="1927" spans="1:3" x14ac:dyDescent="0.25">
      <c r="A1927" s="1" t="s">
        <v>7445</v>
      </c>
      <c r="B1927" t="s">
        <v>7446</v>
      </c>
      <c r="C1927">
        <v>3000004272</v>
      </c>
    </row>
    <row r="1928" spans="1:3" x14ac:dyDescent="0.25">
      <c r="A1928" s="1" t="s">
        <v>1804</v>
      </c>
      <c r="B1928" t="s">
        <v>1805</v>
      </c>
      <c r="C1928">
        <v>3000001217</v>
      </c>
    </row>
    <row r="1929" spans="1:3" x14ac:dyDescent="0.25">
      <c r="A1929" s="1" t="s">
        <v>10701</v>
      </c>
      <c r="B1929" t="s">
        <v>10702</v>
      </c>
      <c r="C1929">
        <v>3000006050</v>
      </c>
    </row>
    <row r="1930" spans="1:3" x14ac:dyDescent="0.25">
      <c r="A1930" s="1" t="s">
        <v>291</v>
      </c>
      <c r="B1930" t="s">
        <v>292</v>
      </c>
      <c r="C1930">
        <v>3000000168</v>
      </c>
    </row>
    <row r="1931" spans="1:3" x14ac:dyDescent="0.25">
      <c r="A1931" s="1" t="s">
        <v>1344</v>
      </c>
      <c r="B1931" t="s">
        <v>1345</v>
      </c>
      <c r="C1931">
        <v>3000001029</v>
      </c>
    </row>
    <row r="1932" spans="1:3" x14ac:dyDescent="0.25">
      <c r="A1932" s="1" t="s">
        <v>681</v>
      </c>
      <c r="B1932" t="s">
        <v>682</v>
      </c>
      <c r="C1932">
        <v>3000000419</v>
      </c>
    </row>
    <row r="1933" spans="1:3" x14ac:dyDescent="0.25">
      <c r="A1933" s="1" t="s">
        <v>9993</v>
      </c>
      <c r="B1933" t="s">
        <v>9994</v>
      </c>
      <c r="C1933">
        <v>3000005632</v>
      </c>
    </row>
    <row r="1934" spans="1:3" x14ac:dyDescent="0.25">
      <c r="A1934" s="1" t="s">
        <v>9995</v>
      </c>
      <c r="B1934" t="s">
        <v>9996</v>
      </c>
      <c r="C1934">
        <v>3000005633</v>
      </c>
    </row>
    <row r="1935" spans="1:3" x14ac:dyDescent="0.25">
      <c r="A1935" s="1" t="s">
        <v>8543</v>
      </c>
      <c r="B1935" t="s">
        <v>8544</v>
      </c>
      <c r="C1935">
        <v>3000004832</v>
      </c>
    </row>
    <row r="1936" spans="1:3" x14ac:dyDescent="0.25">
      <c r="A1936" s="1" t="s">
        <v>832</v>
      </c>
      <c r="B1936" t="s">
        <v>833</v>
      </c>
      <c r="C1936">
        <v>3000000601</v>
      </c>
    </row>
    <row r="1937" spans="1:3" x14ac:dyDescent="0.25">
      <c r="A1937" s="1" t="s">
        <v>6397</v>
      </c>
      <c r="B1937" t="s">
        <v>6398</v>
      </c>
      <c r="C1937">
        <v>3000003735</v>
      </c>
    </row>
    <row r="1938" spans="1:3" x14ac:dyDescent="0.25">
      <c r="A1938" s="1" t="s">
        <v>7447</v>
      </c>
      <c r="B1938" t="s">
        <v>7448</v>
      </c>
      <c r="C1938">
        <v>3000004274</v>
      </c>
    </row>
    <row r="1939" spans="1:3" x14ac:dyDescent="0.25">
      <c r="A1939" s="1" t="s">
        <v>8545</v>
      </c>
      <c r="B1939" t="s">
        <v>8546</v>
      </c>
      <c r="C1939">
        <v>3000004833</v>
      </c>
    </row>
    <row r="1940" spans="1:3" x14ac:dyDescent="0.25">
      <c r="A1940" s="1" t="s">
        <v>9410</v>
      </c>
      <c r="B1940" t="s">
        <v>9411</v>
      </c>
      <c r="C1940">
        <v>3000005283</v>
      </c>
    </row>
    <row r="1941" spans="1:3" x14ac:dyDescent="0.25">
      <c r="A1941" s="1" t="s">
        <v>2921</v>
      </c>
      <c r="B1941" t="s">
        <v>2922</v>
      </c>
      <c r="C1941">
        <v>3000001954</v>
      </c>
    </row>
    <row r="1942" spans="1:3" x14ac:dyDescent="0.25">
      <c r="A1942" s="1" t="s">
        <v>2923</v>
      </c>
      <c r="B1942" t="s">
        <v>2924</v>
      </c>
      <c r="C1942">
        <v>3000001955</v>
      </c>
    </row>
    <row r="1943" spans="1:3" x14ac:dyDescent="0.25">
      <c r="A1943" s="1" t="s">
        <v>4817</v>
      </c>
      <c r="B1943" t="s">
        <v>4818</v>
      </c>
      <c r="C1943">
        <v>3000002930</v>
      </c>
    </row>
    <row r="1944" spans="1:3" x14ac:dyDescent="0.25">
      <c r="A1944" s="1" t="s">
        <v>1160</v>
      </c>
      <c r="B1944" t="s">
        <v>1161</v>
      </c>
      <c r="C1944">
        <v>3000000653</v>
      </c>
    </row>
    <row r="1945" spans="1:3" x14ac:dyDescent="0.25">
      <c r="A1945" s="1" t="s">
        <v>4819</v>
      </c>
      <c r="B1945" t="s">
        <v>4820</v>
      </c>
      <c r="C1945">
        <v>3000002931</v>
      </c>
    </row>
    <row r="1946" spans="1:3" x14ac:dyDescent="0.25">
      <c r="A1946" s="1" t="s">
        <v>3337</v>
      </c>
      <c r="B1946" t="s">
        <v>3338</v>
      </c>
      <c r="C1946">
        <v>3000002170</v>
      </c>
    </row>
    <row r="1947" spans="1:3" x14ac:dyDescent="0.25">
      <c r="A1947" s="1" t="s">
        <v>1084</v>
      </c>
      <c r="B1947" t="s">
        <v>1085</v>
      </c>
      <c r="C1947">
        <v>3000000886</v>
      </c>
    </row>
    <row r="1948" spans="1:3" x14ac:dyDescent="0.25">
      <c r="A1948" s="1" t="s">
        <v>4086</v>
      </c>
      <c r="B1948" t="s">
        <v>4087</v>
      </c>
      <c r="C1948">
        <v>3000002557</v>
      </c>
    </row>
    <row r="1949" spans="1:3" x14ac:dyDescent="0.25">
      <c r="A1949" s="1" t="s">
        <v>2269</v>
      </c>
      <c r="B1949" t="s">
        <v>2270</v>
      </c>
      <c r="C1949">
        <v>3000001619</v>
      </c>
    </row>
    <row r="1950" spans="1:3" x14ac:dyDescent="0.25">
      <c r="A1950" s="1" t="s">
        <v>2022</v>
      </c>
      <c r="B1950" t="s">
        <v>2023</v>
      </c>
      <c r="C1950">
        <v>3000001431</v>
      </c>
    </row>
    <row r="1951" spans="1:3" x14ac:dyDescent="0.25">
      <c r="A1951" s="1" t="s">
        <v>11095</v>
      </c>
      <c r="B1951" t="s">
        <v>550</v>
      </c>
      <c r="C1951">
        <v>3000000325</v>
      </c>
    </row>
    <row r="1952" spans="1:3" x14ac:dyDescent="0.25">
      <c r="A1952" s="1" t="s">
        <v>1974</v>
      </c>
      <c r="B1952" t="s">
        <v>1975</v>
      </c>
      <c r="C1952">
        <v>3000001403</v>
      </c>
    </row>
    <row r="1953" spans="1:3" x14ac:dyDescent="0.25">
      <c r="A1953" s="1" t="s">
        <v>6399</v>
      </c>
      <c r="B1953" t="s">
        <v>6400</v>
      </c>
      <c r="C1953">
        <v>3000003736</v>
      </c>
    </row>
    <row r="1954" spans="1:3" x14ac:dyDescent="0.25">
      <c r="A1954" s="1" t="s">
        <v>3339</v>
      </c>
      <c r="B1954" t="s">
        <v>3340</v>
      </c>
      <c r="C1954">
        <v>3000002171</v>
      </c>
    </row>
    <row r="1955" spans="1:3" x14ac:dyDescent="0.25">
      <c r="A1955" s="1" t="s">
        <v>2024</v>
      </c>
      <c r="B1955" t="s">
        <v>2025</v>
      </c>
      <c r="C1955">
        <v>3000001432</v>
      </c>
    </row>
    <row r="1956" spans="1:3" x14ac:dyDescent="0.25">
      <c r="A1956" s="1" t="s">
        <v>3341</v>
      </c>
      <c r="B1956" t="s">
        <v>3342</v>
      </c>
      <c r="C1956">
        <v>3000002172</v>
      </c>
    </row>
    <row r="1957" spans="1:3" x14ac:dyDescent="0.25">
      <c r="A1957" s="1" t="s">
        <v>1156</v>
      </c>
      <c r="B1957" t="s">
        <v>1157</v>
      </c>
      <c r="C1957">
        <v>3000000513</v>
      </c>
    </row>
    <row r="1958" spans="1:3" x14ac:dyDescent="0.25">
      <c r="A1958" s="1" t="s">
        <v>8547</v>
      </c>
      <c r="B1958" t="s">
        <v>8548</v>
      </c>
      <c r="C1958">
        <v>3000004834</v>
      </c>
    </row>
    <row r="1959" spans="1:3" x14ac:dyDescent="0.25">
      <c r="A1959" s="1" t="s">
        <v>1086</v>
      </c>
      <c r="B1959" t="s">
        <v>1087</v>
      </c>
      <c r="C1959">
        <v>3000000512</v>
      </c>
    </row>
    <row r="1960" spans="1:3" x14ac:dyDescent="0.25">
      <c r="A1960" s="1" t="s">
        <v>834</v>
      </c>
      <c r="B1960" t="s">
        <v>835</v>
      </c>
      <c r="C1960">
        <v>3000000453</v>
      </c>
    </row>
    <row r="1961" spans="1:3" x14ac:dyDescent="0.25">
      <c r="A1961" s="1" t="s">
        <v>8549</v>
      </c>
      <c r="B1961" t="s">
        <v>8550</v>
      </c>
      <c r="C1961">
        <v>3000004835</v>
      </c>
    </row>
    <row r="1962" spans="1:3" x14ac:dyDescent="0.25">
      <c r="A1962" s="1" t="s">
        <v>8551</v>
      </c>
      <c r="B1962" t="s">
        <v>8552</v>
      </c>
      <c r="C1962">
        <v>3000004836</v>
      </c>
    </row>
    <row r="1963" spans="1:3" x14ac:dyDescent="0.25">
      <c r="A1963" s="1" t="s">
        <v>1346</v>
      </c>
      <c r="B1963" t="s">
        <v>1347</v>
      </c>
      <c r="C1963">
        <v>3000001030</v>
      </c>
    </row>
    <row r="1964" spans="1:3" x14ac:dyDescent="0.25">
      <c r="A1964" s="1" t="s">
        <v>9246</v>
      </c>
      <c r="B1964" t="s">
        <v>9247</v>
      </c>
      <c r="C1964">
        <v>3000005197</v>
      </c>
    </row>
    <row r="1965" spans="1:3" x14ac:dyDescent="0.25">
      <c r="A1965" s="1" t="s">
        <v>6950</v>
      </c>
      <c r="B1965" t="s">
        <v>6951</v>
      </c>
      <c r="C1965">
        <v>3000004021</v>
      </c>
    </row>
    <row r="1966" spans="1:3" x14ac:dyDescent="0.25">
      <c r="A1966" s="1" t="s">
        <v>6401</v>
      </c>
      <c r="B1966" t="s">
        <v>6402</v>
      </c>
      <c r="C1966">
        <v>3000003737</v>
      </c>
    </row>
    <row r="1967" spans="1:3" x14ac:dyDescent="0.25">
      <c r="A1967" s="1" t="s">
        <v>1917</v>
      </c>
      <c r="B1967" t="s">
        <v>1918</v>
      </c>
      <c r="C1967">
        <v>3000001529</v>
      </c>
    </row>
    <row r="1968" spans="1:3" x14ac:dyDescent="0.25">
      <c r="A1968" s="1" t="s">
        <v>5207</v>
      </c>
      <c r="B1968" t="s">
        <v>5208</v>
      </c>
      <c r="C1968">
        <v>3000003132</v>
      </c>
    </row>
    <row r="1969" spans="1:3" x14ac:dyDescent="0.25">
      <c r="A1969" s="1" t="s">
        <v>72</v>
      </c>
      <c r="B1969" t="s">
        <v>73</v>
      </c>
      <c r="C1969">
        <v>3000000047</v>
      </c>
    </row>
    <row r="1970" spans="1:3" x14ac:dyDescent="0.25">
      <c r="A1970" s="1" t="s">
        <v>6403</v>
      </c>
      <c r="B1970" t="s">
        <v>6404</v>
      </c>
      <c r="C1970">
        <v>3000003738</v>
      </c>
    </row>
    <row r="1971" spans="1:3" x14ac:dyDescent="0.25">
      <c r="A1971" s="1" t="s">
        <v>836</v>
      </c>
      <c r="B1971" t="s">
        <v>837</v>
      </c>
      <c r="C1971">
        <v>3000000514</v>
      </c>
    </row>
    <row r="1972" spans="1:3" x14ac:dyDescent="0.25">
      <c r="A1972" s="1" t="s">
        <v>537</v>
      </c>
      <c r="B1972" t="s">
        <v>538</v>
      </c>
      <c r="C1972">
        <v>3000000312</v>
      </c>
    </row>
    <row r="1973" spans="1:3" x14ac:dyDescent="0.25">
      <c r="A1973" s="1" t="s">
        <v>3343</v>
      </c>
      <c r="B1973" t="s">
        <v>3344</v>
      </c>
      <c r="C1973">
        <v>3000002173</v>
      </c>
    </row>
    <row r="1974" spans="1:3" x14ac:dyDescent="0.25">
      <c r="A1974" s="1" t="s">
        <v>6405</v>
      </c>
      <c r="B1974" t="s">
        <v>6406</v>
      </c>
      <c r="C1974">
        <v>3000003739</v>
      </c>
    </row>
    <row r="1975" spans="1:3" x14ac:dyDescent="0.25">
      <c r="A1975" s="1" t="s">
        <v>10703</v>
      </c>
      <c r="B1975" t="s">
        <v>10704</v>
      </c>
      <c r="C1975">
        <v>3000006051</v>
      </c>
    </row>
    <row r="1976" spans="1:3" x14ac:dyDescent="0.25">
      <c r="A1976" s="1" t="s">
        <v>838</v>
      </c>
      <c r="B1976" t="s">
        <v>839</v>
      </c>
      <c r="C1976">
        <v>3000000515</v>
      </c>
    </row>
    <row r="1977" spans="1:3" x14ac:dyDescent="0.25">
      <c r="A1977" s="1" t="s">
        <v>4088</v>
      </c>
      <c r="B1977" t="s">
        <v>4089</v>
      </c>
      <c r="C1977">
        <v>3000002558</v>
      </c>
    </row>
    <row r="1978" spans="1:3" x14ac:dyDescent="0.25">
      <c r="A1978" s="1" t="s">
        <v>7449</v>
      </c>
      <c r="B1978" t="s">
        <v>7450</v>
      </c>
      <c r="C1978">
        <v>3000004275</v>
      </c>
    </row>
    <row r="1979" spans="1:3" x14ac:dyDescent="0.25">
      <c r="A1979" s="1" t="s">
        <v>7451</v>
      </c>
      <c r="B1979" t="s">
        <v>7452</v>
      </c>
      <c r="C1979">
        <v>3000004276</v>
      </c>
    </row>
    <row r="1980" spans="1:3" x14ac:dyDescent="0.25">
      <c r="A1980" s="1" t="s">
        <v>4090</v>
      </c>
      <c r="B1980" t="s">
        <v>4091</v>
      </c>
      <c r="C1980">
        <v>3000002559</v>
      </c>
    </row>
    <row r="1981" spans="1:3" x14ac:dyDescent="0.25">
      <c r="A1981" s="1" t="s">
        <v>6407</v>
      </c>
      <c r="B1981" t="s">
        <v>6408</v>
      </c>
      <c r="C1981">
        <v>3000003740</v>
      </c>
    </row>
    <row r="1982" spans="1:3" x14ac:dyDescent="0.25">
      <c r="A1982" s="1" t="s">
        <v>8553</v>
      </c>
      <c r="B1982" t="s">
        <v>8554</v>
      </c>
      <c r="C1982">
        <v>3000004837</v>
      </c>
    </row>
    <row r="1983" spans="1:3" x14ac:dyDescent="0.25">
      <c r="A1983" s="1" t="s">
        <v>458</v>
      </c>
      <c r="B1983" t="s">
        <v>459</v>
      </c>
      <c r="C1983">
        <v>3000000267</v>
      </c>
    </row>
    <row r="1984" spans="1:3" x14ac:dyDescent="0.25">
      <c r="A1984" s="1" t="s">
        <v>10705</v>
      </c>
      <c r="B1984" t="s">
        <v>10706</v>
      </c>
      <c r="C1984">
        <v>3000006052</v>
      </c>
    </row>
    <row r="1985" spans="1:3" x14ac:dyDescent="0.25">
      <c r="A1985" s="1" t="s">
        <v>6409</v>
      </c>
      <c r="B1985" t="s">
        <v>6410</v>
      </c>
      <c r="C1985">
        <v>3000003741</v>
      </c>
    </row>
    <row r="1986" spans="1:3" x14ac:dyDescent="0.25">
      <c r="A1986" s="1" t="s">
        <v>10995</v>
      </c>
      <c r="B1986" t="s">
        <v>10996</v>
      </c>
      <c r="C1986">
        <v>3000006204</v>
      </c>
    </row>
    <row r="1987" spans="1:3" x14ac:dyDescent="0.25">
      <c r="A1987" s="1" t="s">
        <v>555</v>
      </c>
      <c r="B1987" t="s">
        <v>556</v>
      </c>
      <c r="C1987">
        <v>3000000329</v>
      </c>
    </row>
    <row r="1988" spans="1:3" x14ac:dyDescent="0.25">
      <c r="A1988" s="1" t="s">
        <v>1632</v>
      </c>
      <c r="B1988" t="s">
        <v>1633</v>
      </c>
      <c r="C1988">
        <v>3000001272</v>
      </c>
    </row>
    <row r="1989" spans="1:3" x14ac:dyDescent="0.25">
      <c r="A1989" s="1" t="s">
        <v>11096</v>
      </c>
      <c r="B1989" t="s">
        <v>1890</v>
      </c>
      <c r="C1989">
        <v>3000001388</v>
      </c>
    </row>
    <row r="1990" spans="1:3" x14ac:dyDescent="0.25">
      <c r="A1990" s="1" t="s">
        <v>726</v>
      </c>
      <c r="B1990" t="s">
        <v>727</v>
      </c>
      <c r="C1990">
        <v>3000000518</v>
      </c>
    </row>
    <row r="1991" spans="1:3" x14ac:dyDescent="0.25">
      <c r="A1991" s="1" t="s">
        <v>5209</v>
      </c>
      <c r="B1991" t="s">
        <v>5210</v>
      </c>
      <c r="C1991">
        <v>3000003133</v>
      </c>
    </row>
    <row r="1992" spans="1:3" x14ac:dyDescent="0.25">
      <c r="A1992" s="1" t="s">
        <v>6411</v>
      </c>
      <c r="B1992" t="s">
        <v>6412</v>
      </c>
      <c r="C1992">
        <v>3000003742</v>
      </c>
    </row>
    <row r="1993" spans="1:3" x14ac:dyDescent="0.25">
      <c r="A1993" s="1" t="s">
        <v>8555</v>
      </c>
      <c r="B1993" t="s">
        <v>8556</v>
      </c>
      <c r="C1993">
        <v>3000004838</v>
      </c>
    </row>
    <row r="1994" spans="1:3" x14ac:dyDescent="0.25">
      <c r="A1994" s="1" t="s">
        <v>4092</v>
      </c>
      <c r="B1994" t="s">
        <v>4093</v>
      </c>
      <c r="C1994">
        <v>3000002560</v>
      </c>
    </row>
    <row r="1995" spans="1:3" x14ac:dyDescent="0.25">
      <c r="A1995" s="1" t="s">
        <v>4094</v>
      </c>
      <c r="B1995" t="s">
        <v>4095</v>
      </c>
      <c r="C1995">
        <v>3000002561</v>
      </c>
    </row>
    <row r="1996" spans="1:3" x14ac:dyDescent="0.25">
      <c r="A1996" s="1" t="s">
        <v>9720</v>
      </c>
      <c r="B1996" t="s">
        <v>9721</v>
      </c>
      <c r="C1996">
        <v>3000005450</v>
      </c>
    </row>
    <row r="1997" spans="1:3" x14ac:dyDescent="0.25">
      <c r="A1997" s="1" t="s">
        <v>8557</v>
      </c>
      <c r="B1997" t="s">
        <v>8558</v>
      </c>
      <c r="C1997">
        <v>3000004839</v>
      </c>
    </row>
    <row r="1998" spans="1:3" x14ac:dyDescent="0.25">
      <c r="A1998" s="1" t="s">
        <v>2026</v>
      </c>
      <c r="B1998" t="s">
        <v>2027</v>
      </c>
      <c r="C1998">
        <v>3000001433</v>
      </c>
    </row>
    <row r="1999" spans="1:3" x14ac:dyDescent="0.25">
      <c r="A1999" s="1" t="s">
        <v>840</v>
      </c>
      <c r="B1999" t="s">
        <v>841</v>
      </c>
      <c r="C1999">
        <v>3000000516</v>
      </c>
    </row>
    <row r="2000" spans="1:3" x14ac:dyDescent="0.25">
      <c r="A2000" s="1" t="s">
        <v>8261</v>
      </c>
      <c r="B2000" t="s">
        <v>8262</v>
      </c>
      <c r="C2000">
        <v>3000004689</v>
      </c>
    </row>
    <row r="2001" spans="1:3" x14ac:dyDescent="0.25">
      <c r="A2001" s="1" t="s">
        <v>5211</v>
      </c>
      <c r="B2001" t="s">
        <v>5212</v>
      </c>
      <c r="C2001">
        <v>3000003134</v>
      </c>
    </row>
    <row r="2002" spans="1:3" x14ac:dyDescent="0.25">
      <c r="A2002" s="1" t="s">
        <v>3705</v>
      </c>
      <c r="B2002" t="s">
        <v>3706</v>
      </c>
      <c r="C2002">
        <v>3000002360</v>
      </c>
    </row>
    <row r="2003" spans="1:3" x14ac:dyDescent="0.25">
      <c r="A2003" s="1" t="s">
        <v>9722</v>
      </c>
      <c r="B2003" t="s">
        <v>9723</v>
      </c>
      <c r="C2003">
        <v>3000005451</v>
      </c>
    </row>
    <row r="2004" spans="1:3" x14ac:dyDescent="0.25">
      <c r="A2004" s="1" t="s">
        <v>1634</v>
      </c>
      <c r="B2004" t="s">
        <v>1635</v>
      </c>
      <c r="C2004">
        <v>3000001273</v>
      </c>
    </row>
    <row r="2005" spans="1:3" x14ac:dyDescent="0.25">
      <c r="A2005" s="1" t="s">
        <v>6952</v>
      </c>
      <c r="B2005" t="s">
        <v>6953</v>
      </c>
      <c r="C2005">
        <v>3000004022</v>
      </c>
    </row>
    <row r="2006" spans="1:3" x14ac:dyDescent="0.25">
      <c r="A2006" s="1" t="s">
        <v>9140</v>
      </c>
      <c r="B2006" t="s">
        <v>9141</v>
      </c>
      <c r="C2006">
        <v>3000005142</v>
      </c>
    </row>
    <row r="2007" spans="1:3" x14ac:dyDescent="0.25">
      <c r="A2007" s="1" t="s">
        <v>3345</v>
      </c>
      <c r="B2007" t="s">
        <v>3346</v>
      </c>
      <c r="C2007">
        <v>3000002174</v>
      </c>
    </row>
    <row r="2008" spans="1:3" x14ac:dyDescent="0.25">
      <c r="A2008" s="1" t="s">
        <v>2267</v>
      </c>
      <c r="B2008" t="s">
        <v>2268</v>
      </c>
      <c r="C2008">
        <v>3000001618</v>
      </c>
    </row>
    <row r="2009" spans="1:3" x14ac:dyDescent="0.25">
      <c r="A2009" s="1" t="s">
        <v>5863</v>
      </c>
      <c r="B2009" t="s">
        <v>5864</v>
      </c>
      <c r="C2009">
        <v>3000003465</v>
      </c>
    </row>
    <row r="2010" spans="1:3" x14ac:dyDescent="0.25">
      <c r="A2010" s="1" t="s">
        <v>1636</v>
      </c>
      <c r="B2010" t="s">
        <v>1637</v>
      </c>
      <c r="C2010">
        <v>3000001218</v>
      </c>
    </row>
    <row r="2011" spans="1:3" x14ac:dyDescent="0.25">
      <c r="A2011" s="1" t="s">
        <v>7453</v>
      </c>
      <c r="B2011" t="s">
        <v>7454</v>
      </c>
      <c r="C2011">
        <v>3000004277</v>
      </c>
    </row>
    <row r="2012" spans="1:3" x14ac:dyDescent="0.25">
      <c r="A2012" s="1" t="s">
        <v>6413</v>
      </c>
      <c r="B2012" t="s">
        <v>6414</v>
      </c>
      <c r="C2012">
        <v>3000003743</v>
      </c>
    </row>
    <row r="2013" spans="1:3" x14ac:dyDescent="0.25">
      <c r="A2013" s="1" t="s">
        <v>5865</v>
      </c>
      <c r="B2013" t="s">
        <v>5866</v>
      </c>
      <c r="C2013">
        <v>3000003466</v>
      </c>
    </row>
    <row r="2014" spans="1:3" x14ac:dyDescent="0.25">
      <c r="A2014" s="1" t="s">
        <v>3347</v>
      </c>
      <c r="B2014" t="s">
        <v>3348</v>
      </c>
      <c r="C2014">
        <v>3000002175</v>
      </c>
    </row>
    <row r="2015" spans="1:3" x14ac:dyDescent="0.25">
      <c r="A2015" s="1" t="s">
        <v>7455</v>
      </c>
      <c r="B2015" t="s">
        <v>7456</v>
      </c>
      <c r="C2015">
        <v>3000004278</v>
      </c>
    </row>
    <row r="2016" spans="1:3" x14ac:dyDescent="0.25">
      <c r="A2016" s="1" t="s">
        <v>1638</v>
      </c>
      <c r="B2016" t="s">
        <v>1639</v>
      </c>
      <c r="C2016">
        <v>3000001274</v>
      </c>
    </row>
    <row r="2017" spans="1:3" x14ac:dyDescent="0.25">
      <c r="A2017" s="1" t="s">
        <v>10707</v>
      </c>
      <c r="B2017" t="s">
        <v>10708</v>
      </c>
      <c r="C2017">
        <v>3000006053</v>
      </c>
    </row>
    <row r="2018" spans="1:3" x14ac:dyDescent="0.25">
      <c r="A2018" s="1" t="s">
        <v>7457</v>
      </c>
      <c r="B2018" t="s">
        <v>7458</v>
      </c>
      <c r="C2018">
        <v>3000004279</v>
      </c>
    </row>
    <row r="2019" spans="1:3" x14ac:dyDescent="0.25">
      <c r="A2019" s="1" t="s">
        <v>6415</v>
      </c>
      <c r="B2019" t="s">
        <v>6416</v>
      </c>
      <c r="C2019">
        <v>3000003744</v>
      </c>
    </row>
    <row r="2020" spans="1:3" x14ac:dyDescent="0.25">
      <c r="A2020" s="1" t="s">
        <v>9412</v>
      </c>
      <c r="B2020" t="s">
        <v>9413</v>
      </c>
      <c r="C2020">
        <v>3000005284</v>
      </c>
    </row>
    <row r="2021" spans="1:3" x14ac:dyDescent="0.25">
      <c r="A2021" s="1" t="s">
        <v>4152</v>
      </c>
      <c r="B2021" t="s">
        <v>4153</v>
      </c>
      <c r="C2021">
        <v>3000002590</v>
      </c>
    </row>
    <row r="2022" spans="1:3" x14ac:dyDescent="0.25">
      <c r="A2022" s="1" t="s">
        <v>9142</v>
      </c>
      <c r="B2022" t="s">
        <v>9143</v>
      </c>
      <c r="C2022">
        <v>3000005143</v>
      </c>
    </row>
    <row r="2023" spans="1:3" x14ac:dyDescent="0.25">
      <c r="A2023" s="1" t="s">
        <v>3703</v>
      </c>
      <c r="B2023" t="s">
        <v>3704</v>
      </c>
      <c r="C2023">
        <v>3000002359</v>
      </c>
    </row>
    <row r="2024" spans="1:3" x14ac:dyDescent="0.25">
      <c r="A2024" s="1" t="s">
        <v>2631</v>
      </c>
      <c r="B2024" t="s">
        <v>2632</v>
      </c>
      <c r="C2024">
        <v>3000001804</v>
      </c>
    </row>
    <row r="2025" spans="1:3" x14ac:dyDescent="0.25">
      <c r="A2025" s="1" t="s">
        <v>9997</v>
      </c>
      <c r="B2025" t="s">
        <v>9998</v>
      </c>
      <c r="C2025">
        <v>3000005635</v>
      </c>
    </row>
    <row r="2026" spans="1:3" x14ac:dyDescent="0.25">
      <c r="A2026" s="1" t="s">
        <v>8990</v>
      </c>
      <c r="B2026" t="s">
        <v>8991</v>
      </c>
      <c r="C2026">
        <v>3000005063</v>
      </c>
    </row>
    <row r="2027" spans="1:3" x14ac:dyDescent="0.25">
      <c r="A2027" s="1" t="s">
        <v>11027</v>
      </c>
      <c r="B2027" t="s">
        <v>11028</v>
      </c>
      <c r="C2027">
        <v>3000006220</v>
      </c>
    </row>
    <row r="2028" spans="1:3" x14ac:dyDescent="0.25">
      <c r="A2028" s="1" t="s">
        <v>7459</v>
      </c>
      <c r="B2028" t="s">
        <v>7460</v>
      </c>
      <c r="C2028">
        <v>3000004280</v>
      </c>
    </row>
    <row r="2029" spans="1:3" x14ac:dyDescent="0.25">
      <c r="A2029" s="1" t="s">
        <v>8293</v>
      </c>
      <c r="B2029" t="s">
        <v>8294</v>
      </c>
      <c r="C2029">
        <v>3000004706</v>
      </c>
    </row>
    <row r="2030" spans="1:3" x14ac:dyDescent="0.25">
      <c r="A2030" s="1" t="s">
        <v>728</v>
      </c>
      <c r="B2030" t="s">
        <v>729</v>
      </c>
      <c r="C2030">
        <v>3000000602</v>
      </c>
    </row>
    <row r="2031" spans="1:3" x14ac:dyDescent="0.25">
      <c r="A2031" s="1" t="s">
        <v>1186</v>
      </c>
      <c r="B2031" t="s">
        <v>1187</v>
      </c>
      <c r="C2031">
        <v>3000000921</v>
      </c>
    </row>
    <row r="2032" spans="1:3" x14ac:dyDescent="0.25">
      <c r="A2032" s="1" t="s">
        <v>1640</v>
      </c>
      <c r="B2032" t="s">
        <v>1641</v>
      </c>
      <c r="C2032">
        <v>3000001258</v>
      </c>
    </row>
    <row r="2033" spans="1:3" x14ac:dyDescent="0.25">
      <c r="A2033" s="1" t="s">
        <v>9724</v>
      </c>
      <c r="B2033" t="s">
        <v>9725</v>
      </c>
      <c r="C2033">
        <v>3000005452</v>
      </c>
    </row>
    <row r="2034" spans="1:3" x14ac:dyDescent="0.25">
      <c r="A2034" s="1" t="s">
        <v>1408</v>
      </c>
      <c r="B2034" t="s">
        <v>1409</v>
      </c>
      <c r="C2034">
        <v>3000001077</v>
      </c>
    </row>
    <row r="2035" spans="1:3" x14ac:dyDescent="0.25">
      <c r="A2035" s="1" t="s">
        <v>6417</v>
      </c>
      <c r="B2035" t="s">
        <v>6418</v>
      </c>
      <c r="C2035">
        <v>3000003745</v>
      </c>
    </row>
    <row r="2036" spans="1:3" x14ac:dyDescent="0.25">
      <c r="A2036" s="1" t="s">
        <v>7461</v>
      </c>
      <c r="B2036" t="s">
        <v>7462</v>
      </c>
      <c r="C2036">
        <v>3000004281</v>
      </c>
    </row>
    <row r="2037" spans="1:3" x14ac:dyDescent="0.25">
      <c r="A2037" s="1" t="s">
        <v>1410</v>
      </c>
      <c r="B2037" t="s">
        <v>1411</v>
      </c>
      <c r="C2037">
        <v>3000001078</v>
      </c>
    </row>
    <row r="2038" spans="1:3" x14ac:dyDescent="0.25">
      <c r="A2038" s="1" t="s">
        <v>5213</v>
      </c>
      <c r="B2038" t="s">
        <v>5214</v>
      </c>
      <c r="C2038">
        <v>3000003135</v>
      </c>
    </row>
    <row r="2039" spans="1:3" x14ac:dyDescent="0.25">
      <c r="A2039" s="1" t="s">
        <v>9044</v>
      </c>
      <c r="B2039" t="s">
        <v>9045</v>
      </c>
      <c r="C2039">
        <v>3000005091</v>
      </c>
    </row>
    <row r="2040" spans="1:3" x14ac:dyDescent="0.25">
      <c r="A2040" s="1" t="s">
        <v>6419</v>
      </c>
      <c r="B2040" t="s">
        <v>6420</v>
      </c>
      <c r="C2040">
        <v>3000003746</v>
      </c>
    </row>
    <row r="2041" spans="1:3" x14ac:dyDescent="0.25">
      <c r="A2041" s="1" t="s">
        <v>6421</v>
      </c>
      <c r="B2041" t="s">
        <v>6422</v>
      </c>
      <c r="C2041">
        <v>3000003747</v>
      </c>
    </row>
    <row r="2042" spans="1:3" x14ac:dyDescent="0.25">
      <c r="A2042" s="1" t="s">
        <v>8559</v>
      </c>
      <c r="B2042" t="s">
        <v>8560</v>
      </c>
      <c r="C2042">
        <v>3000004840</v>
      </c>
    </row>
    <row r="2043" spans="1:3" x14ac:dyDescent="0.25">
      <c r="A2043" s="1" t="s">
        <v>3701</v>
      </c>
      <c r="B2043" t="s">
        <v>3702</v>
      </c>
      <c r="C2043">
        <v>3000002358</v>
      </c>
    </row>
    <row r="2044" spans="1:3" x14ac:dyDescent="0.25">
      <c r="A2044" s="1" t="s">
        <v>1937</v>
      </c>
      <c r="B2044" t="s">
        <v>1938</v>
      </c>
      <c r="C2044">
        <v>3000001537</v>
      </c>
    </row>
    <row r="2045" spans="1:3" x14ac:dyDescent="0.25">
      <c r="A2045" s="1" t="s">
        <v>7463</v>
      </c>
      <c r="B2045" t="s">
        <v>7464</v>
      </c>
      <c r="C2045">
        <v>3000004282</v>
      </c>
    </row>
    <row r="2046" spans="1:3" x14ac:dyDescent="0.25">
      <c r="A2046" s="1" t="s">
        <v>8561</v>
      </c>
      <c r="B2046" t="s">
        <v>8562</v>
      </c>
      <c r="C2046">
        <v>3000004841</v>
      </c>
    </row>
    <row r="2047" spans="1:3" x14ac:dyDescent="0.25">
      <c r="A2047" s="1" t="s">
        <v>8563</v>
      </c>
      <c r="B2047" t="s">
        <v>8564</v>
      </c>
      <c r="C2047">
        <v>3000004842</v>
      </c>
    </row>
    <row r="2048" spans="1:3" x14ac:dyDescent="0.25">
      <c r="A2048" s="1" t="s">
        <v>3787</v>
      </c>
      <c r="B2048" t="s">
        <v>3788</v>
      </c>
      <c r="C2048">
        <v>3000002402</v>
      </c>
    </row>
    <row r="2049" spans="1:3" x14ac:dyDescent="0.25">
      <c r="A2049" s="1" t="s">
        <v>7465</v>
      </c>
      <c r="B2049" t="s">
        <v>7466</v>
      </c>
      <c r="C2049">
        <v>3000004283</v>
      </c>
    </row>
    <row r="2050" spans="1:3" x14ac:dyDescent="0.25">
      <c r="A2050" s="1" t="s">
        <v>8565</v>
      </c>
      <c r="B2050" t="s">
        <v>8566</v>
      </c>
      <c r="C2050">
        <v>3000004843</v>
      </c>
    </row>
    <row r="2051" spans="1:3" x14ac:dyDescent="0.25">
      <c r="A2051" s="1" t="s">
        <v>5215</v>
      </c>
      <c r="B2051" t="s">
        <v>5216</v>
      </c>
      <c r="C2051">
        <v>3000003136</v>
      </c>
    </row>
    <row r="2052" spans="1:3" x14ac:dyDescent="0.25">
      <c r="A2052" s="1" t="s">
        <v>8075</v>
      </c>
      <c r="B2052" t="s">
        <v>8076</v>
      </c>
      <c r="C2052">
        <v>3000004595</v>
      </c>
    </row>
    <row r="2053" spans="1:3" x14ac:dyDescent="0.25">
      <c r="A2053" s="1" t="s">
        <v>1642</v>
      </c>
      <c r="B2053" t="s">
        <v>1643</v>
      </c>
      <c r="C2053">
        <v>3000001275</v>
      </c>
    </row>
    <row r="2054" spans="1:3" x14ac:dyDescent="0.25">
      <c r="A2054" s="1" t="s">
        <v>8992</v>
      </c>
      <c r="B2054" t="s">
        <v>8993</v>
      </c>
      <c r="C2054">
        <v>3000005064</v>
      </c>
    </row>
    <row r="2055" spans="1:3" x14ac:dyDescent="0.25">
      <c r="A2055" s="1" t="s">
        <v>842</v>
      </c>
      <c r="B2055" t="s">
        <v>843</v>
      </c>
      <c r="C2055">
        <v>3000000603</v>
      </c>
    </row>
    <row r="2056" spans="1:3" x14ac:dyDescent="0.25">
      <c r="A2056" s="1" t="s">
        <v>10475</v>
      </c>
      <c r="B2056" t="s">
        <v>10476</v>
      </c>
      <c r="C2056">
        <v>3000005931</v>
      </c>
    </row>
    <row r="2057" spans="1:3" x14ac:dyDescent="0.25">
      <c r="A2057" s="1" t="s">
        <v>10709</v>
      </c>
      <c r="B2057" t="s">
        <v>10710</v>
      </c>
      <c r="C2057">
        <v>3000006054</v>
      </c>
    </row>
    <row r="2058" spans="1:3" x14ac:dyDescent="0.25">
      <c r="A2058" s="1" t="s">
        <v>321</v>
      </c>
      <c r="B2058" t="s">
        <v>322</v>
      </c>
      <c r="C2058">
        <v>3000000187</v>
      </c>
    </row>
    <row r="2059" spans="1:3" x14ac:dyDescent="0.25">
      <c r="A2059" s="1" t="s">
        <v>9414</v>
      </c>
      <c r="B2059" t="s">
        <v>9415</v>
      </c>
      <c r="C2059">
        <v>3000005285</v>
      </c>
    </row>
    <row r="2060" spans="1:3" x14ac:dyDescent="0.25">
      <c r="A2060" s="1" t="s">
        <v>7467</v>
      </c>
      <c r="B2060" t="s">
        <v>7468</v>
      </c>
      <c r="C2060">
        <v>3000004284</v>
      </c>
    </row>
    <row r="2061" spans="1:3" x14ac:dyDescent="0.25">
      <c r="A2061" s="1" t="s">
        <v>1644</v>
      </c>
      <c r="B2061" t="s">
        <v>1645</v>
      </c>
      <c r="C2061">
        <v>3000001219</v>
      </c>
    </row>
    <row r="2062" spans="1:3" x14ac:dyDescent="0.25">
      <c r="A2062" s="1" t="s">
        <v>9999</v>
      </c>
      <c r="B2062" t="s">
        <v>10000</v>
      </c>
      <c r="C2062">
        <v>3000005636</v>
      </c>
    </row>
    <row r="2063" spans="1:3" x14ac:dyDescent="0.25">
      <c r="A2063" s="1" t="s">
        <v>6423</v>
      </c>
      <c r="B2063" t="s">
        <v>6424</v>
      </c>
      <c r="C2063">
        <v>3000003748</v>
      </c>
    </row>
    <row r="2064" spans="1:3" x14ac:dyDescent="0.25">
      <c r="A2064" s="1" t="s">
        <v>3349</v>
      </c>
      <c r="B2064" t="s">
        <v>3350</v>
      </c>
      <c r="C2064">
        <v>3000002177</v>
      </c>
    </row>
    <row r="2065" spans="1:3" x14ac:dyDescent="0.25">
      <c r="A2065" s="1" t="s">
        <v>2028</v>
      </c>
      <c r="B2065" t="s">
        <v>2029</v>
      </c>
      <c r="C2065">
        <v>3000001434</v>
      </c>
    </row>
    <row r="2066" spans="1:3" x14ac:dyDescent="0.25">
      <c r="A2066" s="1" t="s">
        <v>5217</v>
      </c>
      <c r="B2066" t="s">
        <v>5218</v>
      </c>
      <c r="C2066">
        <v>3000003137</v>
      </c>
    </row>
    <row r="2067" spans="1:3" x14ac:dyDescent="0.25">
      <c r="A2067" s="1" t="s">
        <v>76</v>
      </c>
      <c r="B2067" t="s">
        <v>77</v>
      </c>
      <c r="C2067">
        <v>3000000049</v>
      </c>
    </row>
    <row r="2068" spans="1:3" x14ac:dyDescent="0.25">
      <c r="A2068" s="1" t="s">
        <v>7469</v>
      </c>
      <c r="B2068" t="s">
        <v>7470</v>
      </c>
      <c r="C2068">
        <v>3000004285</v>
      </c>
    </row>
    <row r="2069" spans="1:3" x14ac:dyDescent="0.25">
      <c r="A2069" s="1" t="s">
        <v>10001</v>
      </c>
      <c r="B2069" t="s">
        <v>10002</v>
      </c>
      <c r="C2069">
        <v>3000005637</v>
      </c>
    </row>
    <row r="2070" spans="1:3" x14ac:dyDescent="0.25">
      <c r="A2070" s="1" t="s">
        <v>7471</v>
      </c>
      <c r="B2070" t="s">
        <v>7472</v>
      </c>
      <c r="C2070">
        <v>3000004286</v>
      </c>
    </row>
    <row r="2071" spans="1:3" x14ac:dyDescent="0.25">
      <c r="A2071" s="1" t="s">
        <v>5867</v>
      </c>
      <c r="B2071" t="s">
        <v>5868</v>
      </c>
      <c r="C2071">
        <v>3000003467</v>
      </c>
    </row>
    <row r="2072" spans="1:3" x14ac:dyDescent="0.25">
      <c r="A2072" s="1" t="s">
        <v>1146</v>
      </c>
      <c r="B2072" t="s">
        <v>1147</v>
      </c>
      <c r="C2072">
        <v>3000000490</v>
      </c>
    </row>
    <row r="2073" spans="1:3" x14ac:dyDescent="0.25">
      <c r="A2073" s="1" t="s">
        <v>9788</v>
      </c>
      <c r="B2073" t="s">
        <v>11097</v>
      </c>
      <c r="C2073">
        <v>3000005490</v>
      </c>
    </row>
    <row r="2074" spans="1:3" x14ac:dyDescent="0.25">
      <c r="A2074" s="1" t="s">
        <v>5869</v>
      </c>
      <c r="B2074" t="s">
        <v>5870</v>
      </c>
      <c r="C2074">
        <v>3000003468</v>
      </c>
    </row>
    <row r="2075" spans="1:3" x14ac:dyDescent="0.25">
      <c r="A2075" s="1" t="s">
        <v>2925</v>
      </c>
      <c r="B2075" t="s">
        <v>2926</v>
      </c>
      <c r="C2075">
        <v>3000001956</v>
      </c>
    </row>
    <row r="2076" spans="1:3" x14ac:dyDescent="0.25">
      <c r="A2076" s="1" t="s">
        <v>2265</v>
      </c>
      <c r="B2076" t="s">
        <v>2266</v>
      </c>
      <c r="C2076">
        <v>3000001617</v>
      </c>
    </row>
    <row r="2077" spans="1:3" x14ac:dyDescent="0.25">
      <c r="A2077" s="1" t="s">
        <v>844</v>
      </c>
      <c r="B2077" t="s">
        <v>845</v>
      </c>
      <c r="C2077">
        <v>3000000517</v>
      </c>
    </row>
    <row r="2078" spans="1:3" x14ac:dyDescent="0.25">
      <c r="A2078" s="1" t="s">
        <v>265</v>
      </c>
      <c r="B2078" t="s">
        <v>266</v>
      </c>
      <c r="C2078">
        <v>3000000153</v>
      </c>
    </row>
    <row r="2079" spans="1:3" x14ac:dyDescent="0.25">
      <c r="A2079" s="1" t="s">
        <v>2030</v>
      </c>
      <c r="B2079" t="s">
        <v>2031</v>
      </c>
      <c r="C2079">
        <v>3000001435</v>
      </c>
    </row>
    <row r="2080" spans="1:3" x14ac:dyDescent="0.25">
      <c r="A2080" s="1" t="s">
        <v>1088</v>
      </c>
      <c r="B2080" t="s">
        <v>1089</v>
      </c>
      <c r="C2080">
        <v>3000000887</v>
      </c>
    </row>
    <row r="2081" spans="1:3" x14ac:dyDescent="0.25">
      <c r="A2081" s="1" t="s">
        <v>7473</v>
      </c>
      <c r="B2081" t="s">
        <v>7474</v>
      </c>
      <c r="C2081">
        <v>3000004287</v>
      </c>
    </row>
    <row r="2082" spans="1:3" x14ac:dyDescent="0.25">
      <c r="A2082" s="1" t="s">
        <v>4096</v>
      </c>
      <c r="B2082" t="s">
        <v>4097</v>
      </c>
      <c r="C2082">
        <v>3000002562</v>
      </c>
    </row>
    <row r="2083" spans="1:3" x14ac:dyDescent="0.25">
      <c r="A2083" s="1" t="s">
        <v>1090</v>
      </c>
      <c r="B2083" t="s">
        <v>1091</v>
      </c>
      <c r="C2083">
        <v>3000000519</v>
      </c>
    </row>
    <row r="2084" spans="1:3" x14ac:dyDescent="0.25">
      <c r="A2084" s="1" t="s">
        <v>4098</v>
      </c>
      <c r="B2084" t="s">
        <v>4099</v>
      </c>
      <c r="C2084">
        <v>3000002563</v>
      </c>
    </row>
    <row r="2085" spans="1:3" x14ac:dyDescent="0.25">
      <c r="A2085" s="1" t="s">
        <v>5219</v>
      </c>
      <c r="B2085" t="s">
        <v>5220</v>
      </c>
      <c r="C2085">
        <v>3000003138</v>
      </c>
    </row>
    <row r="2086" spans="1:3" x14ac:dyDescent="0.25">
      <c r="A2086" s="1" t="s">
        <v>2761</v>
      </c>
      <c r="B2086" t="s">
        <v>2762</v>
      </c>
      <c r="C2086">
        <v>3000001871</v>
      </c>
    </row>
    <row r="2087" spans="1:3" x14ac:dyDescent="0.25">
      <c r="A2087" s="1" t="s">
        <v>5221</v>
      </c>
      <c r="B2087" t="s">
        <v>5222</v>
      </c>
      <c r="C2087">
        <v>3000003139</v>
      </c>
    </row>
    <row r="2088" spans="1:3" x14ac:dyDescent="0.25">
      <c r="A2088" s="1" t="s">
        <v>4821</v>
      </c>
      <c r="B2088" t="s">
        <v>4822</v>
      </c>
      <c r="C2088">
        <v>3000002932</v>
      </c>
    </row>
    <row r="2089" spans="1:3" x14ac:dyDescent="0.25">
      <c r="A2089" s="1" t="s">
        <v>5223</v>
      </c>
      <c r="B2089" t="s">
        <v>5224</v>
      </c>
      <c r="C2089">
        <v>3000003140</v>
      </c>
    </row>
    <row r="2090" spans="1:3" x14ac:dyDescent="0.25">
      <c r="A2090" s="1" t="s">
        <v>3351</v>
      </c>
      <c r="B2090" t="s">
        <v>3352</v>
      </c>
      <c r="C2090">
        <v>3000002178</v>
      </c>
    </row>
    <row r="2091" spans="1:3" x14ac:dyDescent="0.25">
      <c r="A2091" s="1" t="s">
        <v>2451</v>
      </c>
      <c r="B2091" t="s">
        <v>2452</v>
      </c>
      <c r="C2091">
        <v>3000001712</v>
      </c>
    </row>
    <row r="2092" spans="1:3" x14ac:dyDescent="0.25">
      <c r="A2092" s="1" t="s">
        <v>4100</v>
      </c>
      <c r="B2092" t="s">
        <v>4101</v>
      </c>
      <c r="C2092">
        <v>3000002564</v>
      </c>
    </row>
    <row r="2093" spans="1:3" x14ac:dyDescent="0.25">
      <c r="A2093" s="1" t="s">
        <v>6954</v>
      </c>
      <c r="B2093" t="s">
        <v>6955</v>
      </c>
      <c r="C2093">
        <v>3000004023</v>
      </c>
    </row>
    <row r="2094" spans="1:3" x14ac:dyDescent="0.25">
      <c r="A2094" s="1" t="s">
        <v>3353</v>
      </c>
      <c r="B2094" t="s">
        <v>3354</v>
      </c>
      <c r="C2094">
        <v>3000002179</v>
      </c>
    </row>
    <row r="2095" spans="1:3" x14ac:dyDescent="0.25">
      <c r="A2095" s="1" t="s">
        <v>8567</v>
      </c>
      <c r="B2095" t="s">
        <v>8568</v>
      </c>
      <c r="C2095">
        <v>3000004844</v>
      </c>
    </row>
    <row r="2096" spans="1:3" x14ac:dyDescent="0.25">
      <c r="A2096" s="1" t="s">
        <v>2629</v>
      </c>
      <c r="B2096" t="s">
        <v>2630</v>
      </c>
      <c r="C2096">
        <v>3000001803</v>
      </c>
    </row>
    <row r="2097" spans="1:3" x14ac:dyDescent="0.25">
      <c r="A2097" s="1" t="s">
        <v>8569</v>
      </c>
      <c r="B2097" t="s">
        <v>8570</v>
      </c>
      <c r="C2097">
        <v>3000004845</v>
      </c>
    </row>
    <row r="2098" spans="1:3" x14ac:dyDescent="0.25">
      <c r="A2098" s="1" t="s">
        <v>2627</v>
      </c>
      <c r="B2098" t="s">
        <v>2628</v>
      </c>
      <c r="C2098">
        <v>3000001802</v>
      </c>
    </row>
    <row r="2099" spans="1:3" x14ac:dyDescent="0.25">
      <c r="A2099" s="1" t="s">
        <v>3355</v>
      </c>
      <c r="B2099" t="s">
        <v>3356</v>
      </c>
      <c r="C2099">
        <v>3000002180</v>
      </c>
    </row>
    <row r="2100" spans="1:3" x14ac:dyDescent="0.25">
      <c r="A2100" s="1" t="s">
        <v>9416</v>
      </c>
      <c r="B2100" t="s">
        <v>9417</v>
      </c>
      <c r="C2100">
        <v>3000005286</v>
      </c>
    </row>
    <row r="2101" spans="1:3" x14ac:dyDescent="0.25">
      <c r="A2101" s="1" t="s">
        <v>9418</v>
      </c>
      <c r="B2101" t="s">
        <v>9419</v>
      </c>
      <c r="C2101">
        <v>3000005287</v>
      </c>
    </row>
    <row r="2102" spans="1:3" x14ac:dyDescent="0.25">
      <c r="A2102" s="1" t="s">
        <v>10711</v>
      </c>
      <c r="B2102" t="s">
        <v>10712</v>
      </c>
      <c r="C2102">
        <v>3000006055</v>
      </c>
    </row>
    <row r="2103" spans="1:3" x14ac:dyDescent="0.25">
      <c r="A2103" s="1" t="s">
        <v>483</v>
      </c>
      <c r="B2103" t="s">
        <v>484</v>
      </c>
      <c r="C2103">
        <v>3000000282</v>
      </c>
    </row>
    <row r="2104" spans="1:3" x14ac:dyDescent="0.25">
      <c r="A2104" s="1" t="s">
        <v>3699</v>
      </c>
      <c r="B2104" t="s">
        <v>3700</v>
      </c>
      <c r="C2104">
        <v>3000002357</v>
      </c>
    </row>
    <row r="2105" spans="1:3" x14ac:dyDescent="0.25">
      <c r="A2105" s="1" t="s">
        <v>9144</v>
      </c>
      <c r="B2105" t="s">
        <v>9145</v>
      </c>
      <c r="C2105">
        <v>3000005144</v>
      </c>
    </row>
    <row r="2106" spans="1:3" x14ac:dyDescent="0.25">
      <c r="A2106" s="1" t="s">
        <v>846</v>
      </c>
      <c r="B2106" t="s">
        <v>847</v>
      </c>
      <c r="C2106">
        <v>3000000454</v>
      </c>
    </row>
    <row r="2107" spans="1:3" x14ac:dyDescent="0.25">
      <c r="A2107" s="1" t="s">
        <v>5777</v>
      </c>
      <c r="B2107" t="s">
        <v>5778</v>
      </c>
      <c r="C2107">
        <v>3000003422</v>
      </c>
    </row>
    <row r="2108" spans="1:3" x14ac:dyDescent="0.25">
      <c r="A2108" s="1" t="s">
        <v>3789</v>
      </c>
      <c r="B2108" t="s">
        <v>3790</v>
      </c>
      <c r="C2108">
        <v>3000002403</v>
      </c>
    </row>
    <row r="2109" spans="1:3" x14ac:dyDescent="0.25">
      <c r="A2109" s="1" t="s">
        <v>1480</v>
      </c>
      <c r="B2109" t="s">
        <v>1481</v>
      </c>
      <c r="C2109">
        <v>3000001132</v>
      </c>
    </row>
    <row r="2110" spans="1:3" x14ac:dyDescent="0.25">
      <c r="A2110" s="1" t="s">
        <v>6425</v>
      </c>
      <c r="B2110" t="s">
        <v>6426</v>
      </c>
      <c r="C2110">
        <v>3000003749</v>
      </c>
    </row>
    <row r="2111" spans="1:3" x14ac:dyDescent="0.25">
      <c r="A2111" s="1" t="s">
        <v>5225</v>
      </c>
      <c r="B2111" t="s">
        <v>5226</v>
      </c>
      <c r="C2111">
        <v>3000003141</v>
      </c>
    </row>
    <row r="2112" spans="1:3" x14ac:dyDescent="0.25">
      <c r="A2112" s="1" t="s">
        <v>1216</v>
      </c>
      <c r="B2112" t="s">
        <v>1217</v>
      </c>
      <c r="C2112">
        <v>3000000935</v>
      </c>
    </row>
    <row r="2113" spans="1:3" x14ac:dyDescent="0.25">
      <c r="A2113" s="1" t="s">
        <v>1842</v>
      </c>
      <c r="B2113" t="s">
        <v>1843</v>
      </c>
      <c r="C2113">
        <v>3000001357</v>
      </c>
    </row>
    <row r="2114" spans="1:3" x14ac:dyDescent="0.25">
      <c r="A2114" s="1" t="s">
        <v>5871</v>
      </c>
      <c r="B2114" t="s">
        <v>5872</v>
      </c>
      <c r="C2114">
        <v>3000003469</v>
      </c>
    </row>
    <row r="2115" spans="1:3" x14ac:dyDescent="0.25">
      <c r="A2115" s="1" t="s">
        <v>3101</v>
      </c>
      <c r="B2115" t="s">
        <v>3102</v>
      </c>
      <c r="C2115">
        <v>3000002045</v>
      </c>
    </row>
    <row r="2116" spans="1:3" x14ac:dyDescent="0.25">
      <c r="A2116" s="1" t="s">
        <v>8077</v>
      </c>
      <c r="B2116" t="s">
        <v>8078</v>
      </c>
      <c r="C2116">
        <v>3000004596</v>
      </c>
    </row>
    <row r="2117" spans="1:3" x14ac:dyDescent="0.25">
      <c r="A2117" s="1" t="s">
        <v>4823</v>
      </c>
      <c r="B2117" t="s">
        <v>4824</v>
      </c>
      <c r="C2117">
        <v>3000002933</v>
      </c>
    </row>
    <row r="2118" spans="1:3" x14ac:dyDescent="0.25">
      <c r="A2118" s="1" t="s">
        <v>11098</v>
      </c>
      <c r="B2118" t="s">
        <v>11099</v>
      </c>
      <c r="C2118">
        <v>3000004846</v>
      </c>
    </row>
    <row r="2119" spans="1:3" x14ac:dyDescent="0.25">
      <c r="A2119" s="1" t="s">
        <v>4154</v>
      </c>
      <c r="B2119" t="s">
        <v>4155</v>
      </c>
      <c r="C2119">
        <v>3000002591</v>
      </c>
    </row>
    <row r="2120" spans="1:3" x14ac:dyDescent="0.25">
      <c r="A2120" s="1" t="s">
        <v>1951</v>
      </c>
      <c r="B2120" t="s">
        <v>1952</v>
      </c>
      <c r="C2120">
        <v>3000001544</v>
      </c>
    </row>
    <row r="2121" spans="1:3" x14ac:dyDescent="0.25">
      <c r="A2121" s="1" t="s">
        <v>1546</v>
      </c>
      <c r="B2121" t="s">
        <v>1547</v>
      </c>
      <c r="C2121">
        <v>3000001177</v>
      </c>
    </row>
    <row r="2122" spans="1:3" x14ac:dyDescent="0.25">
      <c r="A2122" s="1" t="s">
        <v>5873</v>
      </c>
      <c r="B2122" t="s">
        <v>5874</v>
      </c>
      <c r="C2122">
        <v>3000003470</v>
      </c>
    </row>
    <row r="2123" spans="1:3" x14ac:dyDescent="0.25">
      <c r="A2123" s="1" t="s">
        <v>3697</v>
      </c>
      <c r="B2123" t="s">
        <v>3698</v>
      </c>
      <c r="C2123">
        <v>3000002356</v>
      </c>
    </row>
    <row r="2124" spans="1:3" x14ac:dyDescent="0.25">
      <c r="A2124" s="1" t="s">
        <v>2703</v>
      </c>
      <c r="B2124" t="s">
        <v>2704</v>
      </c>
      <c r="C2124">
        <v>3000001842</v>
      </c>
    </row>
    <row r="2125" spans="1:3" x14ac:dyDescent="0.25">
      <c r="A2125" s="1" t="s">
        <v>4102</v>
      </c>
      <c r="B2125" t="s">
        <v>4103</v>
      </c>
      <c r="C2125">
        <v>3000002565</v>
      </c>
    </row>
    <row r="2126" spans="1:3" x14ac:dyDescent="0.25">
      <c r="A2126" s="1" t="s">
        <v>1284</v>
      </c>
      <c r="B2126" t="s">
        <v>1285</v>
      </c>
      <c r="C2126">
        <v>3000000998</v>
      </c>
    </row>
    <row r="2127" spans="1:3" x14ac:dyDescent="0.25">
      <c r="A2127" s="1" t="s">
        <v>5227</v>
      </c>
      <c r="B2127" t="s">
        <v>5228</v>
      </c>
      <c r="C2127">
        <v>3000003142</v>
      </c>
    </row>
    <row r="2128" spans="1:3" x14ac:dyDescent="0.25">
      <c r="A2128" s="1" t="s">
        <v>4104</v>
      </c>
      <c r="B2128" t="s">
        <v>4105</v>
      </c>
      <c r="C2128">
        <v>3000002566</v>
      </c>
    </row>
    <row r="2129" spans="1:3" x14ac:dyDescent="0.25">
      <c r="A2129" s="1" t="s">
        <v>7475</v>
      </c>
      <c r="B2129" t="s">
        <v>7476</v>
      </c>
      <c r="C2129">
        <v>3000004288</v>
      </c>
    </row>
    <row r="2130" spans="1:3" x14ac:dyDescent="0.25">
      <c r="A2130" s="1" t="s">
        <v>8079</v>
      </c>
      <c r="B2130" t="s">
        <v>8080</v>
      </c>
      <c r="C2130">
        <v>3000004597</v>
      </c>
    </row>
    <row r="2131" spans="1:3" x14ac:dyDescent="0.25">
      <c r="A2131" s="1" t="s">
        <v>4106</v>
      </c>
      <c r="B2131" t="s">
        <v>4107</v>
      </c>
      <c r="C2131">
        <v>3000002567</v>
      </c>
    </row>
    <row r="2132" spans="1:3" x14ac:dyDescent="0.25">
      <c r="A2132" s="1" t="s">
        <v>9146</v>
      </c>
      <c r="B2132" t="s">
        <v>9420</v>
      </c>
      <c r="C2132">
        <v>3000005145</v>
      </c>
    </row>
    <row r="2133" spans="1:3" x14ac:dyDescent="0.25">
      <c r="A2133" s="1" t="s">
        <v>2927</v>
      </c>
      <c r="B2133" t="s">
        <v>2928</v>
      </c>
      <c r="C2133">
        <v>3000001957</v>
      </c>
    </row>
    <row r="2134" spans="1:3" x14ac:dyDescent="0.25">
      <c r="A2134" s="1" t="s">
        <v>5229</v>
      </c>
      <c r="B2134" t="s">
        <v>5230</v>
      </c>
      <c r="C2134">
        <v>3000003143</v>
      </c>
    </row>
    <row r="2135" spans="1:3" x14ac:dyDescent="0.25">
      <c r="A2135" s="1" t="s">
        <v>6956</v>
      </c>
      <c r="B2135" t="s">
        <v>6957</v>
      </c>
      <c r="C2135">
        <v>3000004024</v>
      </c>
    </row>
    <row r="2136" spans="1:3" x14ac:dyDescent="0.25">
      <c r="A2136" s="1" t="s">
        <v>6427</v>
      </c>
      <c r="B2136" t="s">
        <v>6428</v>
      </c>
      <c r="C2136">
        <v>3000003751</v>
      </c>
    </row>
    <row r="2137" spans="1:3" x14ac:dyDescent="0.25">
      <c r="A2137" s="1" t="s">
        <v>11059</v>
      </c>
      <c r="B2137" t="s">
        <v>11060</v>
      </c>
      <c r="C2137">
        <v>3000006236</v>
      </c>
    </row>
    <row r="2138" spans="1:3" x14ac:dyDescent="0.25">
      <c r="A2138" s="1" t="s">
        <v>3189</v>
      </c>
      <c r="B2138" t="s">
        <v>3190</v>
      </c>
      <c r="C2138">
        <v>3000002095</v>
      </c>
    </row>
    <row r="2139" spans="1:3" x14ac:dyDescent="0.25">
      <c r="A2139" s="1" t="s">
        <v>8081</v>
      </c>
      <c r="B2139" t="s">
        <v>8082</v>
      </c>
      <c r="C2139">
        <v>3000004598</v>
      </c>
    </row>
    <row r="2140" spans="1:3" x14ac:dyDescent="0.25">
      <c r="A2140" s="1" t="s">
        <v>6429</v>
      </c>
      <c r="B2140" t="s">
        <v>6430</v>
      </c>
      <c r="C2140">
        <v>3000003752</v>
      </c>
    </row>
    <row r="2141" spans="1:3" x14ac:dyDescent="0.25">
      <c r="A2141" s="1" t="s">
        <v>10003</v>
      </c>
      <c r="B2141" t="s">
        <v>10004</v>
      </c>
      <c r="C2141">
        <v>3000005638</v>
      </c>
    </row>
    <row r="2142" spans="1:3" x14ac:dyDescent="0.25">
      <c r="A2142" s="1" t="s">
        <v>10713</v>
      </c>
      <c r="B2142" t="s">
        <v>10714</v>
      </c>
      <c r="C2142">
        <v>3000006057</v>
      </c>
    </row>
    <row r="2143" spans="1:3" x14ac:dyDescent="0.25">
      <c r="A2143" s="1" t="s">
        <v>8571</v>
      </c>
      <c r="B2143" t="s">
        <v>8572</v>
      </c>
      <c r="C2143">
        <v>3000004847</v>
      </c>
    </row>
    <row r="2144" spans="1:3" x14ac:dyDescent="0.25">
      <c r="A2144" s="1" t="s">
        <v>7477</v>
      </c>
      <c r="B2144" t="s">
        <v>7478</v>
      </c>
      <c r="C2144">
        <v>3000004289</v>
      </c>
    </row>
    <row r="2145" spans="1:3" x14ac:dyDescent="0.25">
      <c r="A2145" s="1" t="s">
        <v>9726</v>
      </c>
      <c r="B2145" t="s">
        <v>9727</v>
      </c>
      <c r="C2145">
        <v>3000005453</v>
      </c>
    </row>
    <row r="2146" spans="1:3" x14ac:dyDescent="0.25">
      <c r="A2146" s="1" t="s">
        <v>10715</v>
      </c>
      <c r="B2146" t="s">
        <v>10716</v>
      </c>
      <c r="C2146">
        <v>3000006058</v>
      </c>
    </row>
    <row r="2147" spans="1:3" x14ac:dyDescent="0.25">
      <c r="A2147" s="1" t="s">
        <v>5231</v>
      </c>
      <c r="B2147" t="s">
        <v>5232</v>
      </c>
      <c r="C2147">
        <v>3000003144</v>
      </c>
    </row>
    <row r="2148" spans="1:3" x14ac:dyDescent="0.25">
      <c r="A2148" s="1" t="s">
        <v>9421</v>
      </c>
      <c r="B2148" t="s">
        <v>9422</v>
      </c>
      <c r="C2148">
        <v>3000005289</v>
      </c>
    </row>
    <row r="2149" spans="1:3" x14ac:dyDescent="0.25">
      <c r="A2149" s="1" t="s">
        <v>9147</v>
      </c>
      <c r="B2149" t="s">
        <v>9148</v>
      </c>
      <c r="C2149">
        <v>3000005146</v>
      </c>
    </row>
    <row r="2150" spans="1:3" x14ac:dyDescent="0.25">
      <c r="A2150" s="1" t="s">
        <v>10005</v>
      </c>
      <c r="B2150" t="s">
        <v>10006</v>
      </c>
      <c r="C2150">
        <v>3000005640</v>
      </c>
    </row>
    <row r="2151" spans="1:3" x14ac:dyDescent="0.25">
      <c r="A2151" s="1" t="s">
        <v>8083</v>
      </c>
      <c r="B2151" t="s">
        <v>8084</v>
      </c>
      <c r="C2151">
        <v>3000004599</v>
      </c>
    </row>
    <row r="2152" spans="1:3" x14ac:dyDescent="0.25">
      <c r="A2152" s="1" t="s">
        <v>10007</v>
      </c>
      <c r="B2152" t="s">
        <v>10008</v>
      </c>
      <c r="C2152">
        <v>3000005641</v>
      </c>
    </row>
    <row r="2153" spans="1:3" x14ac:dyDescent="0.25">
      <c r="A2153" s="1" t="s">
        <v>10009</v>
      </c>
      <c r="B2153" t="s">
        <v>10010</v>
      </c>
      <c r="C2153">
        <v>3000005642</v>
      </c>
    </row>
    <row r="2154" spans="1:3" x14ac:dyDescent="0.25">
      <c r="A2154" s="1" t="s">
        <v>10011</v>
      </c>
      <c r="B2154" t="s">
        <v>10012</v>
      </c>
      <c r="C2154">
        <v>3000005643</v>
      </c>
    </row>
    <row r="2155" spans="1:3" x14ac:dyDescent="0.25">
      <c r="A2155" s="1" t="s">
        <v>7479</v>
      </c>
      <c r="B2155" t="s">
        <v>7480</v>
      </c>
      <c r="C2155">
        <v>3000004290</v>
      </c>
    </row>
    <row r="2156" spans="1:3" x14ac:dyDescent="0.25">
      <c r="A2156" s="1" t="s">
        <v>4156</v>
      </c>
      <c r="B2156" t="s">
        <v>4157</v>
      </c>
      <c r="C2156">
        <v>3000002592</v>
      </c>
    </row>
    <row r="2157" spans="1:3" x14ac:dyDescent="0.25">
      <c r="A2157" s="1" t="s">
        <v>1976</v>
      </c>
      <c r="B2157" t="s">
        <v>1977</v>
      </c>
      <c r="C2157">
        <v>3000001404</v>
      </c>
    </row>
    <row r="2158" spans="1:3" x14ac:dyDescent="0.25">
      <c r="A2158" s="1" t="s">
        <v>8994</v>
      </c>
      <c r="B2158" t="s">
        <v>8995</v>
      </c>
      <c r="C2158">
        <v>3000005065</v>
      </c>
    </row>
    <row r="2159" spans="1:3" x14ac:dyDescent="0.25">
      <c r="A2159" s="1" t="s">
        <v>9423</v>
      </c>
      <c r="B2159" t="s">
        <v>9424</v>
      </c>
      <c r="C2159">
        <v>3000005290</v>
      </c>
    </row>
    <row r="2160" spans="1:3" x14ac:dyDescent="0.25">
      <c r="A2160" s="1" t="s">
        <v>8085</v>
      </c>
      <c r="B2160" t="s">
        <v>8086</v>
      </c>
      <c r="C2160">
        <v>3000004600</v>
      </c>
    </row>
    <row r="2161" spans="1:3" x14ac:dyDescent="0.25">
      <c r="A2161" s="1" t="s">
        <v>1286</v>
      </c>
      <c r="B2161" t="s">
        <v>1287</v>
      </c>
      <c r="C2161">
        <v>3000000999</v>
      </c>
    </row>
    <row r="2162" spans="1:3" x14ac:dyDescent="0.25">
      <c r="A2162" s="1" t="s">
        <v>848</v>
      </c>
      <c r="B2162" t="s">
        <v>849</v>
      </c>
      <c r="C2162">
        <v>3000000440</v>
      </c>
    </row>
    <row r="2163" spans="1:3" x14ac:dyDescent="0.25">
      <c r="A2163" s="1" t="s">
        <v>3191</v>
      </c>
      <c r="B2163" t="s">
        <v>3192</v>
      </c>
      <c r="C2163">
        <v>3000002096</v>
      </c>
    </row>
    <row r="2164" spans="1:3" x14ac:dyDescent="0.25">
      <c r="A2164" s="1" t="s">
        <v>10717</v>
      </c>
      <c r="B2164" t="s">
        <v>10718</v>
      </c>
      <c r="C2164">
        <v>3000006059</v>
      </c>
    </row>
    <row r="2165" spans="1:3" x14ac:dyDescent="0.25">
      <c r="A2165" s="1" t="s">
        <v>4108</v>
      </c>
      <c r="B2165" t="s">
        <v>4109</v>
      </c>
      <c r="C2165">
        <v>3000002568</v>
      </c>
    </row>
    <row r="2166" spans="1:3" x14ac:dyDescent="0.25">
      <c r="A2166" s="1" t="s">
        <v>850</v>
      </c>
      <c r="B2166" t="s">
        <v>851</v>
      </c>
      <c r="C2166">
        <v>3000000520</v>
      </c>
    </row>
    <row r="2167" spans="1:3" x14ac:dyDescent="0.25">
      <c r="A2167" s="1" t="s">
        <v>597</v>
      </c>
      <c r="B2167" t="s">
        <v>598</v>
      </c>
      <c r="C2167">
        <v>3000000353</v>
      </c>
    </row>
    <row r="2168" spans="1:3" x14ac:dyDescent="0.25">
      <c r="A2168" s="1" t="s">
        <v>8573</v>
      </c>
      <c r="B2168" t="s">
        <v>8574</v>
      </c>
      <c r="C2168">
        <v>3000004848</v>
      </c>
    </row>
    <row r="2169" spans="1:3" x14ac:dyDescent="0.25">
      <c r="A2169" s="1" t="s">
        <v>10013</v>
      </c>
      <c r="B2169" t="s">
        <v>10014</v>
      </c>
      <c r="C2169">
        <v>3000005644</v>
      </c>
    </row>
    <row r="2170" spans="1:3" x14ac:dyDescent="0.25">
      <c r="A2170" s="1" t="s">
        <v>4110</v>
      </c>
      <c r="B2170" t="s">
        <v>4111</v>
      </c>
      <c r="C2170">
        <v>3000002569</v>
      </c>
    </row>
    <row r="2171" spans="1:3" x14ac:dyDescent="0.25">
      <c r="A2171" s="1" t="s">
        <v>3357</v>
      </c>
      <c r="B2171" t="s">
        <v>3358</v>
      </c>
      <c r="C2171">
        <v>3000002181</v>
      </c>
    </row>
    <row r="2172" spans="1:3" x14ac:dyDescent="0.25">
      <c r="A2172" s="1" t="s">
        <v>10015</v>
      </c>
      <c r="B2172" t="s">
        <v>10016</v>
      </c>
      <c r="C2172">
        <v>3000005646</v>
      </c>
    </row>
    <row r="2173" spans="1:3" x14ac:dyDescent="0.25">
      <c r="A2173" s="1" t="s">
        <v>6958</v>
      </c>
      <c r="B2173" t="s">
        <v>6959</v>
      </c>
      <c r="C2173">
        <v>3000004025</v>
      </c>
    </row>
    <row r="2174" spans="1:3" x14ac:dyDescent="0.25">
      <c r="A2174" s="1" t="s">
        <v>2453</v>
      </c>
      <c r="B2174" t="s">
        <v>2454</v>
      </c>
      <c r="C2174">
        <v>3000001713</v>
      </c>
    </row>
    <row r="2175" spans="1:3" x14ac:dyDescent="0.25">
      <c r="A2175" s="1" t="s">
        <v>5233</v>
      </c>
      <c r="B2175" t="s">
        <v>5234</v>
      </c>
      <c r="C2175">
        <v>3000003145</v>
      </c>
    </row>
    <row r="2176" spans="1:3" x14ac:dyDescent="0.25">
      <c r="A2176" s="1" t="s">
        <v>2929</v>
      </c>
      <c r="B2176" t="s">
        <v>2930</v>
      </c>
      <c r="C2176">
        <v>3000001958</v>
      </c>
    </row>
    <row r="2177" spans="1:3" x14ac:dyDescent="0.25">
      <c r="A2177" s="1" t="s">
        <v>8263</v>
      </c>
      <c r="B2177" t="s">
        <v>8264</v>
      </c>
      <c r="C2177">
        <v>3000004690</v>
      </c>
    </row>
    <row r="2178" spans="1:3" x14ac:dyDescent="0.25">
      <c r="A2178" s="1" t="s">
        <v>10719</v>
      </c>
      <c r="B2178" t="s">
        <v>10720</v>
      </c>
      <c r="C2178">
        <v>3000006060</v>
      </c>
    </row>
    <row r="2179" spans="1:3" x14ac:dyDescent="0.25">
      <c r="A2179" s="1" t="s">
        <v>2263</v>
      </c>
      <c r="B2179" t="s">
        <v>2264</v>
      </c>
      <c r="C2179">
        <v>3000001616</v>
      </c>
    </row>
    <row r="2180" spans="1:3" x14ac:dyDescent="0.25">
      <c r="A2180" s="1" t="s">
        <v>2261</v>
      </c>
      <c r="B2180" t="s">
        <v>2262</v>
      </c>
      <c r="C2180">
        <v>3000001615</v>
      </c>
    </row>
    <row r="2181" spans="1:3" x14ac:dyDescent="0.25">
      <c r="A2181" s="1" t="s">
        <v>4112</v>
      </c>
      <c r="B2181" t="s">
        <v>4113</v>
      </c>
      <c r="C2181">
        <v>3000002570</v>
      </c>
    </row>
    <row r="2182" spans="1:3" x14ac:dyDescent="0.25">
      <c r="A2182" s="1" t="s">
        <v>229</v>
      </c>
      <c r="B2182" t="s">
        <v>230</v>
      </c>
      <c r="C2182">
        <v>3000000134</v>
      </c>
    </row>
    <row r="2183" spans="1:3" x14ac:dyDescent="0.25">
      <c r="A2183" s="1" t="s">
        <v>1949</v>
      </c>
      <c r="B2183" t="s">
        <v>1950</v>
      </c>
      <c r="C2183">
        <v>3000001543</v>
      </c>
    </row>
    <row r="2184" spans="1:3" x14ac:dyDescent="0.25">
      <c r="A2184" s="1" t="s">
        <v>2931</v>
      </c>
      <c r="B2184" t="s">
        <v>2932</v>
      </c>
      <c r="C2184">
        <v>3000001959</v>
      </c>
    </row>
    <row r="2185" spans="1:3" x14ac:dyDescent="0.25">
      <c r="A2185" s="1" t="s">
        <v>5235</v>
      </c>
      <c r="B2185" t="s">
        <v>5236</v>
      </c>
      <c r="C2185">
        <v>3000003146</v>
      </c>
    </row>
    <row r="2186" spans="1:3" x14ac:dyDescent="0.25">
      <c r="A2186" s="1" t="s">
        <v>3359</v>
      </c>
      <c r="B2186" t="s">
        <v>3360</v>
      </c>
      <c r="C2186">
        <v>3000002182</v>
      </c>
    </row>
    <row r="2187" spans="1:3" x14ac:dyDescent="0.25">
      <c r="A2187" s="1" t="s">
        <v>1482</v>
      </c>
      <c r="B2187" t="s">
        <v>1483</v>
      </c>
      <c r="C2187">
        <v>3000001133</v>
      </c>
    </row>
    <row r="2188" spans="1:3" x14ac:dyDescent="0.25">
      <c r="A2188" s="1" t="s">
        <v>8575</v>
      </c>
      <c r="B2188" t="s">
        <v>8576</v>
      </c>
      <c r="C2188">
        <v>3000004849</v>
      </c>
    </row>
    <row r="2189" spans="1:3" x14ac:dyDescent="0.25">
      <c r="A2189" s="1" t="s">
        <v>5237</v>
      </c>
      <c r="B2189" t="s">
        <v>5238</v>
      </c>
      <c r="C2189">
        <v>3000003147</v>
      </c>
    </row>
    <row r="2190" spans="1:3" x14ac:dyDescent="0.25">
      <c r="A2190" s="1" t="s">
        <v>3379</v>
      </c>
      <c r="B2190" t="s">
        <v>3380</v>
      </c>
      <c r="C2190">
        <v>3000002193</v>
      </c>
    </row>
    <row r="2191" spans="1:3" x14ac:dyDescent="0.25">
      <c r="A2191" s="1" t="s">
        <v>7481</v>
      </c>
      <c r="B2191" t="s">
        <v>7482</v>
      </c>
      <c r="C2191">
        <v>3000004291</v>
      </c>
    </row>
    <row r="2192" spans="1:3" x14ac:dyDescent="0.25">
      <c r="A2192" s="1" t="s">
        <v>647</v>
      </c>
      <c r="B2192" t="s">
        <v>648</v>
      </c>
      <c r="C2192">
        <v>3000000395</v>
      </c>
    </row>
    <row r="2193" spans="1:3" x14ac:dyDescent="0.25">
      <c r="A2193" s="1" t="s">
        <v>571</v>
      </c>
      <c r="B2193" t="s">
        <v>572</v>
      </c>
      <c r="C2193">
        <v>3000000337</v>
      </c>
    </row>
    <row r="2194" spans="1:3" x14ac:dyDescent="0.25">
      <c r="A2194" s="1" t="s">
        <v>7483</v>
      </c>
      <c r="B2194" t="s">
        <v>7484</v>
      </c>
      <c r="C2194">
        <v>3000004292</v>
      </c>
    </row>
    <row r="2195" spans="1:3" x14ac:dyDescent="0.25">
      <c r="A2195" s="1" t="s">
        <v>9425</v>
      </c>
      <c r="B2195" t="s">
        <v>9426</v>
      </c>
      <c r="C2195">
        <v>3000005291</v>
      </c>
    </row>
    <row r="2196" spans="1:3" x14ac:dyDescent="0.25">
      <c r="A2196" s="1" t="s">
        <v>852</v>
      </c>
      <c r="B2196" t="s">
        <v>853</v>
      </c>
      <c r="C2196">
        <v>3000000455</v>
      </c>
    </row>
    <row r="2197" spans="1:3" x14ac:dyDescent="0.25">
      <c r="A2197" s="1" t="s">
        <v>7485</v>
      </c>
      <c r="B2197" t="s">
        <v>7486</v>
      </c>
      <c r="C2197">
        <v>3000004293</v>
      </c>
    </row>
    <row r="2198" spans="1:3" x14ac:dyDescent="0.25">
      <c r="A2198" s="1" t="s">
        <v>5239</v>
      </c>
      <c r="B2198" t="s">
        <v>5240</v>
      </c>
      <c r="C2198">
        <v>3000003148</v>
      </c>
    </row>
    <row r="2199" spans="1:3" x14ac:dyDescent="0.25">
      <c r="A2199" s="1" t="s">
        <v>7487</v>
      </c>
      <c r="B2199" t="s">
        <v>7488</v>
      </c>
      <c r="C2199">
        <v>3000004294</v>
      </c>
    </row>
    <row r="2200" spans="1:3" x14ac:dyDescent="0.25">
      <c r="A2200" s="1" t="s">
        <v>2933</v>
      </c>
      <c r="B2200" t="s">
        <v>2934</v>
      </c>
      <c r="C2200">
        <v>3000001960</v>
      </c>
    </row>
    <row r="2201" spans="1:3" x14ac:dyDescent="0.25">
      <c r="A2201" s="1" t="s">
        <v>3381</v>
      </c>
      <c r="B2201" t="s">
        <v>3382</v>
      </c>
      <c r="C2201">
        <v>3000002194</v>
      </c>
    </row>
    <row r="2202" spans="1:3" x14ac:dyDescent="0.25">
      <c r="A2202" s="1" t="s">
        <v>2503</v>
      </c>
      <c r="B2202" t="s">
        <v>2504</v>
      </c>
      <c r="C2202">
        <v>3000001739</v>
      </c>
    </row>
    <row r="2203" spans="1:3" x14ac:dyDescent="0.25">
      <c r="A2203" s="1" t="s">
        <v>4114</v>
      </c>
      <c r="B2203" t="s">
        <v>4115</v>
      </c>
      <c r="C2203">
        <v>3000002571</v>
      </c>
    </row>
    <row r="2204" spans="1:3" x14ac:dyDescent="0.25">
      <c r="A2204" s="1" t="s">
        <v>6431</v>
      </c>
      <c r="B2204" t="s">
        <v>6432</v>
      </c>
      <c r="C2204">
        <v>3000003754</v>
      </c>
    </row>
    <row r="2205" spans="1:3" x14ac:dyDescent="0.25">
      <c r="A2205" s="1" t="s">
        <v>7118</v>
      </c>
      <c r="B2205" t="s">
        <v>7119</v>
      </c>
      <c r="C2205">
        <v>3000004105</v>
      </c>
    </row>
    <row r="2206" spans="1:3" x14ac:dyDescent="0.25">
      <c r="A2206" s="1" t="s">
        <v>1646</v>
      </c>
      <c r="B2206" t="s">
        <v>1647</v>
      </c>
      <c r="C2206">
        <v>3000001239</v>
      </c>
    </row>
    <row r="2207" spans="1:3" x14ac:dyDescent="0.25">
      <c r="A2207" s="1" t="s">
        <v>7489</v>
      </c>
      <c r="B2207" t="s">
        <v>7490</v>
      </c>
      <c r="C2207">
        <v>3000004295</v>
      </c>
    </row>
    <row r="2208" spans="1:3" x14ac:dyDescent="0.25">
      <c r="A2208" s="1" t="s">
        <v>1348</v>
      </c>
      <c r="B2208" t="s">
        <v>1349</v>
      </c>
      <c r="C2208">
        <v>3000001031</v>
      </c>
    </row>
    <row r="2209" spans="1:3" x14ac:dyDescent="0.25">
      <c r="A2209" s="1" t="s">
        <v>2935</v>
      </c>
      <c r="B2209" t="s">
        <v>2936</v>
      </c>
      <c r="C2209">
        <v>3000001961</v>
      </c>
    </row>
    <row r="2210" spans="1:3" x14ac:dyDescent="0.25">
      <c r="A2210" s="1" t="s">
        <v>3383</v>
      </c>
      <c r="B2210" t="s">
        <v>3384</v>
      </c>
      <c r="C2210">
        <v>3000002195</v>
      </c>
    </row>
    <row r="2211" spans="1:3" x14ac:dyDescent="0.25">
      <c r="A2211" s="1" t="s">
        <v>3385</v>
      </c>
      <c r="B2211" t="s">
        <v>3386</v>
      </c>
      <c r="C2211">
        <v>3000002196</v>
      </c>
    </row>
    <row r="2212" spans="1:3" x14ac:dyDescent="0.25">
      <c r="A2212" s="1" t="s">
        <v>6433</v>
      </c>
      <c r="B2212" t="s">
        <v>6434</v>
      </c>
      <c r="C2212">
        <v>3000003755</v>
      </c>
    </row>
    <row r="2213" spans="1:3" x14ac:dyDescent="0.25">
      <c r="A2213" s="1" t="s">
        <v>7491</v>
      </c>
      <c r="B2213" t="s">
        <v>7492</v>
      </c>
      <c r="C2213">
        <v>3000004296</v>
      </c>
    </row>
    <row r="2214" spans="1:3" x14ac:dyDescent="0.25">
      <c r="A2214" s="1" t="s">
        <v>3387</v>
      </c>
      <c r="B2214" t="s">
        <v>3388</v>
      </c>
      <c r="C2214">
        <v>3000002197</v>
      </c>
    </row>
    <row r="2215" spans="1:3" x14ac:dyDescent="0.25">
      <c r="A2215" s="1" t="s">
        <v>9427</v>
      </c>
      <c r="B2215" t="s">
        <v>9428</v>
      </c>
      <c r="C2215">
        <v>3000005292</v>
      </c>
    </row>
    <row r="2216" spans="1:3" x14ac:dyDescent="0.25">
      <c r="A2216" s="1" t="s">
        <v>10017</v>
      </c>
      <c r="B2216" t="s">
        <v>10018</v>
      </c>
      <c r="C2216">
        <v>3000005647</v>
      </c>
    </row>
    <row r="2217" spans="1:3" x14ac:dyDescent="0.25">
      <c r="A2217" s="1" t="s">
        <v>9429</v>
      </c>
      <c r="B2217" t="s">
        <v>9430</v>
      </c>
      <c r="C2217">
        <v>3000005293</v>
      </c>
    </row>
    <row r="2218" spans="1:3" x14ac:dyDescent="0.25">
      <c r="A2218" s="1" t="s">
        <v>5241</v>
      </c>
      <c r="B2218" t="s">
        <v>5242</v>
      </c>
      <c r="C2218">
        <v>3000003149</v>
      </c>
    </row>
    <row r="2219" spans="1:3" x14ac:dyDescent="0.25">
      <c r="A2219" s="1" t="s">
        <v>4116</v>
      </c>
      <c r="B2219" t="s">
        <v>4117</v>
      </c>
      <c r="C2219">
        <v>3000002572</v>
      </c>
    </row>
    <row r="2220" spans="1:3" x14ac:dyDescent="0.25">
      <c r="A2220" s="1" t="s">
        <v>10019</v>
      </c>
      <c r="B2220" t="s">
        <v>10020</v>
      </c>
      <c r="C2220">
        <v>3000005648</v>
      </c>
    </row>
    <row r="2221" spans="1:3" x14ac:dyDescent="0.25">
      <c r="A2221" s="1" t="s">
        <v>5875</v>
      </c>
      <c r="B2221" t="s">
        <v>5876</v>
      </c>
      <c r="C2221">
        <v>3000003471</v>
      </c>
    </row>
    <row r="2222" spans="1:3" x14ac:dyDescent="0.25">
      <c r="A2222" s="1" t="s">
        <v>397</v>
      </c>
      <c r="B2222" t="s">
        <v>398</v>
      </c>
      <c r="C2222">
        <v>3000000231</v>
      </c>
    </row>
    <row r="2223" spans="1:3" x14ac:dyDescent="0.25">
      <c r="A2223" s="1" t="s">
        <v>10021</v>
      </c>
      <c r="B2223" t="s">
        <v>10022</v>
      </c>
      <c r="C2223">
        <v>3000005649</v>
      </c>
    </row>
    <row r="2224" spans="1:3" x14ac:dyDescent="0.25">
      <c r="A2224" s="1" t="s">
        <v>3695</v>
      </c>
      <c r="B2224" t="s">
        <v>3696</v>
      </c>
      <c r="C2224">
        <v>3000002355</v>
      </c>
    </row>
    <row r="2225" spans="1:3" x14ac:dyDescent="0.25">
      <c r="A2225" s="1" t="s">
        <v>5877</v>
      </c>
      <c r="B2225" t="s">
        <v>5878</v>
      </c>
      <c r="C2225">
        <v>3000003472</v>
      </c>
    </row>
    <row r="2226" spans="1:3" x14ac:dyDescent="0.25">
      <c r="A2226" s="1" t="s">
        <v>6095</v>
      </c>
      <c r="B2226" t="s">
        <v>6096</v>
      </c>
      <c r="C2226">
        <v>3000003581</v>
      </c>
    </row>
    <row r="2227" spans="1:3" x14ac:dyDescent="0.25">
      <c r="A2227" s="1" t="s">
        <v>854</v>
      </c>
      <c r="B2227" t="s">
        <v>855</v>
      </c>
      <c r="C2227">
        <v>3000000521</v>
      </c>
    </row>
    <row r="2228" spans="1:3" x14ac:dyDescent="0.25">
      <c r="A2228" s="1" t="s">
        <v>2937</v>
      </c>
      <c r="B2228" t="s">
        <v>2938</v>
      </c>
      <c r="C2228">
        <v>3000001962</v>
      </c>
    </row>
    <row r="2229" spans="1:3" x14ac:dyDescent="0.25">
      <c r="A2229" s="1" t="s">
        <v>856</v>
      </c>
      <c r="B2229" t="s">
        <v>857</v>
      </c>
      <c r="C2229">
        <v>3000000573</v>
      </c>
    </row>
    <row r="2230" spans="1:3" x14ac:dyDescent="0.25">
      <c r="A2230" s="1" t="s">
        <v>3389</v>
      </c>
      <c r="B2230" t="s">
        <v>3390</v>
      </c>
      <c r="C2230">
        <v>3000002198</v>
      </c>
    </row>
    <row r="2231" spans="1:3" x14ac:dyDescent="0.25">
      <c r="A2231" s="1" t="s">
        <v>2455</v>
      </c>
      <c r="B2231" t="s">
        <v>2456</v>
      </c>
      <c r="C2231">
        <v>3000001714</v>
      </c>
    </row>
    <row r="2232" spans="1:3" x14ac:dyDescent="0.25">
      <c r="A2232" s="1" t="s">
        <v>1092</v>
      </c>
      <c r="B2232" t="s">
        <v>1093</v>
      </c>
      <c r="C2232">
        <v>3000000888</v>
      </c>
    </row>
    <row r="2233" spans="1:3" x14ac:dyDescent="0.25">
      <c r="A2233" s="1" t="s">
        <v>7493</v>
      </c>
      <c r="B2233" t="s">
        <v>7494</v>
      </c>
      <c r="C2233">
        <v>3000004297</v>
      </c>
    </row>
    <row r="2234" spans="1:3" x14ac:dyDescent="0.25">
      <c r="A2234" s="1" t="s">
        <v>5243</v>
      </c>
      <c r="B2234" t="s">
        <v>5244</v>
      </c>
      <c r="C2234">
        <v>3000003150</v>
      </c>
    </row>
    <row r="2235" spans="1:3" x14ac:dyDescent="0.25">
      <c r="A2235" s="1" t="s">
        <v>5245</v>
      </c>
      <c r="B2235" t="s">
        <v>5246</v>
      </c>
      <c r="C2235">
        <v>3000003151</v>
      </c>
    </row>
    <row r="2236" spans="1:3" x14ac:dyDescent="0.25">
      <c r="A2236" s="1" t="s">
        <v>2763</v>
      </c>
      <c r="B2236" t="s">
        <v>2764</v>
      </c>
      <c r="C2236">
        <v>3000001872</v>
      </c>
    </row>
    <row r="2237" spans="1:3" x14ac:dyDescent="0.25">
      <c r="A2237" s="1" t="s">
        <v>1548</v>
      </c>
      <c r="B2237" t="s">
        <v>1549</v>
      </c>
      <c r="C2237">
        <v>3000001178</v>
      </c>
    </row>
    <row r="2238" spans="1:3" x14ac:dyDescent="0.25">
      <c r="A2238" s="1" t="s">
        <v>1586</v>
      </c>
      <c r="B2238" t="s">
        <v>1587</v>
      </c>
      <c r="C2238">
        <v>3000001155</v>
      </c>
    </row>
    <row r="2239" spans="1:3" x14ac:dyDescent="0.25">
      <c r="A2239" s="1" t="s">
        <v>6960</v>
      </c>
      <c r="B2239" t="s">
        <v>6961</v>
      </c>
      <c r="C2239">
        <v>3000004026</v>
      </c>
    </row>
    <row r="2240" spans="1:3" x14ac:dyDescent="0.25">
      <c r="A2240" s="1" t="s">
        <v>9149</v>
      </c>
      <c r="B2240" t="s">
        <v>9150</v>
      </c>
      <c r="C2240">
        <v>3000005147</v>
      </c>
    </row>
    <row r="2241" spans="1:3" x14ac:dyDescent="0.25">
      <c r="A2241" s="1" t="s">
        <v>345</v>
      </c>
      <c r="B2241" t="s">
        <v>346</v>
      </c>
      <c r="C2241">
        <v>3000000199</v>
      </c>
    </row>
    <row r="2242" spans="1:3" x14ac:dyDescent="0.25">
      <c r="A2242" s="1" t="s">
        <v>11167</v>
      </c>
      <c r="B2242" t="s">
        <v>11168</v>
      </c>
      <c r="C2242">
        <v>1111111111</v>
      </c>
    </row>
    <row r="2243" spans="1:3" x14ac:dyDescent="0.25">
      <c r="A2243" s="1" t="s">
        <v>10721</v>
      </c>
      <c r="B2243" t="s">
        <v>10722</v>
      </c>
      <c r="C2243">
        <v>3000006061</v>
      </c>
    </row>
    <row r="2244" spans="1:3" x14ac:dyDescent="0.25">
      <c r="A2244" s="1" t="s">
        <v>3391</v>
      </c>
      <c r="B2244" t="s">
        <v>3392</v>
      </c>
      <c r="C2244">
        <v>3000002199</v>
      </c>
    </row>
    <row r="2245" spans="1:3" x14ac:dyDescent="0.25">
      <c r="A2245" s="1" t="s">
        <v>5247</v>
      </c>
      <c r="B2245" t="s">
        <v>5248</v>
      </c>
      <c r="C2245">
        <v>3000003152</v>
      </c>
    </row>
    <row r="2246" spans="1:3" x14ac:dyDescent="0.25">
      <c r="A2246" s="1" t="s">
        <v>8577</v>
      </c>
      <c r="B2246" t="s">
        <v>8578</v>
      </c>
      <c r="C2246">
        <v>3000004850</v>
      </c>
    </row>
    <row r="2247" spans="1:3" x14ac:dyDescent="0.25">
      <c r="A2247" s="1" t="s">
        <v>6435</v>
      </c>
      <c r="B2247" t="s">
        <v>6436</v>
      </c>
      <c r="C2247">
        <v>3000003756</v>
      </c>
    </row>
    <row r="2248" spans="1:3" x14ac:dyDescent="0.25">
      <c r="A2248" s="1" t="s">
        <v>4158</v>
      </c>
      <c r="B2248" t="s">
        <v>4159</v>
      </c>
      <c r="C2248">
        <v>3000002593</v>
      </c>
    </row>
    <row r="2249" spans="1:3" x14ac:dyDescent="0.25">
      <c r="A2249" s="1" t="s">
        <v>1648</v>
      </c>
      <c r="B2249" t="s">
        <v>1649</v>
      </c>
      <c r="C2249">
        <v>3000001220</v>
      </c>
    </row>
    <row r="2250" spans="1:3" x14ac:dyDescent="0.25">
      <c r="A2250" s="1" t="s">
        <v>2705</v>
      </c>
      <c r="B2250" t="s">
        <v>2706</v>
      </c>
      <c r="C2250">
        <v>3000001843</v>
      </c>
    </row>
    <row r="2251" spans="1:3" x14ac:dyDescent="0.25">
      <c r="A2251" s="1" t="s">
        <v>3393</v>
      </c>
      <c r="B2251" t="s">
        <v>3394</v>
      </c>
      <c r="C2251">
        <v>3000002200</v>
      </c>
    </row>
    <row r="2252" spans="1:3" x14ac:dyDescent="0.25">
      <c r="A2252" s="1" t="s">
        <v>6437</v>
      </c>
      <c r="B2252" t="s">
        <v>6438</v>
      </c>
      <c r="C2252">
        <v>3000003757</v>
      </c>
    </row>
    <row r="2253" spans="1:3" x14ac:dyDescent="0.25">
      <c r="A2253" s="1" t="s">
        <v>4160</v>
      </c>
      <c r="B2253" t="s">
        <v>4161</v>
      </c>
      <c r="C2253">
        <v>3000002594</v>
      </c>
    </row>
    <row r="2254" spans="1:3" x14ac:dyDescent="0.25">
      <c r="A2254" s="1" t="s">
        <v>5249</v>
      </c>
      <c r="B2254" t="s">
        <v>5250</v>
      </c>
      <c r="C2254">
        <v>3000003153</v>
      </c>
    </row>
    <row r="2255" spans="1:3" x14ac:dyDescent="0.25">
      <c r="A2255" s="1" t="s">
        <v>5251</v>
      </c>
      <c r="B2255" t="s">
        <v>5252</v>
      </c>
      <c r="C2255">
        <v>3000003154</v>
      </c>
    </row>
    <row r="2256" spans="1:3" x14ac:dyDescent="0.25">
      <c r="A2256" s="1" t="s">
        <v>8996</v>
      </c>
      <c r="B2256" t="s">
        <v>8997</v>
      </c>
      <c r="C2256">
        <v>3000005066</v>
      </c>
    </row>
    <row r="2257" spans="1:3" x14ac:dyDescent="0.25">
      <c r="A2257" s="1" t="s">
        <v>8579</v>
      </c>
      <c r="B2257" t="s">
        <v>8580</v>
      </c>
      <c r="C2257">
        <v>3000004851</v>
      </c>
    </row>
    <row r="2258" spans="1:3" x14ac:dyDescent="0.25">
      <c r="A2258" s="1" t="s">
        <v>1650</v>
      </c>
      <c r="B2258" t="s">
        <v>1651</v>
      </c>
      <c r="C2258">
        <v>3000001276</v>
      </c>
    </row>
    <row r="2259" spans="1:3" x14ac:dyDescent="0.25">
      <c r="A2259" s="1" t="s">
        <v>1844</v>
      </c>
      <c r="B2259" t="s">
        <v>1845</v>
      </c>
      <c r="C2259">
        <v>3000001358</v>
      </c>
    </row>
    <row r="2260" spans="1:3" x14ac:dyDescent="0.25">
      <c r="A2260" s="1" t="s">
        <v>9431</v>
      </c>
      <c r="B2260" t="s">
        <v>9432</v>
      </c>
      <c r="C2260">
        <v>3000005294</v>
      </c>
    </row>
    <row r="2261" spans="1:3" x14ac:dyDescent="0.25">
      <c r="A2261" s="1" t="s">
        <v>605</v>
      </c>
      <c r="B2261" t="s">
        <v>606</v>
      </c>
      <c r="C2261">
        <v>3000000357</v>
      </c>
    </row>
    <row r="2262" spans="1:3" x14ac:dyDescent="0.25">
      <c r="A2262" s="1" t="s">
        <v>1484</v>
      </c>
      <c r="B2262" t="s">
        <v>1485</v>
      </c>
      <c r="C2262">
        <v>3000001134</v>
      </c>
    </row>
    <row r="2263" spans="1:3" x14ac:dyDescent="0.25">
      <c r="A2263" s="1" t="s">
        <v>4162</v>
      </c>
      <c r="B2263" t="s">
        <v>4163</v>
      </c>
      <c r="C2263">
        <v>3000002595</v>
      </c>
    </row>
    <row r="2264" spans="1:3" x14ac:dyDescent="0.25">
      <c r="A2264" s="1" t="s">
        <v>3395</v>
      </c>
      <c r="B2264" t="s">
        <v>3396</v>
      </c>
      <c r="C2264">
        <v>3000002201</v>
      </c>
    </row>
    <row r="2265" spans="1:3" x14ac:dyDescent="0.25">
      <c r="A2265" s="1" t="s">
        <v>7495</v>
      </c>
      <c r="B2265" t="s">
        <v>7496</v>
      </c>
      <c r="C2265">
        <v>3000004298</v>
      </c>
    </row>
    <row r="2266" spans="1:3" x14ac:dyDescent="0.25">
      <c r="A2266" s="1" t="s">
        <v>8581</v>
      </c>
      <c r="B2266" t="s">
        <v>8582</v>
      </c>
      <c r="C2266">
        <v>3000004852</v>
      </c>
    </row>
    <row r="2267" spans="1:3" x14ac:dyDescent="0.25">
      <c r="A2267" s="1" t="s">
        <v>2765</v>
      </c>
      <c r="B2267" t="s">
        <v>2766</v>
      </c>
      <c r="C2267">
        <v>3000001873</v>
      </c>
    </row>
    <row r="2268" spans="1:3" x14ac:dyDescent="0.25">
      <c r="A2268" s="1" t="s">
        <v>6439</v>
      </c>
      <c r="B2268" t="s">
        <v>6440</v>
      </c>
      <c r="C2268">
        <v>3000003758</v>
      </c>
    </row>
    <row r="2269" spans="1:3" x14ac:dyDescent="0.25">
      <c r="A2269" s="1" t="s">
        <v>1486</v>
      </c>
      <c r="B2269" t="s">
        <v>1487</v>
      </c>
      <c r="C2269">
        <v>3000001135</v>
      </c>
    </row>
    <row r="2270" spans="1:3" x14ac:dyDescent="0.25">
      <c r="A2270" s="1" t="s">
        <v>10723</v>
      </c>
      <c r="B2270" t="s">
        <v>10724</v>
      </c>
      <c r="C2270">
        <v>3000006062</v>
      </c>
    </row>
    <row r="2271" spans="1:3" x14ac:dyDescent="0.25">
      <c r="A2271" s="1" t="s">
        <v>858</v>
      </c>
      <c r="B2271" t="s">
        <v>859</v>
      </c>
      <c r="C2271">
        <v>3000000604</v>
      </c>
    </row>
    <row r="2272" spans="1:3" x14ac:dyDescent="0.25">
      <c r="A2272" s="1" t="s">
        <v>1846</v>
      </c>
      <c r="B2272" t="s">
        <v>1847</v>
      </c>
      <c r="C2272">
        <v>3000001359</v>
      </c>
    </row>
    <row r="2273" spans="1:3" x14ac:dyDescent="0.25">
      <c r="A2273" s="1" t="s">
        <v>3</v>
      </c>
      <c r="B2273" t="s">
        <v>4</v>
      </c>
      <c r="C2273">
        <v>3000000003</v>
      </c>
    </row>
    <row r="2274" spans="1:3" x14ac:dyDescent="0.25">
      <c r="A2274" s="1" t="s">
        <v>7497</v>
      </c>
      <c r="B2274" t="s">
        <v>7498</v>
      </c>
      <c r="C2274">
        <v>3000004299</v>
      </c>
    </row>
    <row r="2275" spans="1:3" x14ac:dyDescent="0.25">
      <c r="A2275" s="1" t="s">
        <v>4164</v>
      </c>
      <c r="B2275" t="s">
        <v>4165</v>
      </c>
      <c r="C2275">
        <v>3000002596</v>
      </c>
    </row>
    <row r="2276" spans="1:3" x14ac:dyDescent="0.25">
      <c r="A2276" s="1" t="s">
        <v>441</v>
      </c>
      <c r="B2276" t="s">
        <v>442</v>
      </c>
      <c r="C2276">
        <v>3000000258</v>
      </c>
    </row>
    <row r="2277" spans="1:3" x14ac:dyDescent="0.25">
      <c r="A2277" s="1" t="s">
        <v>10023</v>
      </c>
      <c r="B2277" t="s">
        <v>10024</v>
      </c>
      <c r="C2277">
        <v>3000005651</v>
      </c>
    </row>
    <row r="2278" spans="1:3" x14ac:dyDescent="0.25">
      <c r="A2278" s="1" t="s">
        <v>860</v>
      </c>
      <c r="B2278" t="s">
        <v>861</v>
      </c>
      <c r="C2278">
        <v>3000000605</v>
      </c>
    </row>
    <row r="2279" spans="1:3" x14ac:dyDescent="0.25">
      <c r="A2279" s="1" t="s">
        <v>2539</v>
      </c>
      <c r="B2279" t="s">
        <v>2540</v>
      </c>
      <c r="C2279">
        <v>3000001756</v>
      </c>
    </row>
    <row r="2280" spans="1:3" x14ac:dyDescent="0.25">
      <c r="A2280" s="1" t="s">
        <v>862</v>
      </c>
      <c r="B2280" t="s">
        <v>863</v>
      </c>
      <c r="C2280">
        <v>3000000522</v>
      </c>
    </row>
    <row r="2281" spans="1:3" x14ac:dyDescent="0.25">
      <c r="A2281" s="1" t="s">
        <v>374</v>
      </c>
      <c r="B2281" t="s">
        <v>375</v>
      </c>
      <c r="C2281">
        <v>3000000215</v>
      </c>
    </row>
    <row r="2282" spans="1:3" x14ac:dyDescent="0.25">
      <c r="A2282" s="1" t="s">
        <v>6441</v>
      </c>
      <c r="B2282" t="s">
        <v>6442</v>
      </c>
      <c r="C2282">
        <v>3000003759</v>
      </c>
    </row>
    <row r="2283" spans="1:3" x14ac:dyDescent="0.25">
      <c r="A2283" s="1" t="s">
        <v>1488</v>
      </c>
      <c r="B2283" t="s">
        <v>1489</v>
      </c>
      <c r="C2283">
        <v>3000001136</v>
      </c>
    </row>
    <row r="2284" spans="1:3" x14ac:dyDescent="0.25">
      <c r="A2284" s="1" t="s">
        <v>2767</v>
      </c>
      <c r="B2284" t="s">
        <v>2768</v>
      </c>
      <c r="C2284">
        <v>3000001874</v>
      </c>
    </row>
    <row r="2285" spans="1:3" x14ac:dyDescent="0.25">
      <c r="A2285" s="1" t="s">
        <v>2939</v>
      </c>
      <c r="B2285" t="s">
        <v>2940</v>
      </c>
      <c r="C2285">
        <v>3000001963</v>
      </c>
    </row>
    <row r="2286" spans="1:3" x14ac:dyDescent="0.25">
      <c r="A2286" s="1" t="s">
        <v>4166</v>
      </c>
      <c r="B2286" t="s">
        <v>4167</v>
      </c>
      <c r="C2286">
        <v>3000002597</v>
      </c>
    </row>
    <row r="2287" spans="1:3" x14ac:dyDescent="0.25">
      <c r="A2287" s="1" t="s">
        <v>9433</v>
      </c>
      <c r="B2287" t="s">
        <v>9434</v>
      </c>
      <c r="C2287">
        <v>3000005295</v>
      </c>
    </row>
    <row r="2288" spans="1:3" x14ac:dyDescent="0.25">
      <c r="A2288" s="1" t="s">
        <v>7499</v>
      </c>
      <c r="B2288" t="s">
        <v>7500</v>
      </c>
      <c r="C2288">
        <v>3000004300</v>
      </c>
    </row>
    <row r="2289" spans="1:3" x14ac:dyDescent="0.25">
      <c r="A2289" s="1" t="s">
        <v>1652</v>
      </c>
      <c r="B2289" t="s">
        <v>1653</v>
      </c>
      <c r="C2289">
        <v>3000001277</v>
      </c>
    </row>
    <row r="2290" spans="1:3" x14ac:dyDescent="0.25">
      <c r="A2290" s="1" t="s">
        <v>1550</v>
      </c>
      <c r="B2290" t="s">
        <v>1551</v>
      </c>
      <c r="C2290">
        <v>3000001101</v>
      </c>
    </row>
    <row r="2291" spans="1:3" x14ac:dyDescent="0.25">
      <c r="A2291" s="1" t="s">
        <v>6443</v>
      </c>
      <c r="B2291" t="s">
        <v>6444</v>
      </c>
      <c r="C2291">
        <v>3000003760</v>
      </c>
    </row>
    <row r="2292" spans="1:3" x14ac:dyDescent="0.25">
      <c r="A2292" s="1" t="s">
        <v>1412</v>
      </c>
      <c r="B2292" t="s">
        <v>1413</v>
      </c>
      <c r="C2292">
        <v>3000001079</v>
      </c>
    </row>
    <row r="2293" spans="1:3" x14ac:dyDescent="0.25">
      <c r="A2293" s="1" t="s">
        <v>10725</v>
      </c>
      <c r="B2293" t="s">
        <v>10726</v>
      </c>
      <c r="C2293">
        <v>3000006063</v>
      </c>
    </row>
    <row r="2294" spans="1:3" x14ac:dyDescent="0.25">
      <c r="A2294" s="1" t="s">
        <v>10025</v>
      </c>
      <c r="B2294" t="s">
        <v>10026</v>
      </c>
      <c r="C2294">
        <v>3000005652</v>
      </c>
    </row>
    <row r="2295" spans="1:3" x14ac:dyDescent="0.25">
      <c r="A2295" s="1" t="s">
        <v>4168</v>
      </c>
      <c r="B2295" t="s">
        <v>4169</v>
      </c>
      <c r="C2295">
        <v>3000002598</v>
      </c>
    </row>
    <row r="2296" spans="1:3" x14ac:dyDescent="0.25">
      <c r="A2296" s="1" t="s">
        <v>9435</v>
      </c>
      <c r="B2296" t="s">
        <v>9436</v>
      </c>
      <c r="C2296">
        <v>3000005296</v>
      </c>
    </row>
    <row r="2297" spans="1:3" x14ac:dyDescent="0.25">
      <c r="A2297" s="1" t="s">
        <v>2345</v>
      </c>
      <c r="B2297" t="s">
        <v>2346</v>
      </c>
      <c r="C2297">
        <v>3000001662</v>
      </c>
    </row>
    <row r="2298" spans="1:3" x14ac:dyDescent="0.25">
      <c r="A2298" s="1" t="s">
        <v>1848</v>
      </c>
      <c r="B2298" t="s">
        <v>1849</v>
      </c>
      <c r="C2298">
        <v>3000001360</v>
      </c>
    </row>
    <row r="2299" spans="1:3" x14ac:dyDescent="0.25">
      <c r="A2299" s="1" t="s">
        <v>10727</v>
      </c>
      <c r="B2299" t="s">
        <v>10728</v>
      </c>
      <c r="C2299">
        <v>3000006064</v>
      </c>
    </row>
    <row r="2300" spans="1:3" x14ac:dyDescent="0.25">
      <c r="A2300" s="1" t="s">
        <v>573</v>
      </c>
      <c r="B2300" t="s">
        <v>574</v>
      </c>
      <c r="C2300">
        <v>3000000338</v>
      </c>
    </row>
    <row r="2301" spans="1:3" x14ac:dyDescent="0.25">
      <c r="A2301" s="1" t="s">
        <v>499</v>
      </c>
      <c r="B2301" t="s">
        <v>500</v>
      </c>
      <c r="C2301">
        <v>3000000290</v>
      </c>
    </row>
    <row r="2302" spans="1:3" x14ac:dyDescent="0.25">
      <c r="A2302" s="1" t="s">
        <v>4170</v>
      </c>
      <c r="B2302" t="s">
        <v>4171</v>
      </c>
      <c r="C2302">
        <v>3000002599</v>
      </c>
    </row>
    <row r="2303" spans="1:3" x14ac:dyDescent="0.25">
      <c r="A2303" s="1" t="s">
        <v>6097</v>
      </c>
      <c r="B2303" t="s">
        <v>6098</v>
      </c>
      <c r="C2303">
        <v>3000003582</v>
      </c>
    </row>
    <row r="2304" spans="1:3" x14ac:dyDescent="0.25">
      <c r="A2304" s="1" t="s">
        <v>1414</v>
      </c>
      <c r="B2304" t="s">
        <v>1415</v>
      </c>
      <c r="C2304">
        <v>3000001080</v>
      </c>
    </row>
    <row r="2305" spans="1:3" x14ac:dyDescent="0.25">
      <c r="A2305" s="1" t="s">
        <v>4172</v>
      </c>
      <c r="B2305" t="s">
        <v>4173</v>
      </c>
      <c r="C2305">
        <v>3000002600</v>
      </c>
    </row>
    <row r="2306" spans="1:3" x14ac:dyDescent="0.25">
      <c r="A2306" s="1" t="s">
        <v>9437</v>
      </c>
      <c r="B2306" t="s">
        <v>9438</v>
      </c>
      <c r="C2306">
        <v>3000005297</v>
      </c>
    </row>
    <row r="2307" spans="1:3" x14ac:dyDescent="0.25">
      <c r="A2307" s="1" t="s">
        <v>864</v>
      </c>
      <c r="B2307" t="s">
        <v>865</v>
      </c>
      <c r="C2307">
        <v>3000000523</v>
      </c>
    </row>
    <row r="2308" spans="1:3" x14ac:dyDescent="0.25">
      <c r="A2308" s="1" t="s">
        <v>8583</v>
      </c>
      <c r="B2308" t="s">
        <v>8584</v>
      </c>
      <c r="C2308">
        <v>3000004854</v>
      </c>
    </row>
    <row r="2309" spans="1:3" x14ac:dyDescent="0.25">
      <c r="A2309" s="1" t="s">
        <v>331</v>
      </c>
      <c r="B2309" t="s">
        <v>332</v>
      </c>
      <c r="C2309">
        <v>3000000192</v>
      </c>
    </row>
    <row r="2310" spans="1:3" x14ac:dyDescent="0.25">
      <c r="A2310" s="1" t="s">
        <v>2625</v>
      </c>
      <c r="B2310" t="s">
        <v>2626</v>
      </c>
      <c r="C2310">
        <v>3000001801</v>
      </c>
    </row>
    <row r="2311" spans="1:3" x14ac:dyDescent="0.25">
      <c r="A2311" s="1" t="s">
        <v>8585</v>
      </c>
      <c r="B2311" t="s">
        <v>8586</v>
      </c>
      <c r="C2311">
        <v>3000004855</v>
      </c>
    </row>
    <row r="2312" spans="1:3" x14ac:dyDescent="0.25">
      <c r="A2312" s="1" t="s">
        <v>4174</v>
      </c>
      <c r="B2312" t="s">
        <v>4175</v>
      </c>
      <c r="C2312">
        <v>3000002601</v>
      </c>
    </row>
    <row r="2313" spans="1:3" x14ac:dyDescent="0.25">
      <c r="A2313" s="1" t="s">
        <v>7501</v>
      </c>
      <c r="B2313" t="s">
        <v>7502</v>
      </c>
      <c r="C2313">
        <v>3000004302</v>
      </c>
    </row>
    <row r="2314" spans="1:3" x14ac:dyDescent="0.25">
      <c r="A2314" s="1" t="s">
        <v>4176</v>
      </c>
      <c r="B2314" t="s">
        <v>4177</v>
      </c>
      <c r="C2314">
        <v>3000002602</v>
      </c>
    </row>
    <row r="2315" spans="1:3" x14ac:dyDescent="0.25">
      <c r="A2315" s="1" t="s">
        <v>4178</v>
      </c>
      <c r="B2315" t="s">
        <v>4179</v>
      </c>
      <c r="C2315">
        <v>3000002603</v>
      </c>
    </row>
    <row r="2316" spans="1:3" x14ac:dyDescent="0.25">
      <c r="A2316" s="1" t="s">
        <v>3397</v>
      </c>
      <c r="B2316" t="s">
        <v>3398</v>
      </c>
      <c r="C2316">
        <v>3000002202</v>
      </c>
    </row>
    <row r="2317" spans="1:3" x14ac:dyDescent="0.25">
      <c r="A2317" s="1" t="s">
        <v>3791</v>
      </c>
      <c r="B2317" t="s">
        <v>3792</v>
      </c>
      <c r="C2317">
        <v>3000002404</v>
      </c>
    </row>
    <row r="2318" spans="1:3" x14ac:dyDescent="0.25">
      <c r="A2318" s="1" t="s">
        <v>5253</v>
      </c>
      <c r="B2318" t="s">
        <v>5254</v>
      </c>
      <c r="C2318">
        <v>3000003156</v>
      </c>
    </row>
    <row r="2319" spans="1:3" x14ac:dyDescent="0.25">
      <c r="A2319" s="1" t="s">
        <v>7503</v>
      </c>
      <c r="B2319" t="s">
        <v>7504</v>
      </c>
      <c r="C2319">
        <v>3000004303</v>
      </c>
    </row>
    <row r="2320" spans="1:3" x14ac:dyDescent="0.25">
      <c r="A2320" s="1" t="s">
        <v>5255</v>
      </c>
      <c r="B2320" t="s">
        <v>5256</v>
      </c>
      <c r="C2320">
        <v>3000003157</v>
      </c>
    </row>
    <row r="2321" spans="1:3" x14ac:dyDescent="0.25">
      <c r="A2321" s="1" t="s">
        <v>11029</v>
      </c>
      <c r="B2321" t="s">
        <v>11030</v>
      </c>
      <c r="C2321">
        <v>3000006221</v>
      </c>
    </row>
    <row r="2322" spans="1:3" x14ac:dyDescent="0.25">
      <c r="A2322" s="1" t="s">
        <v>3399</v>
      </c>
      <c r="B2322" t="s">
        <v>3400</v>
      </c>
      <c r="C2322">
        <v>3000002203</v>
      </c>
    </row>
    <row r="2323" spans="1:3" x14ac:dyDescent="0.25">
      <c r="A2323" s="1" t="s">
        <v>10027</v>
      </c>
      <c r="B2323" t="s">
        <v>10028</v>
      </c>
      <c r="C2323">
        <v>3000005653</v>
      </c>
    </row>
    <row r="2324" spans="1:3" x14ac:dyDescent="0.25">
      <c r="A2324" s="1" t="s">
        <v>4664</v>
      </c>
      <c r="B2324" t="s">
        <v>4665</v>
      </c>
      <c r="C2324">
        <v>3000002853</v>
      </c>
    </row>
    <row r="2325" spans="1:3" x14ac:dyDescent="0.25">
      <c r="A2325" s="1" t="s">
        <v>2941</v>
      </c>
      <c r="B2325" t="s">
        <v>2942</v>
      </c>
      <c r="C2325">
        <v>3000001964</v>
      </c>
    </row>
    <row r="2326" spans="1:3" x14ac:dyDescent="0.25">
      <c r="A2326" s="1" t="s">
        <v>10029</v>
      </c>
      <c r="B2326" t="s">
        <v>10030</v>
      </c>
      <c r="C2326">
        <v>3000005654</v>
      </c>
    </row>
    <row r="2327" spans="1:3" x14ac:dyDescent="0.25">
      <c r="A2327" s="1" t="s">
        <v>5879</v>
      </c>
      <c r="B2327" t="s">
        <v>5880</v>
      </c>
      <c r="C2327">
        <v>3000003473</v>
      </c>
    </row>
    <row r="2328" spans="1:3" x14ac:dyDescent="0.25">
      <c r="A2328" s="1" t="s">
        <v>3155</v>
      </c>
      <c r="B2328" t="s">
        <v>3156</v>
      </c>
      <c r="C2328">
        <v>3000002078</v>
      </c>
    </row>
    <row r="2329" spans="1:3" x14ac:dyDescent="0.25">
      <c r="A2329" s="1" t="s">
        <v>11100</v>
      </c>
      <c r="B2329" t="s">
        <v>11101</v>
      </c>
      <c r="C2329">
        <v>3000005491</v>
      </c>
    </row>
    <row r="2330" spans="1:3" x14ac:dyDescent="0.25">
      <c r="A2330" s="1" t="s">
        <v>5881</v>
      </c>
      <c r="B2330" t="s">
        <v>5882</v>
      </c>
      <c r="C2330">
        <v>3000003474</v>
      </c>
    </row>
    <row r="2331" spans="1:3" x14ac:dyDescent="0.25">
      <c r="A2331" s="1" t="s">
        <v>10729</v>
      </c>
      <c r="B2331" t="s">
        <v>10730</v>
      </c>
      <c r="C2331">
        <v>3000006066</v>
      </c>
    </row>
    <row r="2332" spans="1:3" x14ac:dyDescent="0.25">
      <c r="A2332" s="1" t="s">
        <v>4825</v>
      </c>
      <c r="B2332" t="s">
        <v>4826</v>
      </c>
      <c r="C2332">
        <v>3000002935</v>
      </c>
    </row>
    <row r="2333" spans="1:3" x14ac:dyDescent="0.25">
      <c r="A2333" s="1" t="s">
        <v>4180</v>
      </c>
      <c r="B2333" t="s">
        <v>4181</v>
      </c>
      <c r="C2333">
        <v>3000002604</v>
      </c>
    </row>
    <row r="2334" spans="1:3" x14ac:dyDescent="0.25">
      <c r="A2334" s="1" t="s">
        <v>9439</v>
      </c>
      <c r="B2334" t="s">
        <v>9440</v>
      </c>
      <c r="C2334">
        <v>3000005298</v>
      </c>
    </row>
    <row r="2335" spans="1:3" x14ac:dyDescent="0.25">
      <c r="A2335" s="1" t="s">
        <v>6962</v>
      </c>
      <c r="B2335" t="s">
        <v>6963</v>
      </c>
      <c r="C2335">
        <v>3000004027</v>
      </c>
    </row>
    <row r="2336" spans="1:3" x14ac:dyDescent="0.25">
      <c r="A2336" s="1" t="s">
        <v>5883</v>
      </c>
      <c r="B2336" t="s">
        <v>5884</v>
      </c>
      <c r="C2336">
        <v>3000003475</v>
      </c>
    </row>
    <row r="2337" spans="1:3" x14ac:dyDescent="0.25">
      <c r="A2337" s="1" t="s">
        <v>2259</v>
      </c>
      <c r="B2337" t="s">
        <v>2260</v>
      </c>
      <c r="C2337">
        <v>3000001614</v>
      </c>
    </row>
    <row r="2338" spans="1:3" x14ac:dyDescent="0.25">
      <c r="A2338" s="1" t="s">
        <v>9151</v>
      </c>
      <c r="B2338" t="s">
        <v>9152</v>
      </c>
      <c r="C2338">
        <v>3000005148</v>
      </c>
    </row>
    <row r="2339" spans="1:3" x14ac:dyDescent="0.25">
      <c r="A2339" s="1" t="s">
        <v>8587</v>
      </c>
      <c r="B2339" t="s">
        <v>8588</v>
      </c>
      <c r="C2339">
        <v>3000004856</v>
      </c>
    </row>
    <row r="2340" spans="1:3" x14ac:dyDescent="0.25">
      <c r="A2340" s="1" t="s">
        <v>866</v>
      </c>
      <c r="B2340" t="s">
        <v>867</v>
      </c>
      <c r="C2340">
        <v>3000000524</v>
      </c>
    </row>
    <row r="2341" spans="1:3" x14ac:dyDescent="0.25">
      <c r="A2341" s="1" t="s">
        <v>10031</v>
      </c>
      <c r="B2341" t="s">
        <v>10032</v>
      </c>
      <c r="C2341">
        <v>3000005657</v>
      </c>
    </row>
    <row r="2342" spans="1:3" x14ac:dyDescent="0.25">
      <c r="A2342" s="1" t="s">
        <v>7505</v>
      </c>
      <c r="B2342" t="s">
        <v>7506</v>
      </c>
      <c r="C2342">
        <v>3000004304</v>
      </c>
    </row>
    <row r="2343" spans="1:3" x14ac:dyDescent="0.25">
      <c r="A2343" s="1" t="s">
        <v>399</v>
      </c>
      <c r="B2343" t="s">
        <v>400</v>
      </c>
      <c r="C2343">
        <v>3000000232</v>
      </c>
    </row>
    <row r="2344" spans="1:3" x14ac:dyDescent="0.25">
      <c r="A2344" s="1" t="s">
        <v>10033</v>
      </c>
      <c r="B2344" t="s">
        <v>10034</v>
      </c>
      <c r="C2344">
        <v>3000005658</v>
      </c>
    </row>
    <row r="2345" spans="1:3" x14ac:dyDescent="0.25">
      <c r="A2345" s="1" t="s">
        <v>7507</v>
      </c>
      <c r="B2345" t="s">
        <v>7508</v>
      </c>
      <c r="C2345">
        <v>3000004305</v>
      </c>
    </row>
    <row r="2346" spans="1:3" x14ac:dyDescent="0.25">
      <c r="A2346" s="1" t="s">
        <v>8589</v>
      </c>
      <c r="B2346" t="s">
        <v>8590</v>
      </c>
      <c r="C2346">
        <v>3000004857</v>
      </c>
    </row>
    <row r="2347" spans="1:3" x14ac:dyDescent="0.25">
      <c r="A2347" s="1" t="s">
        <v>10035</v>
      </c>
      <c r="B2347" t="s">
        <v>10036</v>
      </c>
      <c r="C2347">
        <v>3000005659</v>
      </c>
    </row>
    <row r="2348" spans="1:3" x14ac:dyDescent="0.25">
      <c r="A2348" s="1" t="s">
        <v>2943</v>
      </c>
      <c r="B2348" t="s">
        <v>2944</v>
      </c>
      <c r="C2348">
        <v>3000001965</v>
      </c>
    </row>
    <row r="2349" spans="1:3" x14ac:dyDescent="0.25">
      <c r="A2349" s="1" t="s">
        <v>5257</v>
      </c>
      <c r="B2349" t="s">
        <v>5258</v>
      </c>
      <c r="C2349">
        <v>3000003158</v>
      </c>
    </row>
    <row r="2350" spans="1:3" x14ac:dyDescent="0.25">
      <c r="A2350" s="1" t="s">
        <v>8591</v>
      </c>
      <c r="B2350" t="s">
        <v>8592</v>
      </c>
      <c r="C2350">
        <v>3000004858</v>
      </c>
    </row>
    <row r="2351" spans="1:3" x14ac:dyDescent="0.25">
      <c r="A2351" s="1" t="s">
        <v>1172</v>
      </c>
      <c r="B2351" t="s">
        <v>1173</v>
      </c>
      <c r="C2351">
        <v>3000000479</v>
      </c>
    </row>
    <row r="2352" spans="1:3" x14ac:dyDescent="0.25">
      <c r="A2352" s="1" t="s">
        <v>8998</v>
      </c>
      <c r="B2352" t="s">
        <v>8999</v>
      </c>
      <c r="C2352">
        <v>3000005067</v>
      </c>
    </row>
    <row r="2353" spans="1:3" x14ac:dyDescent="0.25">
      <c r="A2353" s="1" t="s">
        <v>9728</v>
      </c>
      <c r="B2353" t="s">
        <v>9729</v>
      </c>
      <c r="C2353">
        <v>3000005454</v>
      </c>
    </row>
    <row r="2354" spans="1:3" x14ac:dyDescent="0.25">
      <c r="A2354" s="1" t="s">
        <v>6445</v>
      </c>
      <c r="B2354" t="s">
        <v>6446</v>
      </c>
      <c r="C2354">
        <v>3000003761</v>
      </c>
    </row>
    <row r="2355" spans="1:3" x14ac:dyDescent="0.25">
      <c r="A2355" s="1" t="s">
        <v>8940</v>
      </c>
      <c r="B2355" t="s">
        <v>8941</v>
      </c>
      <c r="C2355">
        <v>3000005038</v>
      </c>
    </row>
    <row r="2356" spans="1:3" x14ac:dyDescent="0.25">
      <c r="A2356" s="1" t="s">
        <v>1218</v>
      </c>
      <c r="B2356" t="s">
        <v>1219</v>
      </c>
      <c r="C2356">
        <v>3000000936</v>
      </c>
    </row>
    <row r="2357" spans="1:3" x14ac:dyDescent="0.25">
      <c r="A2357" s="1" t="s">
        <v>1884</v>
      </c>
      <c r="B2357" t="s">
        <v>1885</v>
      </c>
      <c r="C2357">
        <v>3000001380</v>
      </c>
    </row>
    <row r="2358" spans="1:3" x14ac:dyDescent="0.25">
      <c r="A2358" s="1" t="s">
        <v>5259</v>
      </c>
      <c r="B2358" t="s">
        <v>5260</v>
      </c>
      <c r="C2358">
        <v>3000003159</v>
      </c>
    </row>
    <row r="2359" spans="1:3" x14ac:dyDescent="0.25">
      <c r="A2359" s="1" t="s">
        <v>5885</v>
      </c>
      <c r="B2359" t="s">
        <v>5886</v>
      </c>
      <c r="C2359">
        <v>3000003476</v>
      </c>
    </row>
    <row r="2360" spans="1:3" x14ac:dyDescent="0.25">
      <c r="A2360" s="1" t="s">
        <v>2257</v>
      </c>
      <c r="B2360" t="s">
        <v>2258</v>
      </c>
      <c r="C2360">
        <v>3000001613</v>
      </c>
    </row>
    <row r="2361" spans="1:3" x14ac:dyDescent="0.25">
      <c r="A2361" s="1" t="s">
        <v>7509</v>
      </c>
      <c r="B2361" t="s">
        <v>7510</v>
      </c>
      <c r="C2361">
        <v>3000004306</v>
      </c>
    </row>
    <row r="2362" spans="1:3" x14ac:dyDescent="0.25">
      <c r="A2362" s="1" t="s">
        <v>2945</v>
      </c>
      <c r="B2362" t="s">
        <v>2946</v>
      </c>
      <c r="C2362">
        <v>3000001966</v>
      </c>
    </row>
    <row r="2363" spans="1:3" x14ac:dyDescent="0.25">
      <c r="A2363" s="1" t="s">
        <v>8593</v>
      </c>
      <c r="B2363" t="s">
        <v>8594</v>
      </c>
      <c r="C2363">
        <v>3000004859</v>
      </c>
    </row>
    <row r="2364" spans="1:3" x14ac:dyDescent="0.25">
      <c r="A2364" s="1" t="s">
        <v>5261</v>
      </c>
      <c r="B2364" t="s">
        <v>5262</v>
      </c>
      <c r="C2364">
        <v>3000003160</v>
      </c>
    </row>
    <row r="2365" spans="1:3" x14ac:dyDescent="0.25">
      <c r="A2365" s="1" t="s">
        <v>5263</v>
      </c>
      <c r="B2365" t="s">
        <v>5264</v>
      </c>
      <c r="C2365">
        <v>3000003161</v>
      </c>
    </row>
    <row r="2366" spans="1:3" x14ac:dyDescent="0.25">
      <c r="A2366" s="1" t="s">
        <v>4182</v>
      </c>
      <c r="B2366" t="s">
        <v>4183</v>
      </c>
      <c r="C2366">
        <v>3000002605</v>
      </c>
    </row>
    <row r="2367" spans="1:3" x14ac:dyDescent="0.25">
      <c r="A2367" s="1" t="s">
        <v>6447</v>
      </c>
      <c r="B2367" t="s">
        <v>6448</v>
      </c>
      <c r="C2367">
        <v>3000003762</v>
      </c>
    </row>
    <row r="2368" spans="1:3" x14ac:dyDescent="0.25">
      <c r="A2368" s="1" t="s">
        <v>10731</v>
      </c>
      <c r="B2368" t="s">
        <v>10732</v>
      </c>
      <c r="C2368">
        <v>3000006067</v>
      </c>
    </row>
    <row r="2369" spans="1:3" x14ac:dyDescent="0.25">
      <c r="A2369" s="1" t="s">
        <v>9000</v>
      </c>
      <c r="B2369" t="s">
        <v>9001</v>
      </c>
      <c r="C2369">
        <v>3000005068</v>
      </c>
    </row>
    <row r="2370" spans="1:3" x14ac:dyDescent="0.25">
      <c r="A2370" s="1" t="s">
        <v>2947</v>
      </c>
      <c r="B2370" t="s">
        <v>2948</v>
      </c>
      <c r="C2370">
        <v>3000001967</v>
      </c>
    </row>
    <row r="2371" spans="1:3" x14ac:dyDescent="0.25">
      <c r="A2371" s="1" t="s">
        <v>4827</v>
      </c>
      <c r="B2371" t="s">
        <v>4828</v>
      </c>
      <c r="C2371">
        <v>3000002936</v>
      </c>
    </row>
    <row r="2372" spans="1:3" x14ac:dyDescent="0.25">
      <c r="A2372" s="1" t="s">
        <v>8595</v>
      </c>
      <c r="B2372" t="s">
        <v>8596</v>
      </c>
      <c r="C2372">
        <v>3000004860</v>
      </c>
    </row>
    <row r="2373" spans="1:3" x14ac:dyDescent="0.25">
      <c r="A2373" s="1" t="s">
        <v>6964</v>
      </c>
      <c r="B2373" t="s">
        <v>6965</v>
      </c>
      <c r="C2373">
        <v>3000004028</v>
      </c>
    </row>
    <row r="2374" spans="1:3" x14ac:dyDescent="0.25">
      <c r="A2374" s="1" t="s">
        <v>9441</v>
      </c>
      <c r="B2374" t="s">
        <v>9442</v>
      </c>
      <c r="C2374">
        <v>3000005299</v>
      </c>
    </row>
    <row r="2375" spans="1:3" x14ac:dyDescent="0.25">
      <c r="A2375" s="1" t="s">
        <v>653</v>
      </c>
      <c r="B2375" t="s">
        <v>654</v>
      </c>
      <c r="C2375">
        <v>3000000398</v>
      </c>
    </row>
    <row r="2376" spans="1:3" x14ac:dyDescent="0.25">
      <c r="A2376" s="1" t="s">
        <v>10037</v>
      </c>
      <c r="B2376" t="s">
        <v>10038</v>
      </c>
      <c r="C2376">
        <v>3000005660</v>
      </c>
    </row>
    <row r="2377" spans="1:3" x14ac:dyDescent="0.25">
      <c r="A2377" s="1" t="s">
        <v>10477</v>
      </c>
      <c r="B2377" t="s">
        <v>10478</v>
      </c>
      <c r="C2377">
        <v>3000005932</v>
      </c>
    </row>
    <row r="2378" spans="1:3" x14ac:dyDescent="0.25">
      <c r="A2378" s="1" t="s">
        <v>5265</v>
      </c>
      <c r="B2378" t="s">
        <v>5266</v>
      </c>
      <c r="C2378">
        <v>3000003162</v>
      </c>
    </row>
    <row r="2379" spans="1:3" x14ac:dyDescent="0.25">
      <c r="A2379" s="1" t="s">
        <v>7511</v>
      </c>
      <c r="B2379" t="s">
        <v>7512</v>
      </c>
      <c r="C2379">
        <v>3000004307</v>
      </c>
    </row>
    <row r="2380" spans="1:3" x14ac:dyDescent="0.25">
      <c r="A2380" s="1" t="s">
        <v>10479</v>
      </c>
      <c r="B2380" t="s">
        <v>10480</v>
      </c>
      <c r="C2380">
        <v>3000005933</v>
      </c>
    </row>
    <row r="2381" spans="1:3" x14ac:dyDescent="0.25">
      <c r="A2381" s="1" t="s">
        <v>1654</v>
      </c>
      <c r="B2381" t="s">
        <v>1655</v>
      </c>
      <c r="C2381">
        <v>3000001278</v>
      </c>
    </row>
    <row r="2382" spans="1:3" x14ac:dyDescent="0.25">
      <c r="A2382" s="1" t="s">
        <v>8087</v>
      </c>
      <c r="B2382" t="s">
        <v>8088</v>
      </c>
      <c r="C2382">
        <v>3000004601</v>
      </c>
    </row>
    <row r="2383" spans="1:3" x14ac:dyDescent="0.25">
      <c r="A2383" s="1" t="s">
        <v>2255</v>
      </c>
      <c r="B2383" t="s">
        <v>2256</v>
      </c>
      <c r="C2383">
        <v>3000001612</v>
      </c>
    </row>
    <row r="2384" spans="1:3" x14ac:dyDescent="0.25">
      <c r="A2384" s="1" t="s">
        <v>6099</v>
      </c>
      <c r="B2384" t="s">
        <v>6100</v>
      </c>
      <c r="C2384">
        <v>3000003583</v>
      </c>
    </row>
    <row r="2385" spans="1:3" x14ac:dyDescent="0.25">
      <c r="A2385" s="1" t="s">
        <v>868</v>
      </c>
      <c r="B2385" t="s">
        <v>869</v>
      </c>
      <c r="C2385">
        <v>3000000439</v>
      </c>
    </row>
    <row r="2386" spans="1:3" x14ac:dyDescent="0.25">
      <c r="A2386" s="1" t="s">
        <v>10481</v>
      </c>
      <c r="B2386" t="s">
        <v>10482</v>
      </c>
      <c r="C2386">
        <v>3000005934</v>
      </c>
    </row>
    <row r="2387" spans="1:3" x14ac:dyDescent="0.25">
      <c r="A2387" s="1" t="s">
        <v>559</v>
      </c>
      <c r="B2387" t="s">
        <v>560</v>
      </c>
      <c r="C2387">
        <v>3000000331</v>
      </c>
    </row>
    <row r="2388" spans="1:3" x14ac:dyDescent="0.25">
      <c r="A2388" s="1" t="s">
        <v>7513</v>
      </c>
      <c r="B2388" t="s">
        <v>7514</v>
      </c>
      <c r="C2388">
        <v>3000004308</v>
      </c>
    </row>
    <row r="2389" spans="1:3" x14ac:dyDescent="0.25">
      <c r="A2389" s="1" t="s">
        <v>870</v>
      </c>
      <c r="B2389" t="s">
        <v>871</v>
      </c>
      <c r="C2389">
        <v>3000000526</v>
      </c>
    </row>
    <row r="2390" spans="1:3" x14ac:dyDescent="0.25">
      <c r="A2390" s="1" t="s">
        <v>4184</v>
      </c>
      <c r="B2390" t="s">
        <v>4185</v>
      </c>
      <c r="C2390">
        <v>3000002606</v>
      </c>
    </row>
    <row r="2391" spans="1:3" x14ac:dyDescent="0.25">
      <c r="A2391" s="1" t="s">
        <v>3401</v>
      </c>
      <c r="B2391" t="s">
        <v>3402</v>
      </c>
      <c r="C2391">
        <v>3000002205</v>
      </c>
    </row>
    <row r="2392" spans="1:3" x14ac:dyDescent="0.25">
      <c r="A2392" s="1" t="s">
        <v>10413</v>
      </c>
      <c r="B2392" t="s">
        <v>10414</v>
      </c>
      <c r="C2392">
        <v>3000005899</v>
      </c>
    </row>
    <row r="2393" spans="1:3" x14ac:dyDescent="0.25">
      <c r="A2393" s="1" t="s">
        <v>7120</v>
      </c>
      <c r="B2393" t="s">
        <v>7121</v>
      </c>
      <c r="C2393">
        <v>3000004106</v>
      </c>
    </row>
    <row r="2394" spans="1:3" x14ac:dyDescent="0.25">
      <c r="A2394" s="1" t="s">
        <v>9783</v>
      </c>
      <c r="B2394" t="s">
        <v>9784</v>
      </c>
      <c r="C2394">
        <v>3000005483</v>
      </c>
    </row>
    <row r="2395" spans="1:3" x14ac:dyDescent="0.25">
      <c r="A2395" s="1" t="s">
        <v>10039</v>
      </c>
      <c r="B2395" t="s">
        <v>10040</v>
      </c>
      <c r="C2395">
        <v>3000005662</v>
      </c>
    </row>
    <row r="2396" spans="1:3" x14ac:dyDescent="0.25">
      <c r="A2396" s="1" t="s">
        <v>8597</v>
      </c>
      <c r="B2396" t="s">
        <v>8598</v>
      </c>
      <c r="C2396">
        <v>3000004861</v>
      </c>
    </row>
    <row r="2397" spans="1:3" x14ac:dyDescent="0.25">
      <c r="A2397" s="1" t="s">
        <v>4186</v>
      </c>
      <c r="B2397" t="s">
        <v>4187</v>
      </c>
      <c r="C2397">
        <v>3000002607</v>
      </c>
    </row>
    <row r="2398" spans="1:3" x14ac:dyDescent="0.25">
      <c r="A2398" s="1" t="s">
        <v>10041</v>
      </c>
      <c r="B2398" t="s">
        <v>10042</v>
      </c>
      <c r="C2398">
        <v>3000005663</v>
      </c>
    </row>
    <row r="2399" spans="1:3" x14ac:dyDescent="0.25">
      <c r="A2399" s="1" t="s">
        <v>872</v>
      </c>
      <c r="B2399" t="s">
        <v>873</v>
      </c>
      <c r="C2399">
        <v>3000000456</v>
      </c>
    </row>
    <row r="2400" spans="1:3" x14ac:dyDescent="0.25">
      <c r="A2400" s="1" t="s">
        <v>2132</v>
      </c>
      <c r="B2400" t="s">
        <v>2133</v>
      </c>
      <c r="C2400">
        <v>3000001549</v>
      </c>
    </row>
    <row r="2401" spans="1:3" x14ac:dyDescent="0.25">
      <c r="A2401" s="1" t="s">
        <v>7515</v>
      </c>
      <c r="B2401" t="s">
        <v>7516</v>
      </c>
      <c r="C2401">
        <v>3000004309</v>
      </c>
    </row>
    <row r="2402" spans="1:3" x14ac:dyDescent="0.25">
      <c r="A2402" s="1" t="s">
        <v>4188</v>
      </c>
      <c r="B2402" t="s">
        <v>4189</v>
      </c>
      <c r="C2402">
        <v>3000002608</v>
      </c>
    </row>
    <row r="2403" spans="1:3" x14ac:dyDescent="0.25">
      <c r="A2403" s="1" t="s">
        <v>6966</v>
      </c>
      <c r="B2403" t="s">
        <v>6967</v>
      </c>
      <c r="C2403">
        <v>3000004029</v>
      </c>
    </row>
    <row r="2404" spans="1:3" x14ac:dyDescent="0.25">
      <c r="A2404" s="1" t="s">
        <v>2253</v>
      </c>
      <c r="B2404" t="s">
        <v>2254</v>
      </c>
      <c r="C2404">
        <v>3000001611</v>
      </c>
    </row>
    <row r="2405" spans="1:3" x14ac:dyDescent="0.25">
      <c r="A2405" s="1" t="s">
        <v>3403</v>
      </c>
      <c r="B2405" t="s">
        <v>3404</v>
      </c>
      <c r="C2405">
        <v>3000002206</v>
      </c>
    </row>
    <row r="2406" spans="1:3" x14ac:dyDescent="0.25">
      <c r="A2406" s="1" t="s">
        <v>8089</v>
      </c>
      <c r="B2406" t="s">
        <v>8090</v>
      </c>
      <c r="C2406">
        <v>3000004602</v>
      </c>
    </row>
    <row r="2407" spans="1:3" x14ac:dyDescent="0.25">
      <c r="A2407" s="1" t="s">
        <v>9443</v>
      </c>
      <c r="B2407" t="s">
        <v>9444</v>
      </c>
      <c r="C2407">
        <v>3000005300</v>
      </c>
    </row>
    <row r="2408" spans="1:3" x14ac:dyDescent="0.25">
      <c r="A2408" s="1" t="s">
        <v>575</v>
      </c>
      <c r="B2408" t="s">
        <v>576</v>
      </c>
      <c r="C2408">
        <v>3000000339</v>
      </c>
    </row>
    <row r="2409" spans="1:3" x14ac:dyDescent="0.25">
      <c r="A2409" s="1" t="s">
        <v>874</v>
      </c>
      <c r="B2409" t="s">
        <v>875</v>
      </c>
      <c r="C2409">
        <v>3000000527</v>
      </c>
    </row>
    <row r="2410" spans="1:3" x14ac:dyDescent="0.25">
      <c r="A2410" s="1" t="s">
        <v>3405</v>
      </c>
      <c r="B2410" t="s">
        <v>3406</v>
      </c>
      <c r="C2410">
        <v>3000002207</v>
      </c>
    </row>
    <row r="2411" spans="1:3" x14ac:dyDescent="0.25">
      <c r="A2411" s="1" t="s">
        <v>3407</v>
      </c>
      <c r="B2411" t="s">
        <v>3408</v>
      </c>
      <c r="C2411">
        <v>3000002208</v>
      </c>
    </row>
    <row r="2412" spans="1:3" x14ac:dyDescent="0.25">
      <c r="A2412" s="1" t="s">
        <v>9445</v>
      </c>
      <c r="B2412" t="s">
        <v>9446</v>
      </c>
      <c r="C2412">
        <v>3000005301</v>
      </c>
    </row>
    <row r="2413" spans="1:3" x14ac:dyDescent="0.25">
      <c r="A2413" s="1" t="s">
        <v>2032</v>
      </c>
      <c r="B2413" t="s">
        <v>2033</v>
      </c>
      <c r="C2413">
        <v>3000001437</v>
      </c>
    </row>
    <row r="2414" spans="1:3" x14ac:dyDescent="0.25">
      <c r="A2414" s="1" t="s">
        <v>9447</v>
      </c>
      <c r="B2414" t="s">
        <v>9448</v>
      </c>
      <c r="C2414">
        <v>3000005302</v>
      </c>
    </row>
    <row r="2415" spans="1:3" x14ac:dyDescent="0.25">
      <c r="A2415" s="1" t="s">
        <v>7517</v>
      </c>
      <c r="B2415" t="s">
        <v>7518</v>
      </c>
      <c r="C2415">
        <v>3000004310</v>
      </c>
    </row>
    <row r="2416" spans="1:3" x14ac:dyDescent="0.25">
      <c r="A2416" s="1" t="s">
        <v>10525</v>
      </c>
      <c r="B2416" t="s">
        <v>10526</v>
      </c>
      <c r="C2416">
        <v>3000005958</v>
      </c>
    </row>
    <row r="2417" spans="1:3" x14ac:dyDescent="0.25">
      <c r="A2417" s="1" t="s">
        <v>1806</v>
      </c>
      <c r="B2417" t="s">
        <v>1807</v>
      </c>
      <c r="C2417">
        <v>3000001255</v>
      </c>
    </row>
    <row r="2418" spans="1:3" x14ac:dyDescent="0.25">
      <c r="A2418" s="1" t="s">
        <v>3409</v>
      </c>
      <c r="B2418" t="s">
        <v>3410</v>
      </c>
      <c r="C2418">
        <v>3000002209</v>
      </c>
    </row>
    <row r="2419" spans="1:3" x14ac:dyDescent="0.25">
      <c r="A2419" s="1" t="s">
        <v>7519</v>
      </c>
      <c r="B2419" t="s">
        <v>7520</v>
      </c>
      <c r="C2419">
        <v>3000004311</v>
      </c>
    </row>
    <row r="2420" spans="1:3" x14ac:dyDescent="0.25">
      <c r="A2420" s="1" t="s">
        <v>2733</v>
      </c>
      <c r="B2420" t="s">
        <v>2734</v>
      </c>
      <c r="C2420">
        <v>3000001857</v>
      </c>
    </row>
    <row r="2421" spans="1:3" x14ac:dyDescent="0.25">
      <c r="A2421" s="1" t="s">
        <v>4190</v>
      </c>
      <c r="B2421" t="s">
        <v>4191</v>
      </c>
      <c r="C2421">
        <v>3000002609</v>
      </c>
    </row>
    <row r="2422" spans="1:3" x14ac:dyDescent="0.25">
      <c r="A2422" s="1" t="s">
        <v>2623</v>
      </c>
      <c r="B2422" t="s">
        <v>2624</v>
      </c>
      <c r="C2422">
        <v>3000001800</v>
      </c>
    </row>
    <row r="2423" spans="1:3" x14ac:dyDescent="0.25">
      <c r="A2423" s="1" t="s">
        <v>8599</v>
      </c>
      <c r="B2423" t="s">
        <v>8600</v>
      </c>
      <c r="C2423">
        <v>3000004862</v>
      </c>
    </row>
    <row r="2424" spans="1:3" x14ac:dyDescent="0.25">
      <c r="A2424" s="1" t="s">
        <v>4704</v>
      </c>
      <c r="B2424" t="s">
        <v>4705</v>
      </c>
      <c r="C2424">
        <v>3000002873</v>
      </c>
    </row>
    <row r="2425" spans="1:3" x14ac:dyDescent="0.25">
      <c r="A2425" s="1" t="s">
        <v>5887</v>
      </c>
      <c r="B2425" t="s">
        <v>5888</v>
      </c>
      <c r="C2425">
        <v>3000003477</v>
      </c>
    </row>
    <row r="2426" spans="1:3" x14ac:dyDescent="0.25">
      <c r="A2426" s="1" t="s">
        <v>6968</v>
      </c>
      <c r="B2426" t="s">
        <v>6969</v>
      </c>
      <c r="C2426">
        <v>3000004030</v>
      </c>
    </row>
    <row r="2427" spans="1:3" x14ac:dyDescent="0.25">
      <c r="A2427" s="1" t="s">
        <v>9046</v>
      </c>
      <c r="B2427" t="s">
        <v>9047</v>
      </c>
      <c r="C2427">
        <v>3000005092</v>
      </c>
    </row>
    <row r="2428" spans="1:3" x14ac:dyDescent="0.25">
      <c r="A2428" s="1" t="s">
        <v>4192</v>
      </c>
      <c r="B2428" t="s">
        <v>4193</v>
      </c>
      <c r="C2428">
        <v>3000002610</v>
      </c>
    </row>
    <row r="2429" spans="1:3" x14ac:dyDescent="0.25">
      <c r="A2429" s="1" t="s">
        <v>7521</v>
      </c>
      <c r="B2429" t="s">
        <v>7522</v>
      </c>
      <c r="C2429">
        <v>3000004312</v>
      </c>
    </row>
    <row r="2430" spans="1:3" x14ac:dyDescent="0.25">
      <c r="A2430" s="1" t="s">
        <v>9048</v>
      </c>
      <c r="B2430" t="s">
        <v>9049</v>
      </c>
      <c r="C2430">
        <v>3000005093</v>
      </c>
    </row>
    <row r="2431" spans="1:3" x14ac:dyDescent="0.25">
      <c r="A2431" s="1" t="s">
        <v>460</v>
      </c>
      <c r="B2431" t="s">
        <v>461</v>
      </c>
      <c r="C2431">
        <v>3000000269</v>
      </c>
    </row>
    <row r="2432" spans="1:3" x14ac:dyDescent="0.25">
      <c r="A2432" s="1" t="s">
        <v>1252</v>
      </c>
      <c r="B2432" t="s">
        <v>1253</v>
      </c>
      <c r="C2432">
        <v>3000000607</v>
      </c>
    </row>
    <row r="2433" spans="1:3" x14ac:dyDescent="0.25">
      <c r="A2433" s="1" t="s">
        <v>11102</v>
      </c>
      <c r="B2433" t="s">
        <v>1808</v>
      </c>
      <c r="C2433">
        <v>3000000090</v>
      </c>
    </row>
    <row r="2434" spans="1:3" x14ac:dyDescent="0.25">
      <c r="A2434" s="1" t="s">
        <v>10733</v>
      </c>
      <c r="B2434" t="s">
        <v>10734</v>
      </c>
      <c r="C2434">
        <v>3000006068</v>
      </c>
    </row>
    <row r="2435" spans="1:3" x14ac:dyDescent="0.25">
      <c r="A2435" s="1" t="s">
        <v>2034</v>
      </c>
      <c r="B2435" t="s">
        <v>2035</v>
      </c>
      <c r="C2435">
        <v>3000001438</v>
      </c>
    </row>
    <row r="2436" spans="1:3" x14ac:dyDescent="0.25">
      <c r="A2436" s="1" t="s">
        <v>1254</v>
      </c>
      <c r="B2436" t="s">
        <v>1255</v>
      </c>
      <c r="C2436">
        <v>3000000960</v>
      </c>
    </row>
    <row r="2437" spans="1:3" x14ac:dyDescent="0.25">
      <c r="A2437" s="1" t="s">
        <v>8091</v>
      </c>
      <c r="B2437" t="s">
        <v>8092</v>
      </c>
      <c r="C2437">
        <v>3000004603</v>
      </c>
    </row>
    <row r="2438" spans="1:3" x14ac:dyDescent="0.25">
      <c r="A2438" s="1" t="s">
        <v>4706</v>
      </c>
      <c r="B2438" t="s">
        <v>4707</v>
      </c>
      <c r="C2438">
        <v>3000002874</v>
      </c>
    </row>
    <row r="2439" spans="1:3" x14ac:dyDescent="0.25">
      <c r="A2439" s="1" t="s">
        <v>8601</v>
      </c>
      <c r="B2439" t="s">
        <v>8602</v>
      </c>
      <c r="C2439">
        <v>3000004863</v>
      </c>
    </row>
    <row r="2440" spans="1:3" x14ac:dyDescent="0.25">
      <c r="A2440" s="1" t="s">
        <v>876</v>
      </c>
      <c r="B2440" t="s">
        <v>877</v>
      </c>
      <c r="C2440">
        <v>3000000608</v>
      </c>
    </row>
    <row r="2441" spans="1:3" x14ac:dyDescent="0.25">
      <c r="A2441" s="1" t="s">
        <v>4194</v>
      </c>
      <c r="B2441" t="s">
        <v>4195</v>
      </c>
      <c r="C2441">
        <v>3000002611</v>
      </c>
    </row>
    <row r="2442" spans="1:3" x14ac:dyDescent="0.25">
      <c r="A2442" s="1" t="s">
        <v>9449</v>
      </c>
      <c r="B2442" t="s">
        <v>9450</v>
      </c>
      <c r="C2442">
        <v>3000005303</v>
      </c>
    </row>
    <row r="2443" spans="1:3" x14ac:dyDescent="0.25">
      <c r="A2443" s="1" t="s">
        <v>5771</v>
      </c>
      <c r="B2443" t="s">
        <v>5772</v>
      </c>
      <c r="C2443">
        <v>3000003418</v>
      </c>
    </row>
    <row r="2444" spans="1:3" x14ac:dyDescent="0.25">
      <c r="A2444" s="1" t="s">
        <v>8093</v>
      </c>
      <c r="B2444" t="s">
        <v>8094</v>
      </c>
      <c r="C2444">
        <v>3000004604</v>
      </c>
    </row>
    <row r="2445" spans="1:3" x14ac:dyDescent="0.25">
      <c r="A2445" s="1" t="s">
        <v>9262</v>
      </c>
      <c r="B2445" t="s">
        <v>9263</v>
      </c>
      <c r="C2445">
        <v>3000005205</v>
      </c>
    </row>
    <row r="2446" spans="1:3" x14ac:dyDescent="0.25">
      <c r="A2446" s="1" t="s">
        <v>2403</v>
      </c>
      <c r="B2446" t="s">
        <v>2404</v>
      </c>
      <c r="C2446">
        <v>3000001686</v>
      </c>
    </row>
    <row r="2447" spans="1:3" x14ac:dyDescent="0.25">
      <c r="A2447" s="1" t="s">
        <v>10735</v>
      </c>
      <c r="B2447" t="s">
        <v>10736</v>
      </c>
      <c r="C2447">
        <v>3000006069</v>
      </c>
    </row>
    <row r="2448" spans="1:3" x14ac:dyDescent="0.25">
      <c r="A2448" s="1" t="s">
        <v>4196</v>
      </c>
      <c r="B2448" t="s">
        <v>4197</v>
      </c>
      <c r="C2448">
        <v>3000002612</v>
      </c>
    </row>
    <row r="2449" spans="1:3" x14ac:dyDescent="0.25">
      <c r="A2449" s="1" t="s">
        <v>2707</v>
      </c>
      <c r="B2449" t="s">
        <v>2708</v>
      </c>
      <c r="C2449">
        <v>3000001844</v>
      </c>
    </row>
    <row r="2450" spans="1:3" x14ac:dyDescent="0.25">
      <c r="A2450" s="1" t="s">
        <v>5267</v>
      </c>
      <c r="B2450" t="s">
        <v>5268</v>
      </c>
      <c r="C2450">
        <v>3000003163</v>
      </c>
    </row>
    <row r="2451" spans="1:3" x14ac:dyDescent="0.25">
      <c r="A2451" s="1" t="s">
        <v>7523</v>
      </c>
      <c r="B2451" t="s">
        <v>7524</v>
      </c>
      <c r="C2451">
        <v>3000004313</v>
      </c>
    </row>
    <row r="2452" spans="1:3" x14ac:dyDescent="0.25">
      <c r="A2452" s="1" t="s">
        <v>7525</v>
      </c>
      <c r="B2452" t="s">
        <v>7526</v>
      </c>
      <c r="C2452">
        <v>3000004314</v>
      </c>
    </row>
    <row r="2453" spans="1:3" x14ac:dyDescent="0.25">
      <c r="A2453" s="1" t="s">
        <v>6449</v>
      </c>
      <c r="B2453" t="s">
        <v>6450</v>
      </c>
      <c r="C2453">
        <v>3000003763</v>
      </c>
    </row>
    <row r="2454" spans="1:3" x14ac:dyDescent="0.25">
      <c r="A2454" s="1" t="s">
        <v>5889</v>
      </c>
      <c r="B2454" t="s">
        <v>5890</v>
      </c>
      <c r="C2454">
        <v>3000003478</v>
      </c>
    </row>
    <row r="2455" spans="1:3" x14ac:dyDescent="0.25">
      <c r="A2455" s="1" t="s">
        <v>5269</v>
      </c>
      <c r="B2455" t="s">
        <v>5270</v>
      </c>
      <c r="C2455">
        <v>3000003164</v>
      </c>
    </row>
    <row r="2456" spans="1:3" x14ac:dyDescent="0.25">
      <c r="A2456" s="1" t="s">
        <v>7527</v>
      </c>
      <c r="B2456" t="s">
        <v>7528</v>
      </c>
      <c r="C2456">
        <v>3000004315</v>
      </c>
    </row>
    <row r="2457" spans="1:3" x14ac:dyDescent="0.25">
      <c r="A2457" s="1" t="s">
        <v>10737</v>
      </c>
      <c r="B2457" t="s">
        <v>10738</v>
      </c>
      <c r="C2457">
        <v>3000006070</v>
      </c>
    </row>
    <row r="2458" spans="1:3" x14ac:dyDescent="0.25">
      <c r="A2458" s="1" t="s">
        <v>1220</v>
      </c>
      <c r="B2458" t="s">
        <v>1221</v>
      </c>
      <c r="C2458">
        <v>3000000937</v>
      </c>
    </row>
    <row r="2459" spans="1:3" x14ac:dyDescent="0.25">
      <c r="A2459" s="1" t="s">
        <v>8603</v>
      </c>
      <c r="B2459" t="s">
        <v>8604</v>
      </c>
      <c r="C2459">
        <v>3000004864</v>
      </c>
    </row>
    <row r="2460" spans="1:3" x14ac:dyDescent="0.25">
      <c r="A2460" s="1" t="s">
        <v>6451</v>
      </c>
      <c r="B2460" t="s">
        <v>6452</v>
      </c>
      <c r="C2460">
        <v>3000003764</v>
      </c>
    </row>
    <row r="2461" spans="1:3" x14ac:dyDescent="0.25">
      <c r="A2461" s="1" t="s">
        <v>6453</v>
      </c>
      <c r="B2461" t="s">
        <v>6454</v>
      </c>
      <c r="C2461">
        <v>3000003765</v>
      </c>
    </row>
    <row r="2462" spans="1:3" x14ac:dyDescent="0.25">
      <c r="A2462" s="1" t="s">
        <v>5271</v>
      </c>
      <c r="B2462" t="s">
        <v>5272</v>
      </c>
      <c r="C2462">
        <v>3000003165</v>
      </c>
    </row>
    <row r="2463" spans="1:3" x14ac:dyDescent="0.25">
      <c r="A2463" s="1" t="s">
        <v>1288</v>
      </c>
      <c r="B2463" t="s">
        <v>1289</v>
      </c>
      <c r="C2463">
        <v>3000001000</v>
      </c>
    </row>
    <row r="2464" spans="1:3" x14ac:dyDescent="0.25">
      <c r="A2464" s="1" t="s">
        <v>4198</v>
      </c>
      <c r="B2464" t="s">
        <v>4199</v>
      </c>
      <c r="C2464">
        <v>3000002613</v>
      </c>
    </row>
    <row r="2465" spans="1:3" x14ac:dyDescent="0.25">
      <c r="A2465" s="1" t="s">
        <v>10043</v>
      </c>
      <c r="B2465" t="s">
        <v>10044</v>
      </c>
      <c r="C2465">
        <v>3000005664</v>
      </c>
    </row>
    <row r="2466" spans="1:3" x14ac:dyDescent="0.25">
      <c r="A2466" s="1" t="s">
        <v>9153</v>
      </c>
      <c r="B2466" t="s">
        <v>9451</v>
      </c>
      <c r="C2466">
        <v>3000005149</v>
      </c>
    </row>
    <row r="2467" spans="1:3" x14ac:dyDescent="0.25">
      <c r="A2467" s="1" t="s">
        <v>4200</v>
      </c>
      <c r="B2467" t="s">
        <v>4201</v>
      </c>
      <c r="C2467">
        <v>3000002614</v>
      </c>
    </row>
    <row r="2468" spans="1:3" x14ac:dyDescent="0.25">
      <c r="A2468" s="1" t="s">
        <v>1656</v>
      </c>
      <c r="B2468" t="s">
        <v>1657</v>
      </c>
      <c r="C2468">
        <v>3000001221</v>
      </c>
    </row>
    <row r="2469" spans="1:3" x14ac:dyDescent="0.25">
      <c r="A2469" s="1" t="s">
        <v>6455</v>
      </c>
      <c r="B2469" t="s">
        <v>6456</v>
      </c>
      <c r="C2469">
        <v>3000003766</v>
      </c>
    </row>
    <row r="2470" spans="1:3" x14ac:dyDescent="0.25">
      <c r="A2470" s="1" t="s">
        <v>4202</v>
      </c>
      <c r="B2470" t="s">
        <v>4203</v>
      </c>
      <c r="C2470">
        <v>3000002615</v>
      </c>
    </row>
    <row r="2471" spans="1:3" x14ac:dyDescent="0.25">
      <c r="A2471" s="1" t="s">
        <v>4204</v>
      </c>
      <c r="B2471" t="s">
        <v>4205</v>
      </c>
      <c r="C2471">
        <v>3000002616</v>
      </c>
    </row>
    <row r="2472" spans="1:3" x14ac:dyDescent="0.25">
      <c r="A2472" s="1" t="s">
        <v>3693</v>
      </c>
      <c r="B2472" t="s">
        <v>3694</v>
      </c>
      <c r="C2472">
        <v>3000002354</v>
      </c>
    </row>
    <row r="2473" spans="1:3" x14ac:dyDescent="0.25">
      <c r="A2473" s="1" t="s">
        <v>1094</v>
      </c>
      <c r="B2473" t="s">
        <v>1095</v>
      </c>
      <c r="C2473">
        <v>3000000651</v>
      </c>
    </row>
    <row r="2474" spans="1:3" x14ac:dyDescent="0.25">
      <c r="A2474" s="1" t="s">
        <v>5273</v>
      </c>
      <c r="B2474" t="s">
        <v>5274</v>
      </c>
      <c r="C2474">
        <v>3000003166</v>
      </c>
    </row>
    <row r="2475" spans="1:3" x14ac:dyDescent="0.25">
      <c r="A2475" s="1" t="s">
        <v>6970</v>
      </c>
      <c r="B2475" t="s">
        <v>6971</v>
      </c>
      <c r="C2475">
        <v>3000004031</v>
      </c>
    </row>
    <row r="2476" spans="1:3" x14ac:dyDescent="0.25">
      <c r="A2476" s="1" t="s">
        <v>3157</v>
      </c>
      <c r="B2476" t="s">
        <v>3158</v>
      </c>
      <c r="C2476">
        <v>3000002079</v>
      </c>
    </row>
    <row r="2477" spans="1:3" x14ac:dyDescent="0.25">
      <c r="A2477" s="1" t="s">
        <v>8605</v>
      </c>
      <c r="B2477" t="s">
        <v>8606</v>
      </c>
      <c r="C2477">
        <v>3000004865</v>
      </c>
    </row>
    <row r="2478" spans="1:3" x14ac:dyDescent="0.25">
      <c r="A2478" s="1" t="s">
        <v>4206</v>
      </c>
      <c r="B2478" t="s">
        <v>4207</v>
      </c>
      <c r="C2478">
        <v>3000002617</v>
      </c>
    </row>
    <row r="2479" spans="1:3" x14ac:dyDescent="0.25">
      <c r="A2479" s="1" t="s">
        <v>10045</v>
      </c>
      <c r="B2479" t="s">
        <v>10046</v>
      </c>
      <c r="C2479">
        <v>3000005665</v>
      </c>
    </row>
    <row r="2480" spans="1:3" x14ac:dyDescent="0.25">
      <c r="A2480" s="1" t="s">
        <v>8607</v>
      </c>
      <c r="B2480" t="s">
        <v>8608</v>
      </c>
      <c r="C2480">
        <v>3000004866</v>
      </c>
    </row>
    <row r="2481" spans="1:3" x14ac:dyDescent="0.25">
      <c r="A2481" s="1" t="s">
        <v>2949</v>
      </c>
      <c r="B2481" t="s">
        <v>2950</v>
      </c>
      <c r="C2481">
        <v>3000001968</v>
      </c>
    </row>
    <row r="2482" spans="1:3" x14ac:dyDescent="0.25">
      <c r="A2482" s="1" t="s">
        <v>4208</v>
      </c>
      <c r="B2482" t="s">
        <v>4209</v>
      </c>
      <c r="C2482">
        <v>3000002618</v>
      </c>
    </row>
    <row r="2483" spans="1:3" x14ac:dyDescent="0.25">
      <c r="A2483" s="1" t="s">
        <v>4210</v>
      </c>
      <c r="B2483" t="s">
        <v>4211</v>
      </c>
      <c r="C2483">
        <v>3000002619</v>
      </c>
    </row>
    <row r="2484" spans="1:3" x14ac:dyDescent="0.25">
      <c r="A2484" s="1" t="s">
        <v>8609</v>
      </c>
      <c r="B2484" t="s">
        <v>8610</v>
      </c>
      <c r="C2484">
        <v>3000004867</v>
      </c>
    </row>
    <row r="2485" spans="1:3" x14ac:dyDescent="0.25">
      <c r="A2485" s="1" t="s">
        <v>878</v>
      </c>
      <c r="B2485" t="s">
        <v>879</v>
      </c>
      <c r="C2485">
        <v>3000000609</v>
      </c>
    </row>
    <row r="2486" spans="1:3" x14ac:dyDescent="0.25">
      <c r="A2486" s="1" t="s">
        <v>7529</v>
      </c>
      <c r="B2486" t="s">
        <v>7530</v>
      </c>
      <c r="C2486">
        <v>3000004316</v>
      </c>
    </row>
    <row r="2487" spans="1:3" x14ac:dyDescent="0.25">
      <c r="A2487" s="1" t="s">
        <v>6457</v>
      </c>
      <c r="B2487" t="s">
        <v>6458</v>
      </c>
      <c r="C2487">
        <v>3000003767</v>
      </c>
    </row>
    <row r="2488" spans="1:3" x14ac:dyDescent="0.25">
      <c r="A2488" s="1" t="s">
        <v>7531</v>
      </c>
      <c r="B2488" t="s">
        <v>7532</v>
      </c>
      <c r="C2488">
        <v>3000004317</v>
      </c>
    </row>
    <row r="2489" spans="1:3" x14ac:dyDescent="0.25">
      <c r="A2489" s="1" t="s">
        <v>5275</v>
      </c>
      <c r="B2489" t="s">
        <v>5276</v>
      </c>
      <c r="C2489">
        <v>3000003167</v>
      </c>
    </row>
    <row r="2490" spans="1:3" x14ac:dyDescent="0.25">
      <c r="A2490" s="1" t="s">
        <v>4212</v>
      </c>
      <c r="B2490" t="s">
        <v>4213</v>
      </c>
      <c r="C2490">
        <v>3000002620</v>
      </c>
    </row>
    <row r="2491" spans="1:3" x14ac:dyDescent="0.25">
      <c r="A2491" s="1" t="s">
        <v>4214</v>
      </c>
      <c r="B2491" t="s">
        <v>4215</v>
      </c>
      <c r="C2491">
        <v>3000002621</v>
      </c>
    </row>
    <row r="2492" spans="1:3" x14ac:dyDescent="0.25">
      <c r="A2492" s="1" t="s">
        <v>10739</v>
      </c>
      <c r="B2492" t="s">
        <v>10740</v>
      </c>
      <c r="C2492">
        <v>3000006071</v>
      </c>
    </row>
    <row r="2493" spans="1:3" x14ac:dyDescent="0.25">
      <c r="A2493" s="1" t="s">
        <v>5277</v>
      </c>
      <c r="B2493" t="s">
        <v>5278</v>
      </c>
      <c r="C2493">
        <v>3000003168</v>
      </c>
    </row>
    <row r="2494" spans="1:3" x14ac:dyDescent="0.25">
      <c r="A2494" s="1" t="s">
        <v>5279</v>
      </c>
      <c r="B2494" t="s">
        <v>5280</v>
      </c>
      <c r="C2494">
        <v>3000003169</v>
      </c>
    </row>
    <row r="2495" spans="1:3" x14ac:dyDescent="0.25">
      <c r="A2495" s="1" t="s">
        <v>8611</v>
      </c>
      <c r="B2495" t="s">
        <v>8612</v>
      </c>
      <c r="C2495">
        <v>3000004868</v>
      </c>
    </row>
    <row r="2496" spans="1:3" x14ac:dyDescent="0.25">
      <c r="A2496" s="1" t="s">
        <v>533</v>
      </c>
      <c r="B2496" t="s">
        <v>534</v>
      </c>
      <c r="C2496">
        <v>3000000309</v>
      </c>
    </row>
    <row r="2497" spans="1:3" x14ac:dyDescent="0.25">
      <c r="A2497" s="1" t="s">
        <v>3103</v>
      </c>
      <c r="B2497" t="s">
        <v>3104</v>
      </c>
      <c r="C2497">
        <v>3000002046</v>
      </c>
    </row>
    <row r="2498" spans="1:3" x14ac:dyDescent="0.25">
      <c r="A2498" s="1" t="s">
        <v>2251</v>
      </c>
      <c r="B2498" t="s">
        <v>2252</v>
      </c>
      <c r="C2498">
        <v>3000001610</v>
      </c>
    </row>
    <row r="2499" spans="1:3" x14ac:dyDescent="0.25">
      <c r="A2499" s="1" t="s">
        <v>5281</v>
      </c>
      <c r="B2499" t="s">
        <v>5282</v>
      </c>
      <c r="C2499">
        <v>3000003170</v>
      </c>
    </row>
    <row r="2500" spans="1:3" x14ac:dyDescent="0.25">
      <c r="A2500" s="1" t="s">
        <v>10047</v>
      </c>
      <c r="B2500" t="s">
        <v>10048</v>
      </c>
      <c r="C2500">
        <v>3000005667</v>
      </c>
    </row>
    <row r="2501" spans="1:3" x14ac:dyDescent="0.25">
      <c r="A2501" s="1" t="s">
        <v>10741</v>
      </c>
      <c r="B2501" t="s">
        <v>10742</v>
      </c>
      <c r="C2501">
        <v>3000006072</v>
      </c>
    </row>
    <row r="2502" spans="1:3" x14ac:dyDescent="0.25">
      <c r="A2502" s="1" t="s">
        <v>4216</v>
      </c>
      <c r="B2502" t="s">
        <v>4217</v>
      </c>
      <c r="C2502">
        <v>3000002622</v>
      </c>
    </row>
    <row r="2503" spans="1:3" x14ac:dyDescent="0.25">
      <c r="A2503" s="1" t="s">
        <v>10483</v>
      </c>
      <c r="B2503" t="s">
        <v>10484</v>
      </c>
      <c r="C2503">
        <v>3000005935</v>
      </c>
    </row>
    <row r="2504" spans="1:3" x14ac:dyDescent="0.25">
      <c r="A2504" s="1" t="s">
        <v>8613</v>
      </c>
      <c r="B2504" t="s">
        <v>8614</v>
      </c>
      <c r="C2504">
        <v>3000004869</v>
      </c>
    </row>
    <row r="2505" spans="1:3" x14ac:dyDescent="0.25">
      <c r="A2505" s="1" t="s">
        <v>3793</v>
      </c>
      <c r="B2505" t="s">
        <v>3794</v>
      </c>
      <c r="C2505">
        <v>3000002405</v>
      </c>
    </row>
    <row r="2506" spans="1:3" x14ac:dyDescent="0.25">
      <c r="A2506" s="1" t="s">
        <v>6459</v>
      </c>
      <c r="B2506" t="s">
        <v>6460</v>
      </c>
      <c r="C2506">
        <v>3000003768</v>
      </c>
    </row>
    <row r="2507" spans="1:3" x14ac:dyDescent="0.25">
      <c r="A2507" s="1" t="s">
        <v>2951</v>
      </c>
      <c r="B2507" t="s">
        <v>2952</v>
      </c>
      <c r="C2507">
        <v>3000001969</v>
      </c>
    </row>
    <row r="2508" spans="1:3" x14ac:dyDescent="0.25">
      <c r="A2508" s="1" t="s">
        <v>10485</v>
      </c>
      <c r="B2508" t="s">
        <v>10486</v>
      </c>
      <c r="C2508">
        <v>3000005936</v>
      </c>
    </row>
    <row r="2509" spans="1:3" x14ac:dyDescent="0.25">
      <c r="A2509" s="1" t="s">
        <v>2249</v>
      </c>
      <c r="B2509" t="s">
        <v>2250</v>
      </c>
      <c r="C2509">
        <v>3000001609</v>
      </c>
    </row>
    <row r="2510" spans="1:3" x14ac:dyDescent="0.25">
      <c r="A2510" s="1" t="s">
        <v>4829</v>
      </c>
      <c r="B2510" t="s">
        <v>4830</v>
      </c>
      <c r="C2510">
        <v>3000002937</v>
      </c>
    </row>
    <row r="2511" spans="1:3" x14ac:dyDescent="0.25">
      <c r="A2511" s="1" t="s">
        <v>1096</v>
      </c>
      <c r="B2511" t="s">
        <v>1097</v>
      </c>
      <c r="C2511">
        <v>3000000889</v>
      </c>
    </row>
    <row r="2512" spans="1:3" x14ac:dyDescent="0.25">
      <c r="A2512" s="1" t="s">
        <v>8615</v>
      </c>
      <c r="B2512" t="s">
        <v>8616</v>
      </c>
      <c r="C2512">
        <v>3000004870</v>
      </c>
    </row>
    <row r="2513" spans="1:3" x14ac:dyDescent="0.25">
      <c r="A2513" s="1" t="s">
        <v>493</v>
      </c>
      <c r="B2513" t="s">
        <v>494</v>
      </c>
      <c r="C2513">
        <v>3000000287</v>
      </c>
    </row>
    <row r="2514" spans="1:3" x14ac:dyDescent="0.25">
      <c r="A2514" s="1" t="s">
        <v>5283</v>
      </c>
      <c r="B2514" t="s">
        <v>5284</v>
      </c>
      <c r="C2514">
        <v>3000003171</v>
      </c>
    </row>
    <row r="2515" spans="1:3" x14ac:dyDescent="0.25">
      <c r="A2515" s="1" t="s">
        <v>10743</v>
      </c>
      <c r="B2515" t="s">
        <v>10744</v>
      </c>
      <c r="C2515">
        <v>3000006073</v>
      </c>
    </row>
    <row r="2516" spans="1:3" x14ac:dyDescent="0.25">
      <c r="A2516" s="1" t="s">
        <v>1658</v>
      </c>
      <c r="B2516" t="s">
        <v>1659</v>
      </c>
      <c r="C2516">
        <v>3000001222</v>
      </c>
    </row>
    <row r="2517" spans="1:3" x14ac:dyDescent="0.25">
      <c r="A2517" s="1" t="s">
        <v>10997</v>
      </c>
      <c r="B2517" t="s">
        <v>10998</v>
      </c>
      <c r="C2517">
        <v>3000006205</v>
      </c>
    </row>
    <row r="2518" spans="1:3" x14ac:dyDescent="0.25">
      <c r="A2518" s="1" t="s">
        <v>8095</v>
      </c>
      <c r="B2518" t="s">
        <v>8096</v>
      </c>
      <c r="C2518">
        <v>3000004605</v>
      </c>
    </row>
    <row r="2519" spans="1:3" x14ac:dyDescent="0.25">
      <c r="A2519" s="1" t="s">
        <v>2621</v>
      </c>
      <c r="B2519" t="s">
        <v>2622</v>
      </c>
      <c r="C2519">
        <v>3000001799</v>
      </c>
    </row>
    <row r="2520" spans="1:3" x14ac:dyDescent="0.25">
      <c r="A2520" s="1" t="s">
        <v>10049</v>
      </c>
      <c r="B2520" t="s">
        <v>10050</v>
      </c>
      <c r="C2520">
        <v>3000005668</v>
      </c>
    </row>
    <row r="2521" spans="1:3" x14ac:dyDescent="0.25">
      <c r="A2521" s="1" t="s">
        <v>8097</v>
      </c>
      <c r="B2521" t="s">
        <v>8098</v>
      </c>
      <c r="C2521">
        <v>3000004606</v>
      </c>
    </row>
    <row r="2522" spans="1:3" x14ac:dyDescent="0.25">
      <c r="A2522" s="1" t="s">
        <v>362</v>
      </c>
      <c r="B2522" t="s">
        <v>363</v>
      </c>
      <c r="C2522">
        <v>3000000209</v>
      </c>
    </row>
    <row r="2523" spans="1:3" x14ac:dyDescent="0.25">
      <c r="A2523" s="1" t="s">
        <v>5891</v>
      </c>
      <c r="B2523" t="s">
        <v>5892</v>
      </c>
      <c r="C2523">
        <v>3000003479</v>
      </c>
    </row>
    <row r="2524" spans="1:3" x14ac:dyDescent="0.25">
      <c r="A2524" s="1" t="s">
        <v>10745</v>
      </c>
      <c r="B2524" t="s">
        <v>10746</v>
      </c>
      <c r="C2524">
        <v>3000006074</v>
      </c>
    </row>
    <row r="2525" spans="1:3" x14ac:dyDescent="0.25">
      <c r="A2525" s="1" t="s">
        <v>9452</v>
      </c>
      <c r="B2525" t="s">
        <v>9453</v>
      </c>
      <c r="C2525">
        <v>3000005306</v>
      </c>
    </row>
    <row r="2526" spans="1:3" x14ac:dyDescent="0.25">
      <c r="A2526" s="1" t="s">
        <v>6972</v>
      </c>
      <c r="B2526" t="s">
        <v>6973</v>
      </c>
      <c r="C2526">
        <v>3000004032</v>
      </c>
    </row>
    <row r="2527" spans="1:3" x14ac:dyDescent="0.25">
      <c r="A2527" s="1" t="s">
        <v>4831</v>
      </c>
      <c r="B2527" t="s">
        <v>4832</v>
      </c>
      <c r="C2527">
        <v>3000002938</v>
      </c>
    </row>
    <row r="2528" spans="1:3" x14ac:dyDescent="0.25">
      <c r="A2528" s="1" t="s">
        <v>7533</v>
      </c>
      <c r="B2528" t="s">
        <v>7534</v>
      </c>
      <c r="C2528">
        <v>3000004318</v>
      </c>
    </row>
    <row r="2529" spans="1:3" x14ac:dyDescent="0.25">
      <c r="A2529" s="1" t="s">
        <v>4218</v>
      </c>
      <c r="B2529" t="s">
        <v>4219</v>
      </c>
      <c r="C2529">
        <v>3000002623</v>
      </c>
    </row>
    <row r="2530" spans="1:3" x14ac:dyDescent="0.25">
      <c r="A2530" s="1" t="s">
        <v>2953</v>
      </c>
      <c r="B2530" t="s">
        <v>2954</v>
      </c>
      <c r="C2530">
        <v>3000001970</v>
      </c>
    </row>
    <row r="2531" spans="1:3" x14ac:dyDescent="0.25">
      <c r="A2531" s="1" t="s">
        <v>9154</v>
      </c>
      <c r="B2531" t="s">
        <v>9155</v>
      </c>
      <c r="C2531">
        <v>3000005150</v>
      </c>
    </row>
    <row r="2532" spans="1:3" x14ac:dyDescent="0.25">
      <c r="A2532" s="1" t="s">
        <v>9454</v>
      </c>
      <c r="B2532" t="s">
        <v>9455</v>
      </c>
      <c r="C2532">
        <v>3000005307</v>
      </c>
    </row>
    <row r="2533" spans="1:3" x14ac:dyDescent="0.25">
      <c r="A2533" s="1" t="s">
        <v>2673</v>
      </c>
      <c r="B2533" t="s">
        <v>2674</v>
      </c>
      <c r="C2533">
        <v>3000001826</v>
      </c>
    </row>
    <row r="2534" spans="1:3" x14ac:dyDescent="0.25">
      <c r="A2534" s="1" t="s">
        <v>5285</v>
      </c>
      <c r="B2534" t="s">
        <v>5286</v>
      </c>
      <c r="C2534">
        <v>3000003172</v>
      </c>
    </row>
    <row r="2535" spans="1:3" x14ac:dyDescent="0.25">
      <c r="A2535" s="1" t="s">
        <v>2347</v>
      </c>
      <c r="B2535" t="s">
        <v>2348</v>
      </c>
      <c r="C2535">
        <v>3000001663</v>
      </c>
    </row>
    <row r="2536" spans="1:3" x14ac:dyDescent="0.25">
      <c r="A2536" s="1" t="s">
        <v>212</v>
      </c>
      <c r="B2536" t="s">
        <v>213</v>
      </c>
      <c r="C2536">
        <v>3000000125</v>
      </c>
    </row>
    <row r="2537" spans="1:3" x14ac:dyDescent="0.25">
      <c r="A2537" s="1" t="s">
        <v>9456</v>
      </c>
      <c r="B2537" t="s">
        <v>9457</v>
      </c>
      <c r="C2537">
        <v>3000005308</v>
      </c>
    </row>
    <row r="2538" spans="1:3" x14ac:dyDescent="0.25">
      <c r="A2538" s="1" t="s">
        <v>5893</v>
      </c>
      <c r="B2538" t="s">
        <v>5894</v>
      </c>
      <c r="C2538">
        <v>3000003480</v>
      </c>
    </row>
    <row r="2539" spans="1:3" x14ac:dyDescent="0.25">
      <c r="A2539" s="1" t="s">
        <v>10747</v>
      </c>
      <c r="B2539" t="s">
        <v>10748</v>
      </c>
      <c r="C2539">
        <v>3000006075</v>
      </c>
    </row>
    <row r="2540" spans="1:3" x14ac:dyDescent="0.25">
      <c r="A2540" s="1" t="s">
        <v>10051</v>
      </c>
      <c r="B2540" t="s">
        <v>10052</v>
      </c>
      <c r="C2540">
        <v>3000005669</v>
      </c>
    </row>
    <row r="2541" spans="1:3" x14ac:dyDescent="0.25">
      <c r="A2541" s="1" t="s">
        <v>6974</v>
      </c>
      <c r="B2541" t="s">
        <v>6975</v>
      </c>
      <c r="C2541">
        <v>3000004033</v>
      </c>
    </row>
    <row r="2542" spans="1:3" x14ac:dyDescent="0.25">
      <c r="A2542" s="1" t="s">
        <v>10749</v>
      </c>
      <c r="B2542" t="s">
        <v>10750</v>
      </c>
      <c r="C2542">
        <v>3000006076</v>
      </c>
    </row>
    <row r="2543" spans="1:3" x14ac:dyDescent="0.25">
      <c r="A2543" s="1" t="s">
        <v>11103</v>
      </c>
      <c r="B2543" t="s">
        <v>513</v>
      </c>
      <c r="C2543">
        <v>3000000297</v>
      </c>
    </row>
    <row r="2544" spans="1:3" x14ac:dyDescent="0.25">
      <c r="A2544" s="1" t="s">
        <v>8295</v>
      </c>
      <c r="B2544" t="s">
        <v>8296</v>
      </c>
      <c r="C2544">
        <v>3000004707</v>
      </c>
    </row>
    <row r="2545" spans="1:3" x14ac:dyDescent="0.25">
      <c r="A2545" s="1" t="s">
        <v>5287</v>
      </c>
      <c r="B2545" t="s">
        <v>5288</v>
      </c>
      <c r="C2545">
        <v>3000003173</v>
      </c>
    </row>
    <row r="2546" spans="1:3" x14ac:dyDescent="0.25">
      <c r="A2546" s="1" t="s">
        <v>10751</v>
      </c>
      <c r="B2546" t="s">
        <v>10752</v>
      </c>
      <c r="C2546">
        <v>3000006077</v>
      </c>
    </row>
    <row r="2547" spans="1:3" x14ac:dyDescent="0.25">
      <c r="A2547" s="1" t="s">
        <v>8617</v>
      </c>
      <c r="B2547" t="s">
        <v>8618</v>
      </c>
      <c r="C2547">
        <v>3000004871</v>
      </c>
    </row>
    <row r="2548" spans="1:3" x14ac:dyDescent="0.25">
      <c r="A2548" s="1" t="s">
        <v>4833</v>
      </c>
      <c r="B2548" t="s">
        <v>4834</v>
      </c>
      <c r="C2548">
        <v>3000002939</v>
      </c>
    </row>
    <row r="2549" spans="1:3" x14ac:dyDescent="0.25">
      <c r="A2549" s="1" t="s">
        <v>519</v>
      </c>
      <c r="B2549" t="s">
        <v>520</v>
      </c>
      <c r="C2549">
        <v>3000000301</v>
      </c>
    </row>
    <row r="2550" spans="1:3" x14ac:dyDescent="0.25">
      <c r="A2550" s="1" t="s">
        <v>4835</v>
      </c>
      <c r="B2550" t="s">
        <v>4836</v>
      </c>
      <c r="C2550">
        <v>3000002940</v>
      </c>
    </row>
    <row r="2551" spans="1:3" x14ac:dyDescent="0.25">
      <c r="A2551" s="1" t="s">
        <v>10753</v>
      </c>
      <c r="B2551" t="s">
        <v>10754</v>
      </c>
      <c r="C2551">
        <v>3000006078</v>
      </c>
    </row>
    <row r="2552" spans="1:3" x14ac:dyDescent="0.25">
      <c r="A2552" s="1" t="s">
        <v>9156</v>
      </c>
      <c r="B2552" t="s">
        <v>9157</v>
      </c>
      <c r="C2552">
        <v>3000005151</v>
      </c>
    </row>
    <row r="2553" spans="1:3" x14ac:dyDescent="0.25">
      <c r="A2553" s="1" t="s">
        <v>10053</v>
      </c>
      <c r="B2553" t="s">
        <v>10054</v>
      </c>
      <c r="C2553">
        <v>3000005670</v>
      </c>
    </row>
    <row r="2554" spans="1:3" x14ac:dyDescent="0.25">
      <c r="A2554" s="1" t="s">
        <v>4220</v>
      </c>
      <c r="B2554" t="s">
        <v>4221</v>
      </c>
      <c r="C2554">
        <v>3000002624</v>
      </c>
    </row>
    <row r="2555" spans="1:3" x14ac:dyDescent="0.25">
      <c r="A2555" s="1" t="s">
        <v>10055</v>
      </c>
      <c r="B2555" t="s">
        <v>10056</v>
      </c>
      <c r="C2555">
        <v>3000005671</v>
      </c>
    </row>
    <row r="2556" spans="1:3" x14ac:dyDescent="0.25">
      <c r="A2556" s="1" t="s">
        <v>2955</v>
      </c>
      <c r="B2556" t="s">
        <v>2956</v>
      </c>
      <c r="C2556">
        <v>3000001971</v>
      </c>
    </row>
    <row r="2557" spans="1:3" x14ac:dyDescent="0.25">
      <c r="A2557" s="1" t="s">
        <v>1098</v>
      </c>
      <c r="B2557" t="s">
        <v>1099</v>
      </c>
      <c r="C2557">
        <v>3000000890</v>
      </c>
    </row>
    <row r="2558" spans="1:3" x14ac:dyDescent="0.25">
      <c r="A2558" s="1" t="s">
        <v>9458</v>
      </c>
      <c r="B2558" t="s">
        <v>9459</v>
      </c>
      <c r="C2558">
        <v>3000005309</v>
      </c>
    </row>
    <row r="2559" spans="1:3" x14ac:dyDescent="0.25">
      <c r="A2559" s="1" t="s">
        <v>5289</v>
      </c>
      <c r="B2559" t="s">
        <v>5290</v>
      </c>
      <c r="C2559">
        <v>3000003174</v>
      </c>
    </row>
    <row r="2560" spans="1:3" x14ac:dyDescent="0.25">
      <c r="A2560" s="1" t="s">
        <v>5895</v>
      </c>
      <c r="B2560" t="s">
        <v>5896</v>
      </c>
      <c r="C2560">
        <v>3000003481</v>
      </c>
    </row>
    <row r="2561" spans="1:3" x14ac:dyDescent="0.25">
      <c r="A2561" s="1" t="s">
        <v>313</v>
      </c>
      <c r="B2561" t="s">
        <v>314</v>
      </c>
      <c r="C2561">
        <v>3000000183</v>
      </c>
    </row>
    <row r="2562" spans="1:3" x14ac:dyDescent="0.25">
      <c r="A2562" s="1" t="s">
        <v>8619</v>
      </c>
      <c r="B2562" t="s">
        <v>8620</v>
      </c>
      <c r="C2562">
        <v>3000004872</v>
      </c>
    </row>
    <row r="2563" spans="1:3" x14ac:dyDescent="0.25">
      <c r="A2563" s="1" t="s">
        <v>3795</v>
      </c>
      <c r="B2563" t="s">
        <v>3796</v>
      </c>
      <c r="C2563">
        <v>3000002406</v>
      </c>
    </row>
    <row r="2564" spans="1:3" x14ac:dyDescent="0.25">
      <c r="A2564" s="1" t="s">
        <v>6461</v>
      </c>
      <c r="B2564" t="s">
        <v>6462</v>
      </c>
      <c r="C2564">
        <v>3000003769</v>
      </c>
    </row>
    <row r="2565" spans="1:3" x14ac:dyDescent="0.25">
      <c r="A2565" s="1" t="s">
        <v>5291</v>
      </c>
      <c r="B2565" t="s">
        <v>5292</v>
      </c>
      <c r="C2565">
        <v>3000003175</v>
      </c>
    </row>
    <row r="2566" spans="1:3" x14ac:dyDescent="0.25">
      <c r="A2566" s="1" t="s">
        <v>4222</v>
      </c>
      <c r="B2566" t="s">
        <v>4223</v>
      </c>
      <c r="C2566">
        <v>3000002625</v>
      </c>
    </row>
    <row r="2567" spans="1:3" x14ac:dyDescent="0.25">
      <c r="A2567" s="1" t="s">
        <v>3797</v>
      </c>
      <c r="B2567" t="s">
        <v>3798</v>
      </c>
      <c r="C2567">
        <v>3000002407</v>
      </c>
    </row>
    <row r="2568" spans="1:3" x14ac:dyDescent="0.25">
      <c r="A2568" s="1" t="s">
        <v>8099</v>
      </c>
      <c r="B2568" t="s">
        <v>8100</v>
      </c>
      <c r="C2568">
        <v>3000004607</v>
      </c>
    </row>
    <row r="2569" spans="1:3" x14ac:dyDescent="0.25">
      <c r="A2569" s="1" t="s">
        <v>3799</v>
      </c>
      <c r="B2569" t="s">
        <v>3800</v>
      </c>
      <c r="C2569">
        <v>3000002408</v>
      </c>
    </row>
    <row r="2570" spans="1:3" x14ac:dyDescent="0.25">
      <c r="A2570" s="1" t="s">
        <v>6976</v>
      </c>
      <c r="B2570" t="s">
        <v>6977</v>
      </c>
      <c r="C2570">
        <v>3000004034</v>
      </c>
    </row>
    <row r="2571" spans="1:3" x14ac:dyDescent="0.25">
      <c r="A2571" s="1" t="s">
        <v>7535</v>
      </c>
      <c r="B2571" t="s">
        <v>7536</v>
      </c>
      <c r="C2571">
        <v>3000004319</v>
      </c>
    </row>
    <row r="2572" spans="1:3" x14ac:dyDescent="0.25">
      <c r="A2572" s="1" t="s">
        <v>4224</v>
      </c>
      <c r="B2572" t="s">
        <v>4225</v>
      </c>
      <c r="C2572">
        <v>3000002626</v>
      </c>
    </row>
    <row r="2573" spans="1:3" x14ac:dyDescent="0.25">
      <c r="A2573" s="1" t="s">
        <v>2247</v>
      </c>
      <c r="B2573" t="s">
        <v>2248</v>
      </c>
      <c r="C2573">
        <v>3000001608</v>
      </c>
    </row>
    <row r="2574" spans="1:3" x14ac:dyDescent="0.25">
      <c r="A2574" s="1" t="s">
        <v>6463</v>
      </c>
      <c r="B2574" t="s">
        <v>6464</v>
      </c>
      <c r="C2574">
        <v>3000003770</v>
      </c>
    </row>
    <row r="2575" spans="1:3" x14ac:dyDescent="0.25">
      <c r="A2575" s="1" t="s">
        <v>1660</v>
      </c>
      <c r="B2575" t="s">
        <v>1661</v>
      </c>
      <c r="C2575">
        <v>3000001279</v>
      </c>
    </row>
    <row r="2576" spans="1:3" x14ac:dyDescent="0.25">
      <c r="A2576" s="1" t="s">
        <v>2036</v>
      </c>
      <c r="B2576" t="s">
        <v>2037</v>
      </c>
      <c r="C2576">
        <v>3000001439</v>
      </c>
    </row>
    <row r="2577" spans="1:3" x14ac:dyDescent="0.25">
      <c r="A2577" s="1" t="s">
        <v>277</v>
      </c>
      <c r="B2577" t="s">
        <v>278</v>
      </c>
      <c r="C2577">
        <v>3000000159</v>
      </c>
    </row>
    <row r="2578" spans="1:3" x14ac:dyDescent="0.25">
      <c r="A2578" s="1" t="s">
        <v>5293</v>
      </c>
      <c r="B2578" t="s">
        <v>5294</v>
      </c>
      <c r="C2578">
        <v>3000003176</v>
      </c>
    </row>
    <row r="2579" spans="1:3" x14ac:dyDescent="0.25">
      <c r="A2579" s="1" t="s">
        <v>722</v>
      </c>
      <c r="B2579" t="s">
        <v>723</v>
      </c>
      <c r="C2579">
        <v>3000000475</v>
      </c>
    </row>
    <row r="2580" spans="1:3" x14ac:dyDescent="0.25">
      <c r="A2580" s="1" t="s">
        <v>10057</v>
      </c>
      <c r="B2580" t="s">
        <v>10058</v>
      </c>
      <c r="C2580">
        <v>3000005673</v>
      </c>
    </row>
    <row r="2581" spans="1:3" x14ac:dyDescent="0.25">
      <c r="A2581" s="1" t="s">
        <v>7537</v>
      </c>
      <c r="B2581" t="s">
        <v>7538</v>
      </c>
      <c r="C2581">
        <v>3000004320</v>
      </c>
    </row>
    <row r="2582" spans="1:3" x14ac:dyDescent="0.25">
      <c r="A2582" s="1" t="s">
        <v>10755</v>
      </c>
      <c r="B2582" t="s">
        <v>10756</v>
      </c>
      <c r="C2582">
        <v>3000006079</v>
      </c>
    </row>
    <row r="2583" spans="1:3" x14ac:dyDescent="0.25">
      <c r="A2583" s="1" t="s">
        <v>5897</v>
      </c>
      <c r="B2583" t="s">
        <v>5898</v>
      </c>
      <c r="C2583">
        <v>3000003482</v>
      </c>
    </row>
    <row r="2584" spans="1:3" x14ac:dyDescent="0.25">
      <c r="A2584" s="1" t="s">
        <v>9050</v>
      </c>
      <c r="B2584" t="s">
        <v>9051</v>
      </c>
      <c r="C2584">
        <v>3000005094</v>
      </c>
    </row>
    <row r="2585" spans="1:3" x14ac:dyDescent="0.25">
      <c r="A2585" s="1" t="s">
        <v>4837</v>
      </c>
      <c r="B2585" t="s">
        <v>4838</v>
      </c>
      <c r="C2585">
        <v>3000002941</v>
      </c>
    </row>
    <row r="2586" spans="1:3" x14ac:dyDescent="0.25">
      <c r="A2586" s="1" t="s">
        <v>10059</v>
      </c>
      <c r="B2586" t="s">
        <v>10060</v>
      </c>
      <c r="C2586">
        <v>3000005674</v>
      </c>
    </row>
    <row r="2587" spans="1:3" x14ac:dyDescent="0.25">
      <c r="A2587" s="1" t="s">
        <v>1350</v>
      </c>
      <c r="B2587" t="s">
        <v>1351</v>
      </c>
      <c r="C2587">
        <v>3000001032</v>
      </c>
    </row>
    <row r="2588" spans="1:3" x14ac:dyDescent="0.25">
      <c r="A2588" s="1" t="s">
        <v>4839</v>
      </c>
      <c r="B2588" t="s">
        <v>4840</v>
      </c>
      <c r="C2588">
        <v>3000002942</v>
      </c>
    </row>
    <row r="2589" spans="1:3" x14ac:dyDescent="0.25">
      <c r="A2589" s="1" t="s">
        <v>417</v>
      </c>
      <c r="B2589" t="s">
        <v>418</v>
      </c>
      <c r="C2589">
        <v>3000000242</v>
      </c>
    </row>
    <row r="2590" spans="1:3" x14ac:dyDescent="0.25">
      <c r="A2590" s="1" t="s">
        <v>11031</v>
      </c>
      <c r="B2590" t="s">
        <v>11032</v>
      </c>
      <c r="C2590">
        <v>3000006222</v>
      </c>
    </row>
    <row r="2591" spans="1:3" x14ac:dyDescent="0.25">
      <c r="A2591" s="1" t="s">
        <v>5899</v>
      </c>
      <c r="B2591" t="s">
        <v>5900</v>
      </c>
      <c r="C2591">
        <v>3000003483</v>
      </c>
    </row>
    <row r="2592" spans="1:3" x14ac:dyDescent="0.25">
      <c r="A2592" s="1" t="s">
        <v>2537</v>
      </c>
      <c r="B2592" t="s">
        <v>2538</v>
      </c>
      <c r="C2592">
        <v>3000001755</v>
      </c>
    </row>
    <row r="2593" spans="1:3" x14ac:dyDescent="0.25">
      <c r="A2593" s="1" t="s">
        <v>1222</v>
      </c>
      <c r="B2593" t="s">
        <v>1223</v>
      </c>
      <c r="C2593">
        <v>3000000938</v>
      </c>
    </row>
    <row r="2594" spans="1:3" x14ac:dyDescent="0.25">
      <c r="A2594" s="1" t="s">
        <v>1416</v>
      </c>
      <c r="B2594" t="s">
        <v>1417</v>
      </c>
      <c r="C2594">
        <v>3000001081</v>
      </c>
    </row>
    <row r="2595" spans="1:3" x14ac:dyDescent="0.25">
      <c r="A2595" s="1" t="s">
        <v>4841</v>
      </c>
      <c r="B2595" t="s">
        <v>4842</v>
      </c>
      <c r="C2595">
        <v>3000002943</v>
      </c>
    </row>
    <row r="2596" spans="1:3" x14ac:dyDescent="0.25">
      <c r="A2596" s="1" t="s">
        <v>5295</v>
      </c>
      <c r="B2596" t="s">
        <v>5296</v>
      </c>
      <c r="C2596">
        <v>3000003177</v>
      </c>
    </row>
    <row r="2597" spans="1:3" x14ac:dyDescent="0.25">
      <c r="A2597" s="1" t="s">
        <v>5297</v>
      </c>
      <c r="B2597" t="s">
        <v>5298</v>
      </c>
      <c r="C2597">
        <v>3000003178</v>
      </c>
    </row>
    <row r="2598" spans="1:3" x14ac:dyDescent="0.25">
      <c r="A2598" s="1" t="s">
        <v>8621</v>
      </c>
      <c r="B2598" t="s">
        <v>8622</v>
      </c>
      <c r="C2598">
        <v>3000004873</v>
      </c>
    </row>
    <row r="2599" spans="1:3" x14ac:dyDescent="0.25">
      <c r="A2599" s="1" t="s">
        <v>9052</v>
      </c>
      <c r="B2599" t="s">
        <v>9053</v>
      </c>
      <c r="C2599">
        <v>3000005095</v>
      </c>
    </row>
    <row r="2600" spans="1:3" x14ac:dyDescent="0.25">
      <c r="A2600" s="1" t="s">
        <v>2619</v>
      </c>
      <c r="B2600" t="s">
        <v>2620</v>
      </c>
      <c r="C2600">
        <v>3000001798</v>
      </c>
    </row>
    <row r="2601" spans="1:3" x14ac:dyDescent="0.25">
      <c r="A2601" s="1" t="s">
        <v>5299</v>
      </c>
      <c r="B2601" t="s">
        <v>5300</v>
      </c>
      <c r="C2601">
        <v>3000003179</v>
      </c>
    </row>
    <row r="2602" spans="1:3" x14ac:dyDescent="0.25">
      <c r="A2602" s="1" t="s">
        <v>7539</v>
      </c>
      <c r="B2602" t="s">
        <v>7540</v>
      </c>
      <c r="C2602">
        <v>3000004321</v>
      </c>
    </row>
    <row r="2603" spans="1:3" x14ac:dyDescent="0.25">
      <c r="A2603" s="1" t="s">
        <v>5901</v>
      </c>
      <c r="B2603" t="s">
        <v>5902</v>
      </c>
      <c r="C2603">
        <v>3000003484</v>
      </c>
    </row>
    <row r="2604" spans="1:3" x14ac:dyDescent="0.25">
      <c r="A2604" s="1" t="s">
        <v>4226</v>
      </c>
      <c r="B2604" t="s">
        <v>4227</v>
      </c>
      <c r="C2604">
        <v>3000002627</v>
      </c>
    </row>
    <row r="2605" spans="1:3" x14ac:dyDescent="0.25">
      <c r="A2605" s="1" t="s">
        <v>3691</v>
      </c>
      <c r="B2605" t="s">
        <v>3692</v>
      </c>
      <c r="C2605">
        <v>3000002353</v>
      </c>
    </row>
    <row r="2606" spans="1:3" x14ac:dyDescent="0.25">
      <c r="A2606" s="1" t="s">
        <v>9730</v>
      </c>
      <c r="B2606" t="s">
        <v>9731</v>
      </c>
      <c r="C2606">
        <v>3000005455</v>
      </c>
    </row>
    <row r="2607" spans="1:3" x14ac:dyDescent="0.25">
      <c r="A2607" s="1" t="s">
        <v>1662</v>
      </c>
      <c r="B2607" t="s">
        <v>1663</v>
      </c>
      <c r="C2607">
        <v>3000001280</v>
      </c>
    </row>
    <row r="2608" spans="1:3" x14ac:dyDescent="0.25">
      <c r="A2608" s="1" t="s">
        <v>3411</v>
      </c>
      <c r="B2608" t="s">
        <v>3412</v>
      </c>
      <c r="C2608">
        <v>3000002210</v>
      </c>
    </row>
    <row r="2609" spans="1:3" x14ac:dyDescent="0.25">
      <c r="A2609" s="1" t="s">
        <v>7541</v>
      </c>
      <c r="B2609" t="s">
        <v>7542</v>
      </c>
      <c r="C2609">
        <v>3000004322</v>
      </c>
    </row>
    <row r="2610" spans="1:3" x14ac:dyDescent="0.25">
      <c r="A2610" s="1" t="s">
        <v>7543</v>
      </c>
      <c r="B2610" t="s">
        <v>7544</v>
      </c>
      <c r="C2610">
        <v>3000004323</v>
      </c>
    </row>
    <row r="2611" spans="1:3" x14ac:dyDescent="0.25">
      <c r="A2611" s="1" t="s">
        <v>303</v>
      </c>
      <c r="B2611" t="s">
        <v>304</v>
      </c>
      <c r="C2611">
        <v>3000000176</v>
      </c>
    </row>
    <row r="2612" spans="1:3" x14ac:dyDescent="0.25">
      <c r="A2612" s="1" t="s">
        <v>10061</v>
      </c>
      <c r="B2612" t="s">
        <v>10062</v>
      </c>
      <c r="C2612">
        <v>3000005675</v>
      </c>
    </row>
    <row r="2613" spans="1:3" x14ac:dyDescent="0.25">
      <c r="A2613" s="1" t="s">
        <v>6101</v>
      </c>
      <c r="B2613" t="s">
        <v>6102</v>
      </c>
      <c r="C2613">
        <v>3000003584</v>
      </c>
    </row>
    <row r="2614" spans="1:3" x14ac:dyDescent="0.25">
      <c r="A2614" s="1" t="s">
        <v>2245</v>
      </c>
      <c r="B2614" t="s">
        <v>2246</v>
      </c>
      <c r="C2614">
        <v>3000001607</v>
      </c>
    </row>
    <row r="2615" spans="1:3" x14ac:dyDescent="0.25">
      <c r="A2615" s="1" t="s">
        <v>11104</v>
      </c>
      <c r="B2615" t="s">
        <v>3875</v>
      </c>
      <c r="C2615">
        <v>3000002449</v>
      </c>
    </row>
    <row r="2616" spans="1:3" x14ac:dyDescent="0.25">
      <c r="A2616" s="1" t="s">
        <v>2038</v>
      </c>
      <c r="B2616" t="s">
        <v>2039</v>
      </c>
      <c r="C2616">
        <v>3000001440</v>
      </c>
    </row>
    <row r="2617" spans="1:3" x14ac:dyDescent="0.25">
      <c r="A2617" s="1" t="s">
        <v>7122</v>
      </c>
      <c r="B2617" t="s">
        <v>7123</v>
      </c>
      <c r="C2617">
        <v>3000004107</v>
      </c>
    </row>
    <row r="2618" spans="1:3" x14ac:dyDescent="0.25">
      <c r="A2618" s="1" t="s">
        <v>10757</v>
      </c>
      <c r="B2618" t="s">
        <v>10758</v>
      </c>
      <c r="C2618">
        <v>3000006080</v>
      </c>
    </row>
    <row r="2619" spans="1:3" x14ac:dyDescent="0.25">
      <c r="A2619" s="1" t="s">
        <v>10063</v>
      </c>
      <c r="B2619" t="s">
        <v>10064</v>
      </c>
      <c r="C2619">
        <v>3000005676</v>
      </c>
    </row>
    <row r="2620" spans="1:3" x14ac:dyDescent="0.25">
      <c r="A2620" s="1" t="s">
        <v>1664</v>
      </c>
      <c r="B2620" t="s">
        <v>1665</v>
      </c>
      <c r="C2620">
        <v>3000001281</v>
      </c>
    </row>
    <row r="2621" spans="1:3" x14ac:dyDescent="0.25">
      <c r="A2621" s="1" t="s">
        <v>5301</v>
      </c>
      <c r="B2621" t="s">
        <v>5302</v>
      </c>
      <c r="C2621">
        <v>3000003180</v>
      </c>
    </row>
    <row r="2622" spans="1:3" x14ac:dyDescent="0.25">
      <c r="A2622" s="1" t="s">
        <v>5303</v>
      </c>
      <c r="B2622" t="s">
        <v>5304</v>
      </c>
      <c r="C2622">
        <v>3000003181</v>
      </c>
    </row>
    <row r="2623" spans="1:3" x14ac:dyDescent="0.25">
      <c r="A2623" s="1" t="s">
        <v>8623</v>
      </c>
      <c r="B2623" t="s">
        <v>8624</v>
      </c>
      <c r="C2623">
        <v>3000004874</v>
      </c>
    </row>
    <row r="2624" spans="1:3" x14ac:dyDescent="0.25">
      <c r="A2624" s="1" t="s">
        <v>10759</v>
      </c>
      <c r="B2624" t="s">
        <v>10760</v>
      </c>
      <c r="C2624">
        <v>3000006081</v>
      </c>
    </row>
    <row r="2625" spans="1:3" x14ac:dyDescent="0.25">
      <c r="A2625" s="1" t="s">
        <v>2735</v>
      </c>
      <c r="B2625" t="s">
        <v>2736</v>
      </c>
      <c r="C2625">
        <v>3000001858</v>
      </c>
    </row>
    <row r="2626" spans="1:3" x14ac:dyDescent="0.25">
      <c r="A2626" s="1" t="s">
        <v>10065</v>
      </c>
      <c r="B2626" t="s">
        <v>10066</v>
      </c>
      <c r="C2626">
        <v>3000005678</v>
      </c>
    </row>
    <row r="2627" spans="1:3" x14ac:dyDescent="0.25">
      <c r="A2627" s="1" t="s">
        <v>2769</v>
      </c>
      <c r="B2627" t="s">
        <v>2770</v>
      </c>
      <c r="C2627">
        <v>3000001875</v>
      </c>
    </row>
    <row r="2628" spans="1:3" x14ac:dyDescent="0.25">
      <c r="A2628" s="1" t="s">
        <v>7545</v>
      </c>
      <c r="B2628" t="s">
        <v>7546</v>
      </c>
      <c r="C2628">
        <v>3000004324</v>
      </c>
    </row>
    <row r="2629" spans="1:3" x14ac:dyDescent="0.25">
      <c r="A2629" s="1" t="s">
        <v>10067</v>
      </c>
      <c r="B2629" t="s">
        <v>10068</v>
      </c>
      <c r="C2629">
        <v>3000005679</v>
      </c>
    </row>
    <row r="2630" spans="1:3" x14ac:dyDescent="0.25">
      <c r="A2630" s="1" t="s">
        <v>10069</v>
      </c>
      <c r="B2630" t="s">
        <v>10070</v>
      </c>
      <c r="C2630">
        <v>3000005680</v>
      </c>
    </row>
    <row r="2631" spans="1:3" x14ac:dyDescent="0.25">
      <c r="A2631" s="1" t="s">
        <v>10761</v>
      </c>
      <c r="B2631" t="s">
        <v>10762</v>
      </c>
      <c r="C2631">
        <v>3000006082</v>
      </c>
    </row>
    <row r="2632" spans="1:3" x14ac:dyDescent="0.25">
      <c r="A2632" s="1" t="s">
        <v>62</v>
      </c>
      <c r="B2632" t="s">
        <v>63</v>
      </c>
      <c r="C2632">
        <v>3000000042</v>
      </c>
    </row>
    <row r="2633" spans="1:3" x14ac:dyDescent="0.25">
      <c r="A2633" s="1" t="s">
        <v>9460</v>
      </c>
      <c r="B2633" t="s">
        <v>9461</v>
      </c>
      <c r="C2633">
        <v>3000005310</v>
      </c>
    </row>
    <row r="2634" spans="1:3" x14ac:dyDescent="0.25">
      <c r="A2634" s="1" t="s">
        <v>1666</v>
      </c>
      <c r="B2634" t="s">
        <v>1667</v>
      </c>
      <c r="C2634">
        <v>3000001282</v>
      </c>
    </row>
    <row r="2635" spans="1:3" x14ac:dyDescent="0.25">
      <c r="A2635" s="1" t="s">
        <v>2349</v>
      </c>
      <c r="B2635" t="s">
        <v>2350</v>
      </c>
      <c r="C2635">
        <v>3000001054</v>
      </c>
    </row>
    <row r="2636" spans="1:3" x14ac:dyDescent="0.25">
      <c r="A2636" s="1" t="s">
        <v>880</v>
      </c>
      <c r="B2636" t="s">
        <v>881</v>
      </c>
      <c r="C2636">
        <v>3000000528</v>
      </c>
    </row>
    <row r="2637" spans="1:3" x14ac:dyDescent="0.25">
      <c r="A2637" s="1" t="s">
        <v>337</v>
      </c>
      <c r="B2637" t="s">
        <v>338</v>
      </c>
      <c r="C2637">
        <v>3000000195</v>
      </c>
    </row>
    <row r="2638" spans="1:3" x14ac:dyDescent="0.25">
      <c r="A2638" s="1" t="s">
        <v>7547</v>
      </c>
      <c r="B2638" t="s">
        <v>7548</v>
      </c>
      <c r="C2638">
        <v>3000004325</v>
      </c>
    </row>
    <row r="2639" spans="1:3" x14ac:dyDescent="0.25">
      <c r="A2639" s="1" t="s">
        <v>9462</v>
      </c>
      <c r="B2639" t="s">
        <v>9463</v>
      </c>
      <c r="C2639">
        <v>3000005311</v>
      </c>
    </row>
    <row r="2640" spans="1:3" x14ac:dyDescent="0.25">
      <c r="A2640" s="1" t="s">
        <v>4228</v>
      </c>
      <c r="B2640" t="s">
        <v>4229</v>
      </c>
      <c r="C2640">
        <v>3000002628</v>
      </c>
    </row>
    <row r="2641" spans="1:3" x14ac:dyDescent="0.25">
      <c r="A2641" s="1" t="s">
        <v>4230</v>
      </c>
      <c r="B2641" t="s">
        <v>4231</v>
      </c>
      <c r="C2641">
        <v>3000002629</v>
      </c>
    </row>
    <row r="2642" spans="1:3" x14ac:dyDescent="0.25">
      <c r="A2642" s="1" t="s">
        <v>3413</v>
      </c>
      <c r="B2642" t="s">
        <v>3414</v>
      </c>
      <c r="C2642">
        <v>3000002211</v>
      </c>
    </row>
    <row r="2643" spans="1:3" x14ac:dyDescent="0.25">
      <c r="A2643" s="1" t="s">
        <v>8625</v>
      </c>
      <c r="B2643" t="s">
        <v>8626</v>
      </c>
      <c r="C2643">
        <v>3000004875</v>
      </c>
    </row>
    <row r="2644" spans="1:3" x14ac:dyDescent="0.25">
      <c r="A2644" s="1" t="s">
        <v>645</v>
      </c>
      <c r="B2644" t="s">
        <v>646</v>
      </c>
      <c r="C2644">
        <v>3000000393</v>
      </c>
    </row>
    <row r="2645" spans="1:3" x14ac:dyDescent="0.25">
      <c r="A2645" s="1" t="s">
        <v>360</v>
      </c>
      <c r="B2645" t="s">
        <v>361</v>
      </c>
      <c r="C2645">
        <v>3000000208</v>
      </c>
    </row>
    <row r="2646" spans="1:3" x14ac:dyDescent="0.25">
      <c r="A2646" s="1" t="s">
        <v>3415</v>
      </c>
      <c r="B2646" t="s">
        <v>3416</v>
      </c>
      <c r="C2646">
        <v>3000002212</v>
      </c>
    </row>
    <row r="2647" spans="1:3" x14ac:dyDescent="0.25">
      <c r="A2647" s="1" t="s">
        <v>6978</v>
      </c>
      <c r="B2647" t="s">
        <v>6979</v>
      </c>
      <c r="C2647">
        <v>3000004035</v>
      </c>
    </row>
    <row r="2648" spans="1:3" x14ac:dyDescent="0.25">
      <c r="A2648" s="1" t="s">
        <v>2243</v>
      </c>
      <c r="B2648" t="s">
        <v>2244</v>
      </c>
      <c r="C2648">
        <v>3000001606</v>
      </c>
    </row>
    <row r="2649" spans="1:3" x14ac:dyDescent="0.25">
      <c r="A2649" s="1" t="s">
        <v>10487</v>
      </c>
      <c r="B2649" t="s">
        <v>10488</v>
      </c>
      <c r="C2649">
        <v>3000005937</v>
      </c>
    </row>
    <row r="2650" spans="1:3" x14ac:dyDescent="0.25">
      <c r="A2650" s="1" t="s">
        <v>10763</v>
      </c>
      <c r="B2650" t="s">
        <v>10764</v>
      </c>
      <c r="C2650">
        <v>3000006083</v>
      </c>
    </row>
    <row r="2651" spans="1:3" x14ac:dyDescent="0.25">
      <c r="A2651" s="1" t="s">
        <v>882</v>
      </c>
      <c r="B2651" t="s">
        <v>883</v>
      </c>
      <c r="C2651">
        <v>3000000529</v>
      </c>
    </row>
    <row r="2652" spans="1:3" x14ac:dyDescent="0.25">
      <c r="A2652" s="1" t="s">
        <v>8627</v>
      </c>
      <c r="B2652" t="s">
        <v>8628</v>
      </c>
      <c r="C2652">
        <v>3000004876</v>
      </c>
    </row>
    <row r="2653" spans="1:3" x14ac:dyDescent="0.25">
      <c r="A2653" s="1" t="s">
        <v>4232</v>
      </c>
      <c r="B2653" t="s">
        <v>4233</v>
      </c>
      <c r="C2653">
        <v>3000002630</v>
      </c>
    </row>
    <row r="2654" spans="1:3" x14ac:dyDescent="0.25">
      <c r="A2654" s="1" t="s">
        <v>2957</v>
      </c>
      <c r="B2654" t="s">
        <v>2958</v>
      </c>
      <c r="C2654">
        <v>3000001972</v>
      </c>
    </row>
    <row r="2655" spans="1:3" x14ac:dyDescent="0.25">
      <c r="A2655" s="1" t="s">
        <v>3801</v>
      </c>
      <c r="B2655" t="s">
        <v>3802</v>
      </c>
      <c r="C2655">
        <v>3000002409</v>
      </c>
    </row>
    <row r="2656" spans="1:3" x14ac:dyDescent="0.25">
      <c r="A2656" s="1" t="s">
        <v>9732</v>
      </c>
      <c r="B2656" t="s">
        <v>9733</v>
      </c>
      <c r="C2656">
        <v>3000005456</v>
      </c>
    </row>
    <row r="2657" spans="1:3" x14ac:dyDescent="0.25">
      <c r="A2657" s="1" t="s">
        <v>9734</v>
      </c>
      <c r="B2657" t="s">
        <v>9735</v>
      </c>
      <c r="C2657">
        <v>3000005457</v>
      </c>
    </row>
    <row r="2658" spans="1:3" x14ac:dyDescent="0.25">
      <c r="A2658" s="1" t="s">
        <v>317</v>
      </c>
      <c r="B2658" t="s">
        <v>318</v>
      </c>
      <c r="C2658">
        <v>3000000185</v>
      </c>
    </row>
    <row r="2659" spans="1:3" x14ac:dyDescent="0.25">
      <c r="A2659" s="1" t="s">
        <v>7549</v>
      </c>
      <c r="B2659" t="s">
        <v>7550</v>
      </c>
      <c r="C2659">
        <v>3000004326</v>
      </c>
    </row>
    <row r="2660" spans="1:3" x14ac:dyDescent="0.25">
      <c r="A2660" s="1" t="s">
        <v>4234</v>
      </c>
      <c r="B2660" t="s">
        <v>4235</v>
      </c>
      <c r="C2660">
        <v>3000002631</v>
      </c>
    </row>
    <row r="2661" spans="1:3" x14ac:dyDescent="0.25">
      <c r="A2661" s="1" t="s">
        <v>5305</v>
      </c>
      <c r="B2661" t="s">
        <v>5306</v>
      </c>
      <c r="C2661">
        <v>3000003182</v>
      </c>
    </row>
    <row r="2662" spans="1:3" x14ac:dyDescent="0.25">
      <c r="A2662" s="1" t="s">
        <v>8942</v>
      </c>
      <c r="B2662" t="s">
        <v>8943</v>
      </c>
      <c r="C2662">
        <v>3000005039</v>
      </c>
    </row>
    <row r="2663" spans="1:3" x14ac:dyDescent="0.25">
      <c r="A2663" s="1" t="s">
        <v>1668</v>
      </c>
      <c r="B2663" t="s">
        <v>1669</v>
      </c>
      <c r="C2663">
        <v>3000001223</v>
      </c>
    </row>
    <row r="2664" spans="1:3" x14ac:dyDescent="0.25">
      <c r="A2664" s="1" t="s">
        <v>1850</v>
      </c>
      <c r="B2664" t="s">
        <v>1851</v>
      </c>
      <c r="C2664">
        <v>3000001362</v>
      </c>
    </row>
    <row r="2665" spans="1:3" x14ac:dyDescent="0.25">
      <c r="A2665" s="1" t="s">
        <v>3689</v>
      </c>
      <c r="B2665" t="s">
        <v>3690</v>
      </c>
      <c r="C2665">
        <v>3000002352</v>
      </c>
    </row>
    <row r="2666" spans="1:3" x14ac:dyDescent="0.25">
      <c r="A2666" s="1" t="s">
        <v>10765</v>
      </c>
      <c r="B2666" t="s">
        <v>10766</v>
      </c>
      <c r="C2666">
        <v>3000006084</v>
      </c>
    </row>
    <row r="2667" spans="1:3" x14ac:dyDescent="0.25">
      <c r="A2667" s="1" t="s">
        <v>10429</v>
      </c>
      <c r="B2667" t="s">
        <v>10430</v>
      </c>
      <c r="C2667">
        <v>3000005907</v>
      </c>
    </row>
    <row r="2668" spans="1:3" x14ac:dyDescent="0.25">
      <c r="A2668" s="1" t="s">
        <v>11105</v>
      </c>
      <c r="B2668" t="s">
        <v>11106</v>
      </c>
      <c r="C2668">
        <v>3000005497</v>
      </c>
    </row>
    <row r="2669" spans="1:3" x14ac:dyDescent="0.25">
      <c r="A2669" s="1" t="s">
        <v>2959</v>
      </c>
      <c r="B2669" t="s">
        <v>2960</v>
      </c>
      <c r="C2669">
        <v>3000001973</v>
      </c>
    </row>
    <row r="2670" spans="1:3" x14ac:dyDescent="0.25">
      <c r="A2670" s="1" t="s">
        <v>10767</v>
      </c>
      <c r="B2670" t="s">
        <v>10768</v>
      </c>
      <c r="C2670">
        <v>3000006085</v>
      </c>
    </row>
    <row r="2671" spans="1:3" x14ac:dyDescent="0.25">
      <c r="A2671" s="1" t="s">
        <v>5307</v>
      </c>
      <c r="B2671" t="s">
        <v>5308</v>
      </c>
      <c r="C2671">
        <v>3000003183</v>
      </c>
    </row>
    <row r="2672" spans="1:3" x14ac:dyDescent="0.25">
      <c r="A2672" s="1" t="s">
        <v>5309</v>
      </c>
      <c r="B2672" t="s">
        <v>5310</v>
      </c>
      <c r="C2672">
        <v>3000003184</v>
      </c>
    </row>
    <row r="2673" spans="1:3" x14ac:dyDescent="0.25">
      <c r="A2673" s="1" t="s">
        <v>6465</v>
      </c>
      <c r="B2673" t="s">
        <v>6466</v>
      </c>
      <c r="C2673">
        <v>3000003771</v>
      </c>
    </row>
    <row r="2674" spans="1:3" x14ac:dyDescent="0.25">
      <c r="A2674" s="1" t="s">
        <v>9464</v>
      </c>
      <c r="B2674" t="s">
        <v>9465</v>
      </c>
      <c r="C2674">
        <v>3000005312</v>
      </c>
    </row>
    <row r="2675" spans="1:3" x14ac:dyDescent="0.25">
      <c r="A2675" s="1" t="s">
        <v>1352</v>
      </c>
      <c r="B2675" t="s">
        <v>1353</v>
      </c>
      <c r="C2675">
        <v>3000001033</v>
      </c>
    </row>
    <row r="2676" spans="1:3" x14ac:dyDescent="0.25">
      <c r="A2676" s="1" t="s">
        <v>884</v>
      </c>
      <c r="B2676" t="s">
        <v>885</v>
      </c>
      <c r="C2676">
        <v>3000000530</v>
      </c>
    </row>
    <row r="2677" spans="1:3" x14ac:dyDescent="0.25">
      <c r="A2677" s="1" t="s">
        <v>9466</v>
      </c>
      <c r="B2677" t="s">
        <v>9467</v>
      </c>
      <c r="C2677">
        <v>3000005313</v>
      </c>
    </row>
    <row r="2678" spans="1:3" x14ac:dyDescent="0.25">
      <c r="A2678" s="1" t="s">
        <v>886</v>
      </c>
      <c r="B2678" t="s">
        <v>887</v>
      </c>
      <c r="C2678">
        <v>3000000610</v>
      </c>
    </row>
    <row r="2679" spans="1:3" x14ac:dyDescent="0.25">
      <c r="A2679" s="1" t="s">
        <v>1144</v>
      </c>
      <c r="B2679" t="s">
        <v>1145</v>
      </c>
      <c r="C2679">
        <v>3000000457</v>
      </c>
    </row>
    <row r="2680" spans="1:3" x14ac:dyDescent="0.25">
      <c r="A2680" s="1" t="s">
        <v>3417</v>
      </c>
      <c r="B2680" t="s">
        <v>3418</v>
      </c>
      <c r="C2680">
        <v>3000002213</v>
      </c>
    </row>
    <row r="2681" spans="1:3" x14ac:dyDescent="0.25">
      <c r="A2681" s="1" t="s">
        <v>7551</v>
      </c>
      <c r="B2681" t="s">
        <v>7552</v>
      </c>
      <c r="C2681">
        <v>3000004327</v>
      </c>
    </row>
    <row r="2682" spans="1:3" x14ac:dyDescent="0.25">
      <c r="A2682" s="1" t="s">
        <v>8101</v>
      </c>
      <c r="B2682" t="s">
        <v>8102</v>
      </c>
      <c r="C2682">
        <v>3000004608</v>
      </c>
    </row>
    <row r="2683" spans="1:3" x14ac:dyDescent="0.25">
      <c r="A2683" s="1" t="s">
        <v>9468</v>
      </c>
      <c r="B2683" t="s">
        <v>9469</v>
      </c>
      <c r="C2683">
        <v>3000005314</v>
      </c>
    </row>
    <row r="2684" spans="1:3" x14ac:dyDescent="0.25">
      <c r="A2684" s="1" t="s">
        <v>7553</v>
      </c>
      <c r="B2684" t="s">
        <v>7554</v>
      </c>
      <c r="C2684">
        <v>3000004328</v>
      </c>
    </row>
    <row r="2685" spans="1:3" x14ac:dyDescent="0.25">
      <c r="A2685" s="1" t="s">
        <v>10071</v>
      </c>
      <c r="B2685" t="s">
        <v>10072</v>
      </c>
      <c r="C2685">
        <v>3000005681</v>
      </c>
    </row>
    <row r="2686" spans="1:3" x14ac:dyDescent="0.25">
      <c r="A2686" s="1" t="s">
        <v>8629</v>
      </c>
      <c r="B2686" t="s">
        <v>8630</v>
      </c>
      <c r="C2686">
        <v>3000004877</v>
      </c>
    </row>
    <row r="2687" spans="1:3" x14ac:dyDescent="0.25">
      <c r="A2687" s="1" t="s">
        <v>8631</v>
      </c>
      <c r="B2687" t="s">
        <v>8632</v>
      </c>
      <c r="C2687">
        <v>3000004878</v>
      </c>
    </row>
    <row r="2688" spans="1:3" x14ac:dyDescent="0.25">
      <c r="A2688" s="1" t="s">
        <v>3419</v>
      </c>
      <c r="B2688" t="s">
        <v>3420</v>
      </c>
      <c r="C2688">
        <v>3000002214</v>
      </c>
    </row>
    <row r="2689" spans="1:3" x14ac:dyDescent="0.25">
      <c r="A2689" s="1" t="s">
        <v>4236</v>
      </c>
      <c r="B2689" t="s">
        <v>4237</v>
      </c>
      <c r="C2689">
        <v>3000002632</v>
      </c>
    </row>
    <row r="2690" spans="1:3" x14ac:dyDescent="0.25">
      <c r="A2690" s="1" t="s">
        <v>4238</v>
      </c>
      <c r="B2690" t="s">
        <v>4239</v>
      </c>
      <c r="C2690">
        <v>3000002633</v>
      </c>
    </row>
    <row r="2691" spans="1:3" x14ac:dyDescent="0.25">
      <c r="A2691" s="1" t="s">
        <v>1809</v>
      </c>
      <c r="B2691" t="s">
        <v>1810</v>
      </c>
      <c r="C2691">
        <v>3000001336</v>
      </c>
    </row>
    <row r="2692" spans="1:3" x14ac:dyDescent="0.25">
      <c r="A2692" s="1" t="s">
        <v>607</v>
      </c>
      <c r="B2692" t="s">
        <v>608</v>
      </c>
      <c r="C2692">
        <v>3000000359</v>
      </c>
    </row>
    <row r="2693" spans="1:3" x14ac:dyDescent="0.25">
      <c r="A2693" s="1" t="s">
        <v>7555</v>
      </c>
      <c r="B2693" t="s">
        <v>7556</v>
      </c>
      <c r="C2693">
        <v>3000004329</v>
      </c>
    </row>
    <row r="2694" spans="1:3" x14ac:dyDescent="0.25">
      <c r="A2694" s="1" t="s">
        <v>273</v>
      </c>
      <c r="B2694" t="s">
        <v>274</v>
      </c>
      <c r="C2694">
        <v>3000000157</v>
      </c>
    </row>
    <row r="2695" spans="1:3" x14ac:dyDescent="0.25">
      <c r="A2695" s="1" t="s">
        <v>5311</v>
      </c>
      <c r="B2695" t="s">
        <v>5312</v>
      </c>
      <c r="C2695">
        <v>3000003185</v>
      </c>
    </row>
    <row r="2696" spans="1:3" x14ac:dyDescent="0.25">
      <c r="A2696" s="1" t="s">
        <v>405</v>
      </c>
      <c r="B2696" t="s">
        <v>406</v>
      </c>
      <c r="C2696">
        <v>3000000235</v>
      </c>
    </row>
    <row r="2697" spans="1:3" x14ac:dyDescent="0.25">
      <c r="A2697" s="1" t="s">
        <v>7557</v>
      </c>
      <c r="B2697" t="s">
        <v>7558</v>
      </c>
      <c r="C2697">
        <v>3000004330</v>
      </c>
    </row>
    <row r="2698" spans="1:3" x14ac:dyDescent="0.25">
      <c r="A2698" s="1" t="s">
        <v>9470</v>
      </c>
      <c r="B2698" t="s">
        <v>9471</v>
      </c>
      <c r="C2698">
        <v>3000005315</v>
      </c>
    </row>
    <row r="2699" spans="1:3" x14ac:dyDescent="0.25">
      <c r="A2699" s="1" t="s">
        <v>5313</v>
      </c>
      <c r="B2699" t="s">
        <v>5314</v>
      </c>
      <c r="C2699">
        <v>3000003186</v>
      </c>
    </row>
    <row r="2700" spans="1:3" x14ac:dyDescent="0.25">
      <c r="A2700" s="1" t="s">
        <v>4240</v>
      </c>
      <c r="B2700" t="s">
        <v>4241</v>
      </c>
      <c r="C2700">
        <v>3000002634</v>
      </c>
    </row>
    <row r="2701" spans="1:3" x14ac:dyDescent="0.25">
      <c r="A2701" s="1" t="s">
        <v>1224</v>
      </c>
      <c r="B2701" t="s">
        <v>1225</v>
      </c>
      <c r="C2701">
        <v>3000000939</v>
      </c>
    </row>
    <row r="2702" spans="1:3" x14ac:dyDescent="0.25">
      <c r="A2702" s="1" t="s">
        <v>10769</v>
      </c>
      <c r="B2702" t="s">
        <v>10770</v>
      </c>
      <c r="C2702">
        <v>3000006086</v>
      </c>
    </row>
    <row r="2703" spans="1:3" x14ac:dyDescent="0.25">
      <c r="A2703" s="1" t="s">
        <v>4666</v>
      </c>
      <c r="B2703" t="s">
        <v>4667</v>
      </c>
      <c r="C2703">
        <v>3000002854</v>
      </c>
    </row>
    <row r="2704" spans="1:3" x14ac:dyDescent="0.25">
      <c r="A2704" s="1" t="s">
        <v>1811</v>
      </c>
      <c r="B2704" t="s">
        <v>1812</v>
      </c>
      <c r="C2704">
        <v>3000001337</v>
      </c>
    </row>
    <row r="2705" spans="1:3" x14ac:dyDescent="0.25">
      <c r="A2705" s="1" t="s">
        <v>53</v>
      </c>
      <c r="B2705" t="s">
        <v>54</v>
      </c>
      <c r="C2705">
        <v>3000000036</v>
      </c>
    </row>
    <row r="2706" spans="1:3" x14ac:dyDescent="0.25">
      <c r="A2706" s="1" t="s">
        <v>3421</v>
      </c>
      <c r="B2706" t="s">
        <v>3422</v>
      </c>
      <c r="C2706">
        <v>3000002215</v>
      </c>
    </row>
    <row r="2707" spans="1:3" x14ac:dyDescent="0.25">
      <c r="A2707" s="1" t="s">
        <v>49</v>
      </c>
      <c r="B2707" t="s">
        <v>50</v>
      </c>
      <c r="C2707">
        <v>3000000034</v>
      </c>
    </row>
    <row r="2708" spans="1:3" x14ac:dyDescent="0.25">
      <c r="A2708" s="1" t="s">
        <v>6467</v>
      </c>
      <c r="B2708" t="s">
        <v>6468</v>
      </c>
      <c r="C2708">
        <v>3000003772</v>
      </c>
    </row>
    <row r="2709" spans="1:3" x14ac:dyDescent="0.25">
      <c r="A2709" s="1" t="s">
        <v>130</v>
      </c>
      <c r="B2709" t="s">
        <v>131</v>
      </c>
      <c r="C2709">
        <v>3000000080</v>
      </c>
    </row>
    <row r="2710" spans="1:3" x14ac:dyDescent="0.25">
      <c r="A2710" s="1" t="s">
        <v>4843</v>
      </c>
      <c r="B2710" t="s">
        <v>4844</v>
      </c>
      <c r="C2710">
        <v>3000002944</v>
      </c>
    </row>
    <row r="2711" spans="1:3" x14ac:dyDescent="0.25">
      <c r="A2711" s="1" t="s">
        <v>2457</v>
      </c>
      <c r="B2711" t="s">
        <v>2458</v>
      </c>
      <c r="C2711">
        <v>3000001715</v>
      </c>
    </row>
    <row r="2712" spans="1:3" x14ac:dyDescent="0.25">
      <c r="A2712" s="1" t="s">
        <v>10771</v>
      </c>
      <c r="B2712" t="s">
        <v>10772</v>
      </c>
      <c r="C2712">
        <v>3000006087</v>
      </c>
    </row>
    <row r="2713" spans="1:3" x14ac:dyDescent="0.25">
      <c r="A2713" s="1" t="s">
        <v>3423</v>
      </c>
      <c r="B2713" t="s">
        <v>3424</v>
      </c>
      <c r="C2713">
        <v>3000002216</v>
      </c>
    </row>
    <row r="2714" spans="1:3" x14ac:dyDescent="0.25">
      <c r="A2714" s="1" t="s">
        <v>8297</v>
      </c>
      <c r="B2714" t="s">
        <v>8298</v>
      </c>
      <c r="C2714">
        <v>3000004708</v>
      </c>
    </row>
    <row r="2715" spans="1:3" x14ac:dyDescent="0.25">
      <c r="A2715" s="1" t="s">
        <v>10073</v>
      </c>
      <c r="B2715" t="s">
        <v>10074</v>
      </c>
      <c r="C2715">
        <v>3000005683</v>
      </c>
    </row>
    <row r="2716" spans="1:3" x14ac:dyDescent="0.25">
      <c r="A2716" s="1" t="s">
        <v>888</v>
      </c>
      <c r="B2716" t="s">
        <v>889</v>
      </c>
      <c r="C2716">
        <v>3000000630</v>
      </c>
    </row>
    <row r="2717" spans="1:3" x14ac:dyDescent="0.25">
      <c r="A2717" s="1" t="s">
        <v>6469</v>
      </c>
      <c r="B2717" t="s">
        <v>6470</v>
      </c>
      <c r="C2717">
        <v>3000003773</v>
      </c>
    </row>
    <row r="2718" spans="1:3" x14ac:dyDescent="0.25">
      <c r="A2718" s="1" t="s">
        <v>2667</v>
      </c>
      <c r="B2718" t="s">
        <v>2668</v>
      </c>
      <c r="C2718">
        <v>3000001822</v>
      </c>
    </row>
    <row r="2719" spans="1:3" x14ac:dyDescent="0.25">
      <c r="A2719" s="1" t="s">
        <v>1852</v>
      </c>
      <c r="B2719" t="s">
        <v>1853</v>
      </c>
      <c r="C2719">
        <v>3000001363</v>
      </c>
    </row>
    <row r="2720" spans="1:3" x14ac:dyDescent="0.25">
      <c r="A2720" s="1" t="s">
        <v>2351</v>
      </c>
      <c r="B2720" t="s">
        <v>2352</v>
      </c>
      <c r="C2720">
        <v>3000001664</v>
      </c>
    </row>
    <row r="2721" spans="1:3" x14ac:dyDescent="0.25">
      <c r="A2721" s="1" t="s">
        <v>7559</v>
      </c>
      <c r="B2721" t="s">
        <v>7560</v>
      </c>
      <c r="C2721">
        <v>3000004331</v>
      </c>
    </row>
    <row r="2722" spans="1:3" x14ac:dyDescent="0.25">
      <c r="A2722" s="1" t="s">
        <v>4242</v>
      </c>
      <c r="B2722" t="s">
        <v>4243</v>
      </c>
      <c r="C2722">
        <v>3000002635</v>
      </c>
    </row>
    <row r="2723" spans="1:3" x14ac:dyDescent="0.25">
      <c r="A2723" s="1" t="s">
        <v>4244</v>
      </c>
      <c r="B2723" t="s">
        <v>4245</v>
      </c>
      <c r="C2723">
        <v>3000002636</v>
      </c>
    </row>
    <row r="2724" spans="1:3" x14ac:dyDescent="0.25">
      <c r="A2724" s="1" t="s">
        <v>9472</v>
      </c>
      <c r="B2724" t="s">
        <v>9473</v>
      </c>
      <c r="C2724">
        <v>3000005316</v>
      </c>
    </row>
    <row r="2725" spans="1:3" x14ac:dyDescent="0.25">
      <c r="A2725" s="1" t="s">
        <v>2040</v>
      </c>
      <c r="B2725" t="s">
        <v>2041</v>
      </c>
      <c r="C2725">
        <v>3000001442</v>
      </c>
    </row>
    <row r="2726" spans="1:3" x14ac:dyDescent="0.25">
      <c r="A2726" s="1" t="s">
        <v>5903</v>
      </c>
      <c r="B2726" t="s">
        <v>5904</v>
      </c>
      <c r="C2726">
        <v>3000003485</v>
      </c>
    </row>
    <row r="2727" spans="1:3" x14ac:dyDescent="0.25">
      <c r="A2727" s="1" t="s">
        <v>890</v>
      </c>
      <c r="B2727" t="s">
        <v>891</v>
      </c>
      <c r="C2727">
        <v>3000000575</v>
      </c>
    </row>
    <row r="2728" spans="1:3" x14ac:dyDescent="0.25">
      <c r="A2728" s="1" t="s">
        <v>7561</v>
      </c>
      <c r="B2728" t="s">
        <v>7562</v>
      </c>
      <c r="C2728">
        <v>3000004332</v>
      </c>
    </row>
    <row r="2729" spans="1:3" x14ac:dyDescent="0.25">
      <c r="A2729" s="1" t="s">
        <v>10773</v>
      </c>
      <c r="B2729" t="s">
        <v>10774</v>
      </c>
      <c r="C2729">
        <v>3000006088</v>
      </c>
    </row>
    <row r="2730" spans="1:3" x14ac:dyDescent="0.25">
      <c r="A2730" s="1" t="s">
        <v>4246</v>
      </c>
      <c r="B2730" t="s">
        <v>4247</v>
      </c>
      <c r="C2730">
        <v>3000002637</v>
      </c>
    </row>
    <row r="2731" spans="1:3" x14ac:dyDescent="0.25">
      <c r="A2731" s="1" t="s">
        <v>10075</v>
      </c>
      <c r="B2731" t="s">
        <v>10076</v>
      </c>
      <c r="C2731">
        <v>3000005684</v>
      </c>
    </row>
    <row r="2732" spans="1:3" x14ac:dyDescent="0.25">
      <c r="A2732" s="1" t="s">
        <v>9474</v>
      </c>
      <c r="B2732" t="s">
        <v>9475</v>
      </c>
      <c r="C2732">
        <v>3000005317</v>
      </c>
    </row>
    <row r="2733" spans="1:3" x14ac:dyDescent="0.25">
      <c r="A2733" s="1" t="s">
        <v>2961</v>
      </c>
      <c r="B2733" t="s">
        <v>2962</v>
      </c>
      <c r="C2733">
        <v>3000001974</v>
      </c>
    </row>
    <row r="2734" spans="1:3" x14ac:dyDescent="0.25">
      <c r="A2734" s="1" t="s">
        <v>5315</v>
      </c>
      <c r="B2734" t="s">
        <v>5316</v>
      </c>
      <c r="C2734">
        <v>3000003187</v>
      </c>
    </row>
    <row r="2735" spans="1:3" x14ac:dyDescent="0.25">
      <c r="A2735" s="1" t="s">
        <v>7563</v>
      </c>
      <c r="B2735" t="s">
        <v>7564</v>
      </c>
      <c r="C2735">
        <v>3000004333</v>
      </c>
    </row>
    <row r="2736" spans="1:3" x14ac:dyDescent="0.25">
      <c r="A2736" s="1" t="s">
        <v>1670</v>
      </c>
      <c r="B2736" t="s">
        <v>1671</v>
      </c>
      <c r="C2736">
        <v>3000001283</v>
      </c>
    </row>
    <row r="2737" spans="1:3" x14ac:dyDescent="0.25">
      <c r="A2737" s="1" t="s">
        <v>8633</v>
      </c>
      <c r="B2737" t="s">
        <v>8634</v>
      </c>
      <c r="C2737">
        <v>3000004879</v>
      </c>
    </row>
    <row r="2738" spans="1:3" x14ac:dyDescent="0.25">
      <c r="A2738" s="1" t="s">
        <v>2617</v>
      </c>
      <c r="B2738" t="s">
        <v>2618</v>
      </c>
      <c r="C2738">
        <v>3000001797</v>
      </c>
    </row>
    <row r="2739" spans="1:3" x14ac:dyDescent="0.25">
      <c r="A2739" s="1" t="s">
        <v>8635</v>
      </c>
      <c r="B2739" t="s">
        <v>8636</v>
      </c>
      <c r="C2739">
        <v>3000004880</v>
      </c>
    </row>
    <row r="2740" spans="1:3" x14ac:dyDescent="0.25">
      <c r="A2740" s="1" t="s">
        <v>8637</v>
      </c>
      <c r="B2740" t="s">
        <v>8638</v>
      </c>
      <c r="C2740">
        <v>3000004881</v>
      </c>
    </row>
    <row r="2741" spans="1:3" x14ac:dyDescent="0.25">
      <c r="A2741" s="1" t="s">
        <v>4845</v>
      </c>
      <c r="B2741" t="s">
        <v>4846</v>
      </c>
      <c r="C2741">
        <v>3000002945</v>
      </c>
    </row>
    <row r="2742" spans="1:3" x14ac:dyDescent="0.25">
      <c r="A2742" s="1" t="s">
        <v>698</v>
      </c>
      <c r="B2742" t="s">
        <v>699</v>
      </c>
      <c r="C2742">
        <v>3000000428</v>
      </c>
    </row>
    <row r="2743" spans="1:3" x14ac:dyDescent="0.25">
      <c r="A2743" s="1" t="s">
        <v>7565</v>
      </c>
      <c r="B2743" t="s">
        <v>7566</v>
      </c>
      <c r="C2743">
        <v>3000004334</v>
      </c>
    </row>
    <row r="2744" spans="1:3" x14ac:dyDescent="0.25">
      <c r="A2744" s="1" t="s">
        <v>10077</v>
      </c>
      <c r="B2744" t="s">
        <v>10078</v>
      </c>
      <c r="C2744">
        <v>3000005685</v>
      </c>
    </row>
    <row r="2745" spans="1:3" x14ac:dyDescent="0.25">
      <c r="A2745" s="1" t="s">
        <v>6471</v>
      </c>
      <c r="B2745" t="s">
        <v>6472</v>
      </c>
      <c r="C2745">
        <v>3000003774</v>
      </c>
    </row>
    <row r="2746" spans="1:3" x14ac:dyDescent="0.25">
      <c r="A2746" s="1" t="s">
        <v>7567</v>
      </c>
      <c r="B2746" t="s">
        <v>7568</v>
      </c>
      <c r="C2746">
        <v>3000004335</v>
      </c>
    </row>
    <row r="2747" spans="1:3" x14ac:dyDescent="0.25">
      <c r="A2747" s="1" t="s">
        <v>10079</v>
      </c>
      <c r="B2747" t="s">
        <v>10080</v>
      </c>
      <c r="C2747">
        <v>3000005686</v>
      </c>
    </row>
    <row r="2748" spans="1:3" x14ac:dyDescent="0.25">
      <c r="A2748" s="1" t="s">
        <v>3425</v>
      </c>
      <c r="B2748" t="s">
        <v>3426</v>
      </c>
      <c r="C2748">
        <v>3000002217</v>
      </c>
    </row>
    <row r="2749" spans="1:3" x14ac:dyDescent="0.25">
      <c r="A2749" s="1" t="s">
        <v>2353</v>
      </c>
      <c r="B2749" t="s">
        <v>2354</v>
      </c>
      <c r="C2749">
        <v>3000001665</v>
      </c>
    </row>
    <row r="2750" spans="1:3" x14ac:dyDescent="0.25">
      <c r="A2750" s="1" t="s">
        <v>8265</v>
      </c>
      <c r="B2750" t="s">
        <v>8266</v>
      </c>
      <c r="C2750">
        <v>3000004691</v>
      </c>
    </row>
    <row r="2751" spans="1:3" x14ac:dyDescent="0.25">
      <c r="A2751" s="1" t="s">
        <v>1290</v>
      </c>
      <c r="B2751" t="s">
        <v>1291</v>
      </c>
      <c r="C2751">
        <v>3000000387</v>
      </c>
    </row>
    <row r="2752" spans="1:3" x14ac:dyDescent="0.25">
      <c r="A2752" s="1" t="s">
        <v>1672</v>
      </c>
      <c r="B2752" t="s">
        <v>1673</v>
      </c>
      <c r="C2752">
        <v>3000001284</v>
      </c>
    </row>
    <row r="2753" spans="1:3" x14ac:dyDescent="0.25">
      <c r="A2753" s="1" t="s">
        <v>3803</v>
      </c>
      <c r="B2753" t="s">
        <v>3804</v>
      </c>
      <c r="C2753">
        <v>3000002410</v>
      </c>
    </row>
    <row r="2754" spans="1:3" x14ac:dyDescent="0.25">
      <c r="A2754" s="1" t="s">
        <v>6473</v>
      </c>
      <c r="B2754" t="s">
        <v>6474</v>
      </c>
      <c r="C2754">
        <v>3000003775</v>
      </c>
    </row>
    <row r="2755" spans="1:3" x14ac:dyDescent="0.25">
      <c r="A2755" s="1" t="s">
        <v>5317</v>
      </c>
      <c r="B2755" t="s">
        <v>5318</v>
      </c>
      <c r="C2755">
        <v>3000003188</v>
      </c>
    </row>
    <row r="2756" spans="1:3" x14ac:dyDescent="0.25">
      <c r="A2756" s="1" t="s">
        <v>10775</v>
      </c>
      <c r="B2756" t="s">
        <v>10776</v>
      </c>
      <c r="C2756">
        <v>3000006089</v>
      </c>
    </row>
    <row r="2757" spans="1:3" x14ac:dyDescent="0.25">
      <c r="A2757" s="1" t="s">
        <v>7569</v>
      </c>
      <c r="B2757" t="s">
        <v>7570</v>
      </c>
      <c r="C2757">
        <v>3000004336</v>
      </c>
    </row>
    <row r="2758" spans="1:3" x14ac:dyDescent="0.25">
      <c r="A2758" s="1" t="s">
        <v>6475</v>
      </c>
      <c r="B2758" t="s">
        <v>6476</v>
      </c>
      <c r="C2758">
        <v>3000003776</v>
      </c>
    </row>
    <row r="2759" spans="1:3" x14ac:dyDescent="0.25">
      <c r="A2759" s="1" t="s">
        <v>5319</v>
      </c>
      <c r="B2759" t="s">
        <v>5320</v>
      </c>
      <c r="C2759">
        <v>3000003189</v>
      </c>
    </row>
    <row r="2760" spans="1:3" x14ac:dyDescent="0.25">
      <c r="A2760" s="1" t="s">
        <v>9736</v>
      </c>
      <c r="B2760" t="s">
        <v>9737</v>
      </c>
      <c r="C2760">
        <v>3000005458</v>
      </c>
    </row>
    <row r="2761" spans="1:3" x14ac:dyDescent="0.25">
      <c r="A2761" s="1" t="s">
        <v>1915</v>
      </c>
      <c r="B2761" t="s">
        <v>1916</v>
      </c>
      <c r="C2761">
        <v>3000001528</v>
      </c>
    </row>
    <row r="2762" spans="1:3" x14ac:dyDescent="0.25">
      <c r="A2762" s="1" t="s">
        <v>6477</v>
      </c>
      <c r="B2762" t="s">
        <v>6478</v>
      </c>
      <c r="C2762">
        <v>3000003777</v>
      </c>
    </row>
    <row r="2763" spans="1:3" x14ac:dyDescent="0.25">
      <c r="A2763" s="1" t="s">
        <v>9476</v>
      </c>
      <c r="B2763" t="s">
        <v>9477</v>
      </c>
      <c r="C2763">
        <v>3000005318</v>
      </c>
    </row>
    <row r="2764" spans="1:3" x14ac:dyDescent="0.25">
      <c r="A2764" s="1" t="s">
        <v>9478</v>
      </c>
      <c r="B2764" t="s">
        <v>9479</v>
      </c>
      <c r="C2764">
        <v>3000005319</v>
      </c>
    </row>
    <row r="2765" spans="1:3" x14ac:dyDescent="0.25">
      <c r="A2765" s="1" t="s">
        <v>5321</v>
      </c>
      <c r="B2765" t="s">
        <v>5322</v>
      </c>
      <c r="C2765">
        <v>3000003190</v>
      </c>
    </row>
    <row r="2766" spans="1:3" x14ac:dyDescent="0.25">
      <c r="A2766" s="1" t="s">
        <v>892</v>
      </c>
      <c r="B2766" t="s">
        <v>893</v>
      </c>
      <c r="C2766">
        <v>3000000576</v>
      </c>
    </row>
    <row r="2767" spans="1:3" x14ac:dyDescent="0.25">
      <c r="A2767" s="1" t="s">
        <v>5323</v>
      </c>
      <c r="B2767" t="s">
        <v>5324</v>
      </c>
      <c r="C2767">
        <v>3000003191</v>
      </c>
    </row>
    <row r="2768" spans="1:3" x14ac:dyDescent="0.25">
      <c r="A2768" s="1" t="s">
        <v>9480</v>
      </c>
      <c r="B2768" t="s">
        <v>9481</v>
      </c>
      <c r="C2768">
        <v>3000005320</v>
      </c>
    </row>
    <row r="2769" spans="1:3" x14ac:dyDescent="0.25">
      <c r="A2769" s="1" t="s">
        <v>8639</v>
      </c>
      <c r="B2769" t="s">
        <v>8640</v>
      </c>
      <c r="C2769">
        <v>3000004882</v>
      </c>
    </row>
    <row r="2770" spans="1:3" x14ac:dyDescent="0.25">
      <c r="A2770" s="1" t="s">
        <v>6980</v>
      </c>
      <c r="B2770" t="s">
        <v>6981</v>
      </c>
      <c r="C2770">
        <v>3000004036</v>
      </c>
    </row>
    <row r="2771" spans="1:3" x14ac:dyDescent="0.25">
      <c r="A2771" s="1" t="s">
        <v>5325</v>
      </c>
      <c r="B2771" t="s">
        <v>5326</v>
      </c>
      <c r="C2771">
        <v>3000003192</v>
      </c>
    </row>
    <row r="2772" spans="1:3" x14ac:dyDescent="0.25">
      <c r="A2772" s="1" t="s">
        <v>6479</v>
      </c>
      <c r="B2772" t="s">
        <v>6480</v>
      </c>
      <c r="C2772">
        <v>3000003778</v>
      </c>
    </row>
    <row r="2773" spans="1:3" x14ac:dyDescent="0.25">
      <c r="A2773" s="1" t="s">
        <v>403</v>
      </c>
      <c r="B2773" t="s">
        <v>404</v>
      </c>
      <c r="C2773">
        <v>3000000234</v>
      </c>
    </row>
    <row r="2774" spans="1:3" x14ac:dyDescent="0.25">
      <c r="A2774" s="1" t="s">
        <v>10777</v>
      </c>
      <c r="B2774" t="s">
        <v>10778</v>
      </c>
      <c r="C2774">
        <v>3000006090</v>
      </c>
    </row>
    <row r="2775" spans="1:3" x14ac:dyDescent="0.25">
      <c r="A2775" s="1" t="s">
        <v>6481</v>
      </c>
      <c r="B2775" t="s">
        <v>6482</v>
      </c>
      <c r="C2775">
        <v>3000003779</v>
      </c>
    </row>
    <row r="2776" spans="1:3" x14ac:dyDescent="0.25">
      <c r="A2776" s="1" t="s">
        <v>6483</v>
      </c>
      <c r="B2776" t="s">
        <v>6484</v>
      </c>
      <c r="C2776">
        <v>3000003780</v>
      </c>
    </row>
    <row r="2777" spans="1:3" x14ac:dyDescent="0.25">
      <c r="A2777" s="1" t="s">
        <v>5327</v>
      </c>
      <c r="B2777" t="s">
        <v>5328</v>
      </c>
      <c r="C2777">
        <v>3000003193</v>
      </c>
    </row>
    <row r="2778" spans="1:3" x14ac:dyDescent="0.25">
      <c r="A2778" s="1" t="s">
        <v>894</v>
      </c>
      <c r="B2778" t="s">
        <v>895</v>
      </c>
      <c r="C2778">
        <v>3000000873</v>
      </c>
    </row>
    <row r="2779" spans="1:3" x14ac:dyDescent="0.25">
      <c r="A2779" s="1" t="s">
        <v>4847</v>
      </c>
      <c r="B2779" t="s">
        <v>4848</v>
      </c>
      <c r="C2779">
        <v>3000002946</v>
      </c>
    </row>
    <row r="2780" spans="1:3" x14ac:dyDescent="0.25">
      <c r="A2780" s="1" t="s">
        <v>2615</v>
      </c>
      <c r="B2780" t="s">
        <v>2616</v>
      </c>
      <c r="C2780">
        <v>3000001796</v>
      </c>
    </row>
    <row r="2781" spans="1:3" x14ac:dyDescent="0.25">
      <c r="A2781" s="1" t="s">
        <v>4668</v>
      </c>
      <c r="B2781" t="s">
        <v>4669</v>
      </c>
      <c r="C2781">
        <v>3000002855</v>
      </c>
    </row>
    <row r="2782" spans="1:3" x14ac:dyDescent="0.25">
      <c r="A2782" s="1" t="s">
        <v>10081</v>
      </c>
      <c r="B2782" t="s">
        <v>10082</v>
      </c>
      <c r="C2782">
        <v>3000005687</v>
      </c>
    </row>
    <row r="2783" spans="1:3" x14ac:dyDescent="0.25">
      <c r="A2783" s="1" t="s">
        <v>9158</v>
      </c>
      <c r="B2783" t="s">
        <v>9159</v>
      </c>
      <c r="C2783">
        <v>3000005152</v>
      </c>
    </row>
    <row r="2784" spans="1:3" x14ac:dyDescent="0.25">
      <c r="A2784" s="1" t="s">
        <v>5905</v>
      </c>
      <c r="B2784" t="s">
        <v>5906</v>
      </c>
      <c r="C2784">
        <v>3000003486</v>
      </c>
    </row>
    <row r="2785" spans="1:3" x14ac:dyDescent="0.25">
      <c r="A2785" s="1" t="s">
        <v>9482</v>
      </c>
      <c r="B2785" t="s">
        <v>9483</v>
      </c>
      <c r="C2785">
        <v>3000005321</v>
      </c>
    </row>
    <row r="2786" spans="1:3" x14ac:dyDescent="0.25">
      <c r="A2786" s="1" t="s">
        <v>4248</v>
      </c>
      <c r="B2786" t="s">
        <v>4249</v>
      </c>
      <c r="C2786">
        <v>3000002639</v>
      </c>
    </row>
    <row r="2787" spans="1:3" x14ac:dyDescent="0.25">
      <c r="A2787" s="1" t="s">
        <v>11107</v>
      </c>
      <c r="B2787" t="s">
        <v>297</v>
      </c>
      <c r="C2787">
        <v>3000000172</v>
      </c>
    </row>
    <row r="2788" spans="1:3" x14ac:dyDescent="0.25">
      <c r="A2788" s="1" t="s">
        <v>5907</v>
      </c>
      <c r="B2788" t="s">
        <v>5908</v>
      </c>
      <c r="C2788">
        <v>3000003487</v>
      </c>
    </row>
    <row r="2789" spans="1:3" x14ac:dyDescent="0.25">
      <c r="A2789" s="1" t="s">
        <v>7571</v>
      </c>
      <c r="B2789" t="s">
        <v>7572</v>
      </c>
      <c r="C2789">
        <v>3000004337</v>
      </c>
    </row>
    <row r="2790" spans="1:3" x14ac:dyDescent="0.25">
      <c r="A2790" s="1" t="s">
        <v>8641</v>
      </c>
      <c r="B2790" t="s">
        <v>8642</v>
      </c>
      <c r="C2790">
        <v>3000004883</v>
      </c>
    </row>
    <row r="2791" spans="1:3" x14ac:dyDescent="0.25">
      <c r="A2791" s="1" t="s">
        <v>4849</v>
      </c>
      <c r="B2791" t="s">
        <v>4850</v>
      </c>
      <c r="C2791">
        <v>3000002947</v>
      </c>
    </row>
    <row r="2792" spans="1:3" x14ac:dyDescent="0.25">
      <c r="A2792" s="1" t="s">
        <v>1162</v>
      </c>
      <c r="B2792" t="s">
        <v>1163</v>
      </c>
      <c r="C2792">
        <v>3000000442</v>
      </c>
    </row>
    <row r="2793" spans="1:3" x14ac:dyDescent="0.25">
      <c r="A2793" s="1" t="s">
        <v>2042</v>
      </c>
      <c r="B2793" t="s">
        <v>2043</v>
      </c>
      <c r="C2793">
        <v>3000001443</v>
      </c>
    </row>
    <row r="2794" spans="1:3" x14ac:dyDescent="0.25">
      <c r="A2794" s="1" t="s">
        <v>8643</v>
      </c>
      <c r="B2794" t="s">
        <v>8644</v>
      </c>
      <c r="C2794">
        <v>3000004884</v>
      </c>
    </row>
    <row r="2795" spans="1:3" x14ac:dyDescent="0.25">
      <c r="A2795" s="1" t="s">
        <v>2241</v>
      </c>
      <c r="B2795" t="s">
        <v>2242</v>
      </c>
      <c r="C2795">
        <v>3000001605</v>
      </c>
    </row>
    <row r="2796" spans="1:3" x14ac:dyDescent="0.25">
      <c r="A2796" s="1" t="s">
        <v>2963</v>
      </c>
      <c r="B2796" t="s">
        <v>2964</v>
      </c>
      <c r="C2796">
        <v>3000001975</v>
      </c>
    </row>
    <row r="2797" spans="1:3" x14ac:dyDescent="0.25">
      <c r="A2797" s="1" t="s">
        <v>419</v>
      </c>
      <c r="B2797" t="s">
        <v>420</v>
      </c>
      <c r="C2797">
        <v>3000000243</v>
      </c>
    </row>
    <row r="2798" spans="1:3" x14ac:dyDescent="0.25">
      <c r="A2798" s="1" t="s">
        <v>8645</v>
      </c>
      <c r="B2798" t="s">
        <v>8646</v>
      </c>
      <c r="C2798">
        <v>3000004885</v>
      </c>
    </row>
    <row r="2799" spans="1:3" x14ac:dyDescent="0.25">
      <c r="A2799" s="1" t="s">
        <v>1354</v>
      </c>
      <c r="B2799" t="s">
        <v>1355</v>
      </c>
      <c r="C2799">
        <v>3000001034</v>
      </c>
    </row>
    <row r="2800" spans="1:3" x14ac:dyDescent="0.25">
      <c r="A2800" s="1" t="s">
        <v>5329</v>
      </c>
      <c r="B2800" t="s">
        <v>5330</v>
      </c>
      <c r="C2800">
        <v>3000003194</v>
      </c>
    </row>
    <row r="2801" spans="1:3" x14ac:dyDescent="0.25">
      <c r="A2801" s="1" t="s">
        <v>5909</v>
      </c>
      <c r="B2801" t="s">
        <v>5910</v>
      </c>
      <c r="C2801">
        <v>3000003488</v>
      </c>
    </row>
    <row r="2802" spans="1:3" x14ac:dyDescent="0.25">
      <c r="A2802" s="1" t="s">
        <v>10779</v>
      </c>
      <c r="B2802" t="s">
        <v>10780</v>
      </c>
      <c r="C2802">
        <v>3000006091</v>
      </c>
    </row>
    <row r="2803" spans="1:3" x14ac:dyDescent="0.25">
      <c r="A2803" s="1" t="s">
        <v>6485</v>
      </c>
      <c r="B2803" t="s">
        <v>6486</v>
      </c>
      <c r="C2803">
        <v>3000003781</v>
      </c>
    </row>
    <row r="2804" spans="1:3" x14ac:dyDescent="0.25">
      <c r="A2804" s="1" t="s">
        <v>2965</v>
      </c>
      <c r="B2804" t="s">
        <v>2966</v>
      </c>
      <c r="C2804">
        <v>3000001976</v>
      </c>
    </row>
    <row r="2805" spans="1:3" x14ac:dyDescent="0.25">
      <c r="A2805" s="1" t="s">
        <v>6813</v>
      </c>
      <c r="B2805" t="s">
        <v>6814</v>
      </c>
      <c r="C2805">
        <v>3000003951</v>
      </c>
    </row>
    <row r="2806" spans="1:3" x14ac:dyDescent="0.25">
      <c r="A2806" s="1" t="s">
        <v>3427</v>
      </c>
      <c r="B2806" t="s">
        <v>3428</v>
      </c>
      <c r="C2806">
        <v>3000002218</v>
      </c>
    </row>
    <row r="2807" spans="1:3" x14ac:dyDescent="0.25">
      <c r="A2807" s="1" t="s">
        <v>4250</v>
      </c>
      <c r="B2807" t="s">
        <v>4251</v>
      </c>
      <c r="C2807">
        <v>3000002640</v>
      </c>
    </row>
    <row r="2808" spans="1:3" x14ac:dyDescent="0.25">
      <c r="A2808" s="1" t="s">
        <v>8267</v>
      </c>
      <c r="B2808" t="s">
        <v>8268</v>
      </c>
      <c r="C2808">
        <v>3000004692</v>
      </c>
    </row>
    <row r="2809" spans="1:3" x14ac:dyDescent="0.25">
      <c r="A2809" s="1" t="s">
        <v>4252</v>
      </c>
      <c r="B2809" t="s">
        <v>4253</v>
      </c>
      <c r="C2809">
        <v>3000002641</v>
      </c>
    </row>
    <row r="2810" spans="1:3" x14ac:dyDescent="0.25">
      <c r="A2810" s="1" t="s">
        <v>10083</v>
      </c>
      <c r="B2810" t="s">
        <v>10084</v>
      </c>
      <c r="C2810">
        <v>3000005689</v>
      </c>
    </row>
    <row r="2811" spans="1:3" x14ac:dyDescent="0.25">
      <c r="A2811" s="1" t="s">
        <v>6487</v>
      </c>
      <c r="B2811" t="s">
        <v>6488</v>
      </c>
      <c r="C2811">
        <v>3000003782</v>
      </c>
    </row>
    <row r="2812" spans="1:3" x14ac:dyDescent="0.25">
      <c r="A2812" s="1" t="s">
        <v>5911</v>
      </c>
      <c r="B2812" t="s">
        <v>5912</v>
      </c>
      <c r="C2812">
        <v>3000003489</v>
      </c>
    </row>
    <row r="2813" spans="1:3" x14ac:dyDescent="0.25">
      <c r="A2813" s="1" t="s">
        <v>6489</v>
      </c>
      <c r="B2813" t="s">
        <v>6490</v>
      </c>
      <c r="C2813">
        <v>3000003783</v>
      </c>
    </row>
    <row r="2814" spans="1:3" x14ac:dyDescent="0.25">
      <c r="A2814" s="1" t="s">
        <v>3429</v>
      </c>
      <c r="B2814" t="s">
        <v>3430</v>
      </c>
      <c r="C2814">
        <v>3000002219</v>
      </c>
    </row>
    <row r="2815" spans="1:3" x14ac:dyDescent="0.25">
      <c r="A2815" s="1" t="s">
        <v>3431</v>
      </c>
      <c r="B2815" t="s">
        <v>3432</v>
      </c>
      <c r="C2815">
        <v>3000002220</v>
      </c>
    </row>
    <row r="2816" spans="1:3" x14ac:dyDescent="0.25">
      <c r="A2816" s="1" t="s">
        <v>11108</v>
      </c>
      <c r="B2816" t="s">
        <v>543</v>
      </c>
      <c r="C2816">
        <v>3000000319</v>
      </c>
    </row>
    <row r="2817" spans="1:3" x14ac:dyDescent="0.25">
      <c r="A2817" s="1" t="s">
        <v>7573</v>
      </c>
      <c r="B2817" t="s">
        <v>7574</v>
      </c>
      <c r="C2817">
        <v>3000004338</v>
      </c>
    </row>
    <row r="2818" spans="1:3" x14ac:dyDescent="0.25">
      <c r="A2818" s="1" t="s">
        <v>323</v>
      </c>
      <c r="B2818" t="s">
        <v>324</v>
      </c>
      <c r="C2818">
        <v>3000000188</v>
      </c>
    </row>
    <row r="2819" spans="1:3" x14ac:dyDescent="0.25">
      <c r="A2819" s="1" t="s">
        <v>1813</v>
      </c>
      <c r="B2819" t="s">
        <v>1814</v>
      </c>
      <c r="C2819">
        <v>3000001338</v>
      </c>
    </row>
    <row r="2820" spans="1:3" x14ac:dyDescent="0.25">
      <c r="A2820" s="1" t="s">
        <v>10781</v>
      </c>
      <c r="B2820" t="s">
        <v>10782</v>
      </c>
      <c r="C2820">
        <v>3000006092</v>
      </c>
    </row>
    <row r="2821" spans="1:3" x14ac:dyDescent="0.25">
      <c r="A2821" s="1" t="s">
        <v>577</v>
      </c>
      <c r="B2821" t="s">
        <v>578</v>
      </c>
      <c r="C2821">
        <v>3000000340</v>
      </c>
    </row>
    <row r="2822" spans="1:3" x14ac:dyDescent="0.25">
      <c r="A2822" s="1" t="s">
        <v>2613</v>
      </c>
      <c r="B2822" t="s">
        <v>2614</v>
      </c>
      <c r="C2822">
        <v>3000001795</v>
      </c>
    </row>
    <row r="2823" spans="1:3" x14ac:dyDescent="0.25">
      <c r="A2823" s="1" t="s">
        <v>1490</v>
      </c>
      <c r="B2823" t="s">
        <v>1491</v>
      </c>
      <c r="C2823">
        <v>3000001137</v>
      </c>
    </row>
    <row r="2824" spans="1:3" x14ac:dyDescent="0.25">
      <c r="A2824" s="1" t="s">
        <v>4254</v>
      </c>
      <c r="B2824" t="s">
        <v>4255</v>
      </c>
      <c r="C2824">
        <v>3000002642</v>
      </c>
    </row>
    <row r="2825" spans="1:3" x14ac:dyDescent="0.25">
      <c r="A2825" s="1" t="s">
        <v>2611</v>
      </c>
      <c r="B2825" t="s">
        <v>2612</v>
      </c>
      <c r="C2825">
        <v>3000001794</v>
      </c>
    </row>
    <row r="2826" spans="1:3" x14ac:dyDescent="0.25">
      <c r="A2826" s="1" t="s">
        <v>7575</v>
      </c>
      <c r="B2826" t="s">
        <v>7576</v>
      </c>
      <c r="C2826">
        <v>3000004339</v>
      </c>
    </row>
    <row r="2827" spans="1:3" x14ac:dyDescent="0.25">
      <c r="A2827" s="1" t="s">
        <v>10783</v>
      </c>
      <c r="B2827" t="s">
        <v>10784</v>
      </c>
      <c r="C2827">
        <v>3000006093</v>
      </c>
    </row>
    <row r="2828" spans="1:3" x14ac:dyDescent="0.25">
      <c r="A2828" s="1" t="s">
        <v>9484</v>
      </c>
      <c r="B2828" t="s">
        <v>9485</v>
      </c>
      <c r="C2828">
        <v>3000005322</v>
      </c>
    </row>
    <row r="2829" spans="1:3" x14ac:dyDescent="0.25">
      <c r="A2829" s="1" t="s">
        <v>9486</v>
      </c>
      <c r="B2829" t="s">
        <v>9487</v>
      </c>
      <c r="C2829">
        <v>3000005323</v>
      </c>
    </row>
    <row r="2830" spans="1:3" x14ac:dyDescent="0.25">
      <c r="A2830" s="1" t="s">
        <v>10085</v>
      </c>
      <c r="B2830" t="s">
        <v>10086</v>
      </c>
      <c r="C2830">
        <v>3000005690</v>
      </c>
    </row>
    <row r="2831" spans="1:3" x14ac:dyDescent="0.25">
      <c r="A2831" s="1" t="s">
        <v>3687</v>
      </c>
      <c r="B2831" t="s">
        <v>3688</v>
      </c>
      <c r="C2831">
        <v>3000002351</v>
      </c>
    </row>
    <row r="2832" spans="1:3" x14ac:dyDescent="0.25">
      <c r="A2832" s="1" t="s">
        <v>4256</v>
      </c>
      <c r="B2832" t="s">
        <v>4257</v>
      </c>
      <c r="C2832">
        <v>3000002643</v>
      </c>
    </row>
    <row r="2833" spans="1:3" x14ac:dyDescent="0.25">
      <c r="A2833" s="1" t="s">
        <v>896</v>
      </c>
      <c r="B2833" t="s">
        <v>897</v>
      </c>
      <c r="C2833">
        <v>3000000874</v>
      </c>
    </row>
    <row r="2834" spans="1:3" x14ac:dyDescent="0.25">
      <c r="A2834" s="1" t="s">
        <v>10489</v>
      </c>
      <c r="B2834" t="s">
        <v>10490</v>
      </c>
      <c r="C2834">
        <v>3000005939</v>
      </c>
    </row>
    <row r="2835" spans="1:3" x14ac:dyDescent="0.25">
      <c r="A2835" s="1" t="s">
        <v>7577</v>
      </c>
      <c r="B2835" t="s">
        <v>7578</v>
      </c>
      <c r="C2835">
        <v>3000004340</v>
      </c>
    </row>
    <row r="2836" spans="1:3" x14ac:dyDescent="0.25">
      <c r="A2836" s="1" t="s">
        <v>2771</v>
      </c>
      <c r="B2836" t="s">
        <v>2772</v>
      </c>
      <c r="C2836">
        <v>3000001876</v>
      </c>
    </row>
    <row r="2837" spans="1:3" x14ac:dyDescent="0.25">
      <c r="A2837" s="1" t="s">
        <v>8103</v>
      </c>
      <c r="B2837" t="s">
        <v>8104</v>
      </c>
      <c r="C2837">
        <v>3000004609</v>
      </c>
    </row>
    <row r="2838" spans="1:3" x14ac:dyDescent="0.25">
      <c r="A2838" s="1" t="s">
        <v>898</v>
      </c>
      <c r="B2838" t="s">
        <v>899</v>
      </c>
      <c r="C2838">
        <v>3000000577</v>
      </c>
    </row>
    <row r="2839" spans="1:3" x14ac:dyDescent="0.25">
      <c r="A2839" s="1" t="s">
        <v>10087</v>
      </c>
      <c r="B2839" t="s">
        <v>10088</v>
      </c>
      <c r="C2839">
        <v>3000005691</v>
      </c>
    </row>
    <row r="2840" spans="1:3" x14ac:dyDescent="0.25">
      <c r="A2840" s="1" t="s">
        <v>10089</v>
      </c>
      <c r="B2840" t="s">
        <v>10090</v>
      </c>
      <c r="C2840">
        <v>3000005692</v>
      </c>
    </row>
    <row r="2841" spans="1:3" x14ac:dyDescent="0.25">
      <c r="A2841" s="1" t="s">
        <v>2044</v>
      </c>
      <c r="B2841" t="s">
        <v>2045</v>
      </c>
      <c r="C2841">
        <v>3000001445</v>
      </c>
    </row>
    <row r="2842" spans="1:3" x14ac:dyDescent="0.25">
      <c r="A2842" s="1" t="s">
        <v>9238</v>
      </c>
      <c r="B2842" t="s">
        <v>9239</v>
      </c>
      <c r="C2842">
        <v>3000005193</v>
      </c>
    </row>
    <row r="2843" spans="1:3" x14ac:dyDescent="0.25">
      <c r="A2843" s="1" t="s">
        <v>4851</v>
      </c>
      <c r="B2843" t="s">
        <v>4852</v>
      </c>
      <c r="C2843">
        <v>3000002948</v>
      </c>
    </row>
    <row r="2844" spans="1:3" x14ac:dyDescent="0.25">
      <c r="A2844" s="1" t="s">
        <v>11007</v>
      </c>
      <c r="B2844" t="s">
        <v>11008</v>
      </c>
      <c r="C2844">
        <v>3000006210</v>
      </c>
    </row>
    <row r="2845" spans="1:3" x14ac:dyDescent="0.25">
      <c r="A2845" s="1" t="s">
        <v>6491</v>
      </c>
      <c r="B2845" t="s">
        <v>6492</v>
      </c>
      <c r="C2845">
        <v>3000003784</v>
      </c>
    </row>
    <row r="2846" spans="1:3" x14ac:dyDescent="0.25">
      <c r="A2846" s="1" t="s">
        <v>9488</v>
      </c>
      <c r="B2846" t="s">
        <v>9489</v>
      </c>
      <c r="C2846">
        <v>3000005324</v>
      </c>
    </row>
    <row r="2847" spans="1:3" x14ac:dyDescent="0.25">
      <c r="A2847" s="1" t="s">
        <v>1226</v>
      </c>
      <c r="B2847" t="s">
        <v>1227</v>
      </c>
      <c r="C2847">
        <v>3000000940</v>
      </c>
    </row>
    <row r="2848" spans="1:3" x14ac:dyDescent="0.25">
      <c r="A2848" s="1" t="s">
        <v>3433</v>
      </c>
      <c r="B2848" t="s">
        <v>3434</v>
      </c>
      <c r="C2848">
        <v>3000002221</v>
      </c>
    </row>
    <row r="2849" spans="1:3" x14ac:dyDescent="0.25">
      <c r="A2849" s="1" t="s">
        <v>7579</v>
      </c>
      <c r="B2849" t="s">
        <v>7580</v>
      </c>
      <c r="C2849">
        <v>3000004341</v>
      </c>
    </row>
    <row r="2850" spans="1:3" x14ac:dyDescent="0.25">
      <c r="A2850" s="1" t="s">
        <v>11</v>
      </c>
      <c r="B2850" t="s">
        <v>12</v>
      </c>
      <c r="C2850">
        <v>3000000011</v>
      </c>
    </row>
    <row r="2851" spans="1:3" x14ac:dyDescent="0.25">
      <c r="A2851" s="1" t="s">
        <v>6493</v>
      </c>
      <c r="B2851" t="s">
        <v>6494</v>
      </c>
      <c r="C2851">
        <v>3000003785</v>
      </c>
    </row>
    <row r="2852" spans="1:3" x14ac:dyDescent="0.25">
      <c r="A2852" s="1" t="s">
        <v>2675</v>
      </c>
      <c r="B2852" t="s">
        <v>2676</v>
      </c>
      <c r="C2852">
        <v>3000001827</v>
      </c>
    </row>
    <row r="2853" spans="1:3" x14ac:dyDescent="0.25">
      <c r="A2853" s="1" t="s">
        <v>9490</v>
      </c>
      <c r="B2853" t="s">
        <v>9491</v>
      </c>
      <c r="C2853">
        <v>3000005325</v>
      </c>
    </row>
    <row r="2854" spans="1:3" x14ac:dyDescent="0.25">
      <c r="A2854" s="1" t="s">
        <v>10785</v>
      </c>
      <c r="B2854" t="s">
        <v>10786</v>
      </c>
      <c r="C2854">
        <v>3000006094</v>
      </c>
    </row>
    <row r="2855" spans="1:3" x14ac:dyDescent="0.25">
      <c r="A2855" s="1" t="s">
        <v>6495</v>
      </c>
      <c r="B2855" t="s">
        <v>6496</v>
      </c>
      <c r="C2855">
        <v>3000003786</v>
      </c>
    </row>
    <row r="2856" spans="1:3" x14ac:dyDescent="0.25">
      <c r="A2856" s="1" t="s">
        <v>11165</v>
      </c>
      <c r="B2856" t="s">
        <v>11166</v>
      </c>
      <c r="C2856">
        <v>1111111111</v>
      </c>
    </row>
    <row r="2857" spans="1:3" x14ac:dyDescent="0.25">
      <c r="A2857" s="1" t="s">
        <v>7581</v>
      </c>
      <c r="B2857" t="s">
        <v>7582</v>
      </c>
      <c r="C2857">
        <v>3000004342</v>
      </c>
    </row>
    <row r="2858" spans="1:3" x14ac:dyDescent="0.25">
      <c r="A2858" s="1" t="s">
        <v>3435</v>
      </c>
      <c r="B2858" t="s">
        <v>3436</v>
      </c>
      <c r="C2858">
        <v>3000002222</v>
      </c>
    </row>
    <row r="2859" spans="1:3" x14ac:dyDescent="0.25">
      <c r="A2859" s="1" t="s">
        <v>2419</v>
      </c>
      <c r="B2859" t="s">
        <v>2420</v>
      </c>
      <c r="C2859">
        <v>3000001697</v>
      </c>
    </row>
    <row r="2860" spans="1:3" x14ac:dyDescent="0.25">
      <c r="A2860" s="1" t="s">
        <v>5331</v>
      </c>
      <c r="B2860" t="s">
        <v>5332</v>
      </c>
      <c r="C2860">
        <v>3000003195</v>
      </c>
    </row>
    <row r="2861" spans="1:3" x14ac:dyDescent="0.25">
      <c r="A2861" s="1" t="s">
        <v>1292</v>
      </c>
      <c r="B2861" t="s">
        <v>1293</v>
      </c>
      <c r="C2861">
        <v>3000001001</v>
      </c>
    </row>
    <row r="2862" spans="1:3" x14ac:dyDescent="0.25">
      <c r="A2862" s="1" t="s">
        <v>4258</v>
      </c>
      <c r="B2862" t="s">
        <v>4259</v>
      </c>
      <c r="C2862">
        <v>3000002644</v>
      </c>
    </row>
    <row r="2863" spans="1:3" x14ac:dyDescent="0.25">
      <c r="A2863" s="1" t="s">
        <v>152</v>
      </c>
      <c r="B2863" t="s">
        <v>153</v>
      </c>
      <c r="C2863">
        <v>3000000092</v>
      </c>
    </row>
    <row r="2864" spans="1:3" x14ac:dyDescent="0.25">
      <c r="A2864" s="1" t="s">
        <v>1294</v>
      </c>
      <c r="B2864" t="s">
        <v>1295</v>
      </c>
      <c r="C2864">
        <v>3000000984</v>
      </c>
    </row>
    <row r="2865" spans="1:3" x14ac:dyDescent="0.25">
      <c r="A2865" s="1" t="s">
        <v>5913</v>
      </c>
      <c r="B2865" t="s">
        <v>5914</v>
      </c>
      <c r="C2865">
        <v>3000003490</v>
      </c>
    </row>
    <row r="2866" spans="1:3" x14ac:dyDescent="0.25">
      <c r="A2866" s="1" t="s">
        <v>7583</v>
      </c>
      <c r="B2866" t="s">
        <v>7584</v>
      </c>
      <c r="C2866">
        <v>3000004343</v>
      </c>
    </row>
    <row r="2867" spans="1:3" x14ac:dyDescent="0.25">
      <c r="A2867" s="1" t="s">
        <v>5915</v>
      </c>
      <c r="B2867" t="s">
        <v>5916</v>
      </c>
      <c r="C2867">
        <v>3000003491</v>
      </c>
    </row>
    <row r="2868" spans="1:3" x14ac:dyDescent="0.25">
      <c r="A2868" s="1" t="s">
        <v>2355</v>
      </c>
      <c r="B2868" t="s">
        <v>2356</v>
      </c>
      <c r="C2868">
        <v>3000001666</v>
      </c>
    </row>
    <row r="2869" spans="1:3" x14ac:dyDescent="0.25">
      <c r="A2869" s="1" t="s">
        <v>4260</v>
      </c>
      <c r="B2869" t="s">
        <v>4261</v>
      </c>
      <c r="C2869">
        <v>3000002645</v>
      </c>
    </row>
    <row r="2870" spans="1:3" x14ac:dyDescent="0.25">
      <c r="A2870" s="1" t="s">
        <v>1164</v>
      </c>
      <c r="B2870" t="s">
        <v>1165</v>
      </c>
      <c r="C2870">
        <v>3000000483</v>
      </c>
    </row>
    <row r="2871" spans="1:3" x14ac:dyDescent="0.25">
      <c r="A2871" s="1" t="s">
        <v>8647</v>
      </c>
      <c r="B2871" t="s">
        <v>8648</v>
      </c>
      <c r="C2871">
        <v>3000004886</v>
      </c>
    </row>
    <row r="2872" spans="1:3" x14ac:dyDescent="0.25">
      <c r="A2872" s="1" t="s">
        <v>6982</v>
      </c>
      <c r="B2872" t="s">
        <v>6983</v>
      </c>
      <c r="C2872">
        <v>3000004037</v>
      </c>
    </row>
    <row r="2873" spans="1:3" x14ac:dyDescent="0.25">
      <c r="A2873" s="1" t="s">
        <v>372</v>
      </c>
      <c r="B2873" t="s">
        <v>373</v>
      </c>
      <c r="C2873">
        <v>3000000214</v>
      </c>
    </row>
    <row r="2874" spans="1:3" x14ac:dyDescent="0.25">
      <c r="A2874" s="1" t="s">
        <v>6497</v>
      </c>
      <c r="B2874" t="s">
        <v>6498</v>
      </c>
      <c r="C2874">
        <v>3000003787</v>
      </c>
    </row>
    <row r="2875" spans="1:3" x14ac:dyDescent="0.25">
      <c r="A2875" s="1" t="s">
        <v>4262</v>
      </c>
      <c r="B2875" t="s">
        <v>4263</v>
      </c>
      <c r="C2875">
        <v>3000002646</v>
      </c>
    </row>
    <row r="2876" spans="1:3" x14ac:dyDescent="0.25">
      <c r="A2876" s="1" t="s">
        <v>2609</v>
      </c>
      <c r="B2876" t="s">
        <v>2610</v>
      </c>
      <c r="C2876">
        <v>3000001793</v>
      </c>
    </row>
    <row r="2877" spans="1:3" x14ac:dyDescent="0.25">
      <c r="A2877" s="1" t="s">
        <v>10091</v>
      </c>
      <c r="B2877" t="s">
        <v>10092</v>
      </c>
      <c r="C2877">
        <v>3000005694</v>
      </c>
    </row>
    <row r="2878" spans="1:3" x14ac:dyDescent="0.25">
      <c r="A2878" s="1" t="s">
        <v>8309</v>
      </c>
      <c r="B2878" t="s">
        <v>8310</v>
      </c>
      <c r="C2878">
        <v>3000004714</v>
      </c>
    </row>
    <row r="2879" spans="1:3" x14ac:dyDescent="0.25">
      <c r="A2879" s="1" t="s">
        <v>5333</v>
      </c>
      <c r="B2879" t="s">
        <v>5334</v>
      </c>
      <c r="C2879">
        <v>3000003196</v>
      </c>
    </row>
    <row r="2880" spans="1:3" x14ac:dyDescent="0.25">
      <c r="A2880" s="1" t="s">
        <v>10093</v>
      </c>
      <c r="B2880" t="s">
        <v>10094</v>
      </c>
      <c r="C2880">
        <v>3000005695</v>
      </c>
    </row>
    <row r="2881" spans="1:3" x14ac:dyDescent="0.25">
      <c r="A2881" s="1" t="s">
        <v>2967</v>
      </c>
      <c r="B2881" t="s">
        <v>2968</v>
      </c>
      <c r="C2881">
        <v>3000001977</v>
      </c>
    </row>
    <row r="2882" spans="1:3" x14ac:dyDescent="0.25">
      <c r="A2882" s="1" t="s">
        <v>8649</v>
      </c>
      <c r="B2882" t="s">
        <v>8650</v>
      </c>
      <c r="C2882">
        <v>3000004887</v>
      </c>
    </row>
    <row r="2883" spans="1:3" x14ac:dyDescent="0.25">
      <c r="A2883" s="1" t="s">
        <v>9160</v>
      </c>
      <c r="B2883" t="s">
        <v>9161</v>
      </c>
      <c r="C2883">
        <v>3000005153</v>
      </c>
    </row>
    <row r="2884" spans="1:3" x14ac:dyDescent="0.25">
      <c r="A2884" s="1" t="s">
        <v>730</v>
      </c>
      <c r="B2884" t="s">
        <v>731</v>
      </c>
      <c r="C2884">
        <v>3000000611</v>
      </c>
    </row>
    <row r="2885" spans="1:3" x14ac:dyDescent="0.25">
      <c r="A2885" s="1" t="s">
        <v>9738</v>
      </c>
      <c r="B2885" t="s">
        <v>9739</v>
      </c>
      <c r="C2885">
        <v>3000005459</v>
      </c>
    </row>
    <row r="2886" spans="1:3" x14ac:dyDescent="0.25">
      <c r="A2886" s="1" t="s">
        <v>2969</v>
      </c>
      <c r="B2886" t="s">
        <v>2970</v>
      </c>
      <c r="C2886">
        <v>3000001978</v>
      </c>
    </row>
    <row r="2887" spans="1:3" x14ac:dyDescent="0.25">
      <c r="A2887" s="1" t="s">
        <v>7585</v>
      </c>
      <c r="B2887" t="s">
        <v>7586</v>
      </c>
      <c r="C2887">
        <v>3000004344</v>
      </c>
    </row>
    <row r="2888" spans="1:3" x14ac:dyDescent="0.25">
      <c r="A2888" s="1" t="s">
        <v>8105</v>
      </c>
      <c r="B2888" t="s">
        <v>8106</v>
      </c>
      <c r="C2888">
        <v>3000004610</v>
      </c>
    </row>
    <row r="2889" spans="1:3" x14ac:dyDescent="0.25">
      <c r="A2889" s="1" t="s">
        <v>9492</v>
      </c>
      <c r="B2889" t="s">
        <v>9493</v>
      </c>
      <c r="C2889">
        <v>3000005326</v>
      </c>
    </row>
    <row r="2890" spans="1:3" x14ac:dyDescent="0.25">
      <c r="A2890" s="1" t="s">
        <v>194</v>
      </c>
      <c r="B2890" t="s">
        <v>195</v>
      </c>
      <c r="C2890">
        <v>3000000116</v>
      </c>
    </row>
    <row r="2891" spans="1:3" x14ac:dyDescent="0.25">
      <c r="A2891" s="1" t="s">
        <v>7587</v>
      </c>
      <c r="B2891" t="s">
        <v>7588</v>
      </c>
      <c r="C2891">
        <v>3000004345</v>
      </c>
    </row>
    <row r="2892" spans="1:3" x14ac:dyDescent="0.25">
      <c r="A2892" s="1" t="s">
        <v>1418</v>
      </c>
      <c r="B2892" t="s">
        <v>1419</v>
      </c>
      <c r="C2892">
        <v>3000001082</v>
      </c>
    </row>
    <row r="2893" spans="1:3" x14ac:dyDescent="0.25">
      <c r="A2893" s="1" t="s">
        <v>8651</v>
      </c>
      <c r="B2893" t="s">
        <v>8652</v>
      </c>
      <c r="C2893">
        <v>3000004888</v>
      </c>
    </row>
    <row r="2894" spans="1:3" x14ac:dyDescent="0.25">
      <c r="A2894" s="1" t="s">
        <v>4264</v>
      </c>
      <c r="B2894" t="s">
        <v>4265</v>
      </c>
      <c r="C2894">
        <v>3000002647</v>
      </c>
    </row>
    <row r="2895" spans="1:3" x14ac:dyDescent="0.25">
      <c r="A2895" s="1" t="s">
        <v>9254</v>
      </c>
      <c r="B2895" t="s">
        <v>9255</v>
      </c>
      <c r="C2895">
        <v>3000005201</v>
      </c>
    </row>
    <row r="2896" spans="1:3" x14ac:dyDescent="0.25">
      <c r="A2896" s="1" t="s">
        <v>10095</v>
      </c>
      <c r="B2896" t="s">
        <v>10096</v>
      </c>
      <c r="C2896">
        <v>3000005696</v>
      </c>
    </row>
    <row r="2897" spans="1:3" x14ac:dyDescent="0.25">
      <c r="A2897" s="1" t="s">
        <v>4266</v>
      </c>
      <c r="B2897" t="s">
        <v>4267</v>
      </c>
      <c r="C2897">
        <v>3000002648</v>
      </c>
    </row>
    <row r="2898" spans="1:3" x14ac:dyDescent="0.25">
      <c r="A2898" s="1" t="s">
        <v>9494</v>
      </c>
      <c r="B2898" t="s">
        <v>9495</v>
      </c>
      <c r="C2898">
        <v>3000005327</v>
      </c>
    </row>
    <row r="2899" spans="1:3" x14ac:dyDescent="0.25">
      <c r="A2899" s="1" t="s">
        <v>1296</v>
      </c>
      <c r="B2899" t="s">
        <v>1297</v>
      </c>
      <c r="C2899">
        <v>3000001002</v>
      </c>
    </row>
    <row r="2900" spans="1:3" x14ac:dyDescent="0.25">
      <c r="A2900" s="1" t="s">
        <v>4853</v>
      </c>
      <c r="B2900" t="s">
        <v>4854</v>
      </c>
      <c r="C2900">
        <v>3000002949</v>
      </c>
    </row>
    <row r="2901" spans="1:3" x14ac:dyDescent="0.25">
      <c r="A2901" s="1" t="s">
        <v>10787</v>
      </c>
      <c r="B2901" t="s">
        <v>10788</v>
      </c>
      <c r="C2901">
        <v>3000006095</v>
      </c>
    </row>
    <row r="2902" spans="1:3" x14ac:dyDescent="0.25">
      <c r="A2902" s="1" t="s">
        <v>6499</v>
      </c>
      <c r="B2902" t="s">
        <v>6500</v>
      </c>
      <c r="C2902">
        <v>3000003788</v>
      </c>
    </row>
    <row r="2903" spans="1:3" x14ac:dyDescent="0.25">
      <c r="A2903" s="1" t="s">
        <v>10097</v>
      </c>
      <c r="B2903" t="s">
        <v>10098</v>
      </c>
      <c r="C2903">
        <v>3000005697</v>
      </c>
    </row>
    <row r="2904" spans="1:3" x14ac:dyDescent="0.25">
      <c r="A2904" s="1" t="s">
        <v>7589</v>
      </c>
      <c r="B2904" t="s">
        <v>7590</v>
      </c>
      <c r="C2904">
        <v>3000004346</v>
      </c>
    </row>
    <row r="2905" spans="1:3" x14ac:dyDescent="0.25">
      <c r="A2905" s="1" t="s">
        <v>7591</v>
      </c>
      <c r="B2905" t="s">
        <v>7592</v>
      </c>
      <c r="C2905">
        <v>3000004347</v>
      </c>
    </row>
    <row r="2906" spans="1:3" x14ac:dyDescent="0.25">
      <c r="A2906" s="1" t="s">
        <v>307</v>
      </c>
      <c r="B2906" t="s">
        <v>308</v>
      </c>
      <c r="C2906">
        <v>3000000180</v>
      </c>
    </row>
    <row r="2907" spans="1:3" x14ac:dyDescent="0.25">
      <c r="A2907" s="1" t="s">
        <v>1947</v>
      </c>
      <c r="B2907" t="s">
        <v>1948</v>
      </c>
      <c r="C2907">
        <v>3000001542</v>
      </c>
    </row>
    <row r="2908" spans="1:3" x14ac:dyDescent="0.25">
      <c r="A2908" s="1" t="s">
        <v>6501</v>
      </c>
      <c r="B2908" t="s">
        <v>6502</v>
      </c>
      <c r="C2908">
        <v>3000003789</v>
      </c>
    </row>
    <row r="2909" spans="1:3" x14ac:dyDescent="0.25">
      <c r="A2909" s="1" t="s">
        <v>3105</v>
      </c>
      <c r="B2909" t="s">
        <v>3106</v>
      </c>
      <c r="C2909">
        <v>3000002047</v>
      </c>
    </row>
    <row r="2910" spans="1:3" x14ac:dyDescent="0.25">
      <c r="A2910" s="1" t="s">
        <v>2046</v>
      </c>
      <c r="B2910" t="s">
        <v>2047</v>
      </c>
      <c r="C2910">
        <v>3000001446</v>
      </c>
    </row>
    <row r="2911" spans="1:3" x14ac:dyDescent="0.25">
      <c r="A2911" s="1" t="s">
        <v>429</v>
      </c>
      <c r="B2911" t="s">
        <v>430</v>
      </c>
      <c r="C2911">
        <v>3000000250</v>
      </c>
    </row>
    <row r="2912" spans="1:3" x14ac:dyDescent="0.25">
      <c r="A2912" s="1" t="s">
        <v>3685</v>
      </c>
      <c r="B2912" t="s">
        <v>3686</v>
      </c>
      <c r="C2912">
        <v>3000002350</v>
      </c>
    </row>
    <row r="2913" spans="1:3" x14ac:dyDescent="0.25">
      <c r="A2913" s="1" t="s">
        <v>9002</v>
      </c>
      <c r="B2913" t="s">
        <v>9003</v>
      </c>
      <c r="C2913">
        <v>3000005070</v>
      </c>
    </row>
    <row r="2914" spans="1:3" x14ac:dyDescent="0.25">
      <c r="A2914" s="1" t="s">
        <v>9496</v>
      </c>
      <c r="B2914" t="s">
        <v>9497</v>
      </c>
      <c r="C2914">
        <v>3000005328</v>
      </c>
    </row>
    <row r="2915" spans="1:3" x14ac:dyDescent="0.25">
      <c r="A2915" s="1" t="s">
        <v>1674</v>
      </c>
      <c r="B2915" t="s">
        <v>1675</v>
      </c>
      <c r="C2915">
        <v>3000001285</v>
      </c>
    </row>
    <row r="2916" spans="1:3" x14ac:dyDescent="0.25">
      <c r="A2916" s="1" t="s">
        <v>2357</v>
      </c>
      <c r="B2916" t="s">
        <v>2358</v>
      </c>
      <c r="C2916">
        <v>3000001667</v>
      </c>
    </row>
    <row r="2917" spans="1:3" x14ac:dyDescent="0.25">
      <c r="A2917" s="1" t="s">
        <v>6984</v>
      </c>
      <c r="B2917" t="s">
        <v>6985</v>
      </c>
      <c r="C2917">
        <v>3000004038</v>
      </c>
    </row>
    <row r="2918" spans="1:3" x14ac:dyDescent="0.25">
      <c r="A2918" s="1" t="s">
        <v>10789</v>
      </c>
      <c r="B2918" t="s">
        <v>10790</v>
      </c>
      <c r="C2918">
        <v>3000006096</v>
      </c>
    </row>
    <row r="2919" spans="1:3" x14ac:dyDescent="0.25">
      <c r="A2919" s="1" t="s">
        <v>5335</v>
      </c>
      <c r="B2919" t="s">
        <v>5336</v>
      </c>
      <c r="C2919">
        <v>3000003197</v>
      </c>
    </row>
    <row r="2920" spans="1:3" x14ac:dyDescent="0.25">
      <c r="A2920" s="1" t="s">
        <v>9498</v>
      </c>
      <c r="B2920" t="s">
        <v>9499</v>
      </c>
      <c r="C2920">
        <v>3000005329</v>
      </c>
    </row>
    <row r="2921" spans="1:3" x14ac:dyDescent="0.25">
      <c r="A2921" s="1" t="s">
        <v>3683</v>
      </c>
      <c r="B2921" t="s">
        <v>3684</v>
      </c>
      <c r="C2921">
        <v>3000002349</v>
      </c>
    </row>
    <row r="2922" spans="1:3" x14ac:dyDescent="0.25">
      <c r="A2922" s="1" t="s">
        <v>6503</v>
      </c>
      <c r="B2922" t="s">
        <v>6504</v>
      </c>
      <c r="C2922">
        <v>3000003790</v>
      </c>
    </row>
    <row r="2923" spans="1:3" x14ac:dyDescent="0.25">
      <c r="A2923" s="1" t="s">
        <v>2239</v>
      </c>
      <c r="B2923" t="s">
        <v>2240</v>
      </c>
      <c r="C2923">
        <v>3000001604</v>
      </c>
    </row>
    <row r="2924" spans="1:3" x14ac:dyDescent="0.25">
      <c r="A2924" s="1" t="s">
        <v>900</v>
      </c>
      <c r="B2924" t="s">
        <v>901</v>
      </c>
      <c r="C2924">
        <v>3000000578</v>
      </c>
    </row>
    <row r="2925" spans="1:3" x14ac:dyDescent="0.25">
      <c r="A2925" s="1" t="s">
        <v>9024</v>
      </c>
      <c r="B2925" t="s">
        <v>9025</v>
      </c>
      <c r="C2925">
        <v>3000005080</v>
      </c>
    </row>
    <row r="2926" spans="1:3" x14ac:dyDescent="0.25">
      <c r="A2926" s="1" t="s">
        <v>4268</v>
      </c>
      <c r="B2926" t="s">
        <v>4269</v>
      </c>
      <c r="C2926">
        <v>3000002649</v>
      </c>
    </row>
    <row r="2927" spans="1:3" x14ac:dyDescent="0.25">
      <c r="A2927" s="1" t="s">
        <v>902</v>
      </c>
      <c r="B2927" t="s">
        <v>903</v>
      </c>
      <c r="C2927">
        <v>3000000458</v>
      </c>
    </row>
    <row r="2928" spans="1:3" x14ac:dyDescent="0.25">
      <c r="A2928" s="1" t="s">
        <v>10099</v>
      </c>
      <c r="B2928" t="s">
        <v>10100</v>
      </c>
      <c r="C2928">
        <v>3000005698</v>
      </c>
    </row>
    <row r="2929" spans="1:3" x14ac:dyDescent="0.25">
      <c r="A2929" s="1" t="s">
        <v>7996</v>
      </c>
      <c r="B2929" t="s">
        <v>7997</v>
      </c>
      <c r="C2929">
        <v>3000004555</v>
      </c>
    </row>
    <row r="2930" spans="1:3" x14ac:dyDescent="0.25">
      <c r="A2930" s="1" t="s">
        <v>6986</v>
      </c>
      <c r="B2930" t="s">
        <v>6987</v>
      </c>
      <c r="C2930">
        <v>3000004039</v>
      </c>
    </row>
    <row r="2931" spans="1:3" x14ac:dyDescent="0.25">
      <c r="A2931" s="1" t="s">
        <v>5337</v>
      </c>
      <c r="B2931" t="s">
        <v>5338</v>
      </c>
      <c r="C2931">
        <v>3000003198</v>
      </c>
    </row>
    <row r="2932" spans="1:3" x14ac:dyDescent="0.25">
      <c r="A2932" s="1" t="s">
        <v>4270</v>
      </c>
      <c r="B2932" t="s">
        <v>4271</v>
      </c>
      <c r="C2932">
        <v>3000002650</v>
      </c>
    </row>
    <row r="2933" spans="1:3" x14ac:dyDescent="0.25">
      <c r="A2933" s="1" t="s">
        <v>5339</v>
      </c>
      <c r="B2933" t="s">
        <v>5340</v>
      </c>
      <c r="C2933">
        <v>3000003199</v>
      </c>
    </row>
    <row r="2934" spans="1:3" x14ac:dyDescent="0.25">
      <c r="A2934" s="1" t="s">
        <v>3437</v>
      </c>
      <c r="B2934" t="s">
        <v>3438</v>
      </c>
      <c r="C2934">
        <v>3000002223</v>
      </c>
    </row>
    <row r="2935" spans="1:3" x14ac:dyDescent="0.25">
      <c r="A2935" s="1" t="s">
        <v>4272</v>
      </c>
      <c r="B2935" t="s">
        <v>4273</v>
      </c>
      <c r="C2935">
        <v>3000002651</v>
      </c>
    </row>
    <row r="2936" spans="1:3" x14ac:dyDescent="0.25">
      <c r="A2936" s="1" t="s">
        <v>9500</v>
      </c>
      <c r="B2936" t="s">
        <v>9501</v>
      </c>
      <c r="C2936">
        <v>3000005330</v>
      </c>
    </row>
    <row r="2937" spans="1:3" x14ac:dyDescent="0.25">
      <c r="A2937" s="1" t="s">
        <v>714</v>
      </c>
      <c r="B2937" t="s">
        <v>715</v>
      </c>
      <c r="C2937">
        <v>3000000436</v>
      </c>
    </row>
    <row r="2938" spans="1:3" x14ac:dyDescent="0.25">
      <c r="A2938" s="1" t="s">
        <v>6505</v>
      </c>
      <c r="B2938" t="s">
        <v>6506</v>
      </c>
      <c r="C2938">
        <v>3000003791</v>
      </c>
    </row>
    <row r="2939" spans="1:3" x14ac:dyDescent="0.25">
      <c r="A2939" s="1" t="s">
        <v>2048</v>
      </c>
      <c r="B2939" t="s">
        <v>2049</v>
      </c>
      <c r="C2939">
        <v>3000001447</v>
      </c>
    </row>
    <row r="2940" spans="1:3" x14ac:dyDescent="0.25">
      <c r="A2940" s="1" t="s">
        <v>10791</v>
      </c>
      <c r="B2940" t="s">
        <v>10792</v>
      </c>
      <c r="C2940">
        <v>3000006097</v>
      </c>
    </row>
    <row r="2941" spans="1:3" x14ac:dyDescent="0.25">
      <c r="A2941" s="1" t="s">
        <v>9502</v>
      </c>
      <c r="B2941" t="s">
        <v>9503</v>
      </c>
      <c r="C2941">
        <v>3000005331</v>
      </c>
    </row>
    <row r="2942" spans="1:3" x14ac:dyDescent="0.25">
      <c r="A2942" s="1" t="s">
        <v>10101</v>
      </c>
      <c r="B2942" t="s">
        <v>10102</v>
      </c>
      <c r="C2942">
        <v>3000005700</v>
      </c>
    </row>
    <row r="2943" spans="1:3" x14ac:dyDescent="0.25">
      <c r="A2943" s="1" t="s">
        <v>8653</v>
      </c>
      <c r="B2943" t="s">
        <v>8654</v>
      </c>
      <c r="C2943">
        <v>3000004889</v>
      </c>
    </row>
    <row r="2944" spans="1:3" x14ac:dyDescent="0.25">
      <c r="A2944" s="1" t="s">
        <v>5341</v>
      </c>
      <c r="B2944" t="s">
        <v>5342</v>
      </c>
      <c r="C2944">
        <v>3000003200</v>
      </c>
    </row>
    <row r="2945" spans="1:3" x14ac:dyDescent="0.25">
      <c r="A2945" s="1" t="s">
        <v>6507</v>
      </c>
      <c r="B2945" t="s">
        <v>6508</v>
      </c>
      <c r="C2945">
        <v>3000003792</v>
      </c>
    </row>
    <row r="2946" spans="1:3" x14ac:dyDescent="0.25">
      <c r="A2946" s="1" t="s">
        <v>5343</v>
      </c>
      <c r="B2946" t="s">
        <v>5344</v>
      </c>
      <c r="C2946">
        <v>3000003201</v>
      </c>
    </row>
    <row r="2947" spans="1:3" x14ac:dyDescent="0.25">
      <c r="A2947" s="1" t="s">
        <v>1676</v>
      </c>
      <c r="B2947" t="s">
        <v>1677</v>
      </c>
      <c r="C2947">
        <v>3000001240</v>
      </c>
    </row>
    <row r="2948" spans="1:3" x14ac:dyDescent="0.25">
      <c r="A2948" s="1" t="s">
        <v>579</v>
      </c>
      <c r="B2948" t="s">
        <v>580</v>
      </c>
      <c r="C2948">
        <v>3000000341</v>
      </c>
    </row>
    <row r="2949" spans="1:3" x14ac:dyDescent="0.25">
      <c r="A2949" s="1" t="s">
        <v>7593</v>
      </c>
      <c r="B2949" t="s">
        <v>7594</v>
      </c>
      <c r="C2949">
        <v>3000004348</v>
      </c>
    </row>
    <row r="2950" spans="1:3" x14ac:dyDescent="0.25">
      <c r="A2950" s="1" t="s">
        <v>4855</v>
      </c>
      <c r="B2950" t="s">
        <v>4856</v>
      </c>
      <c r="C2950">
        <v>3000002950</v>
      </c>
    </row>
    <row r="2951" spans="1:3" x14ac:dyDescent="0.25">
      <c r="A2951" s="1" t="s">
        <v>4857</v>
      </c>
      <c r="B2951" t="s">
        <v>4858</v>
      </c>
      <c r="C2951">
        <v>3000002951</v>
      </c>
    </row>
    <row r="2952" spans="1:3" x14ac:dyDescent="0.25">
      <c r="A2952" s="1" t="s">
        <v>2237</v>
      </c>
      <c r="B2952" t="s">
        <v>2238</v>
      </c>
      <c r="C2952">
        <v>3000001603</v>
      </c>
    </row>
    <row r="2953" spans="1:3" x14ac:dyDescent="0.25">
      <c r="A2953" s="1" t="s">
        <v>4274</v>
      </c>
      <c r="B2953" t="s">
        <v>4275</v>
      </c>
      <c r="C2953">
        <v>3000002652</v>
      </c>
    </row>
    <row r="2954" spans="1:3" x14ac:dyDescent="0.25">
      <c r="A2954" s="1" t="s">
        <v>7595</v>
      </c>
      <c r="B2954" t="s">
        <v>7596</v>
      </c>
      <c r="C2954">
        <v>3000004349</v>
      </c>
    </row>
    <row r="2955" spans="1:3" x14ac:dyDescent="0.25">
      <c r="A2955" s="1" t="s">
        <v>10103</v>
      </c>
      <c r="B2955" t="s">
        <v>10104</v>
      </c>
      <c r="C2955">
        <v>3000005701</v>
      </c>
    </row>
    <row r="2956" spans="1:3" x14ac:dyDescent="0.25">
      <c r="A2956" s="1" t="s">
        <v>5345</v>
      </c>
      <c r="B2956" t="s">
        <v>5346</v>
      </c>
      <c r="C2956">
        <v>3000003202</v>
      </c>
    </row>
    <row r="2957" spans="1:3" x14ac:dyDescent="0.25">
      <c r="A2957" s="1" t="s">
        <v>1552</v>
      </c>
      <c r="B2957" t="s">
        <v>1553</v>
      </c>
      <c r="C2957">
        <v>3000001179</v>
      </c>
    </row>
    <row r="2958" spans="1:3" x14ac:dyDescent="0.25">
      <c r="A2958" s="1" t="s">
        <v>10105</v>
      </c>
      <c r="B2958" t="s">
        <v>10106</v>
      </c>
      <c r="C2958">
        <v>3000005702</v>
      </c>
    </row>
    <row r="2959" spans="1:3" x14ac:dyDescent="0.25">
      <c r="A2959" s="1" t="s">
        <v>2971</v>
      </c>
      <c r="B2959" t="s">
        <v>2972</v>
      </c>
      <c r="C2959">
        <v>3000001979</v>
      </c>
    </row>
    <row r="2960" spans="1:3" x14ac:dyDescent="0.25">
      <c r="A2960" s="1" t="s">
        <v>2235</v>
      </c>
      <c r="B2960" t="s">
        <v>2236</v>
      </c>
      <c r="C2960">
        <v>3000001602</v>
      </c>
    </row>
    <row r="2961" spans="1:3" x14ac:dyDescent="0.25">
      <c r="A2961" s="1" t="s">
        <v>10107</v>
      </c>
      <c r="B2961" t="s">
        <v>10108</v>
      </c>
      <c r="C2961">
        <v>3000005703</v>
      </c>
    </row>
    <row r="2962" spans="1:3" x14ac:dyDescent="0.25">
      <c r="A2962" s="1" t="s">
        <v>4276</v>
      </c>
      <c r="B2962" t="s">
        <v>4277</v>
      </c>
      <c r="C2962">
        <v>3000002653</v>
      </c>
    </row>
    <row r="2963" spans="1:3" x14ac:dyDescent="0.25">
      <c r="A2963" s="1" t="s">
        <v>10109</v>
      </c>
      <c r="B2963" t="s">
        <v>10110</v>
      </c>
      <c r="C2963">
        <v>3000005705</v>
      </c>
    </row>
    <row r="2964" spans="1:3" x14ac:dyDescent="0.25">
      <c r="A2964" s="1" t="s">
        <v>479</v>
      </c>
      <c r="B2964" t="s">
        <v>480</v>
      </c>
      <c r="C2964">
        <v>3000000280</v>
      </c>
    </row>
    <row r="2965" spans="1:3" x14ac:dyDescent="0.25">
      <c r="A2965" s="1" t="s">
        <v>1815</v>
      </c>
      <c r="B2965" t="s">
        <v>1816</v>
      </c>
      <c r="C2965">
        <v>3000001339</v>
      </c>
    </row>
    <row r="2966" spans="1:3" x14ac:dyDescent="0.25">
      <c r="A2966" s="1" t="s">
        <v>2973</v>
      </c>
      <c r="B2966" t="s">
        <v>2974</v>
      </c>
      <c r="C2966">
        <v>3000001980</v>
      </c>
    </row>
    <row r="2967" spans="1:3" x14ac:dyDescent="0.25">
      <c r="A2967" s="1" t="s">
        <v>4278</v>
      </c>
      <c r="B2967" t="s">
        <v>4279</v>
      </c>
      <c r="C2967">
        <v>3000002654</v>
      </c>
    </row>
    <row r="2968" spans="1:3" x14ac:dyDescent="0.25">
      <c r="A2968" s="1" t="s">
        <v>10793</v>
      </c>
      <c r="B2968" t="s">
        <v>10794</v>
      </c>
      <c r="C2968">
        <v>3000006098</v>
      </c>
    </row>
    <row r="2969" spans="1:3" x14ac:dyDescent="0.25">
      <c r="A2969" s="1" t="s">
        <v>2233</v>
      </c>
      <c r="B2969" t="s">
        <v>2234</v>
      </c>
      <c r="C2969">
        <v>3000001601</v>
      </c>
    </row>
    <row r="2970" spans="1:3" x14ac:dyDescent="0.25">
      <c r="A2970" s="1" t="s">
        <v>8311</v>
      </c>
      <c r="B2970" t="s">
        <v>8312</v>
      </c>
      <c r="C2970">
        <v>3000004715</v>
      </c>
    </row>
    <row r="2971" spans="1:3" x14ac:dyDescent="0.25">
      <c r="A2971" s="1" t="s">
        <v>10795</v>
      </c>
      <c r="B2971" t="s">
        <v>10796</v>
      </c>
      <c r="C2971">
        <v>3000006099</v>
      </c>
    </row>
    <row r="2972" spans="1:3" x14ac:dyDescent="0.25">
      <c r="A2972" s="1" t="s">
        <v>5917</v>
      </c>
      <c r="B2972" t="s">
        <v>5918</v>
      </c>
      <c r="C2972">
        <v>3000003492</v>
      </c>
    </row>
    <row r="2973" spans="1:3" x14ac:dyDescent="0.25">
      <c r="A2973" s="1" t="s">
        <v>5347</v>
      </c>
      <c r="B2973" t="s">
        <v>5348</v>
      </c>
      <c r="C2973">
        <v>3000003203</v>
      </c>
    </row>
    <row r="2974" spans="1:3" x14ac:dyDescent="0.25">
      <c r="A2974" s="1" t="s">
        <v>5349</v>
      </c>
      <c r="B2974" t="s">
        <v>5350</v>
      </c>
      <c r="C2974">
        <v>3000003204</v>
      </c>
    </row>
    <row r="2975" spans="1:3" x14ac:dyDescent="0.25">
      <c r="A2975" s="1" t="s">
        <v>8944</v>
      </c>
      <c r="B2975" t="s">
        <v>8945</v>
      </c>
      <c r="C2975">
        <v>3000005040</v>
      </c>
    </row>
    <row r="2976" spans="1:3" x14ac:dyDescent="0.25">
      <c r="A2976" s="1" t="s">
        <v>7597</v>
      </c>
      <c r="B2976" t="s">
        <v>7598</v>
      </c>
      <c r="C2976">
        <v>3000004350</v>
      </c>
    </row>
    <row r="2977" spans="1:3" x14ac:dyDescent="0.25">
      <c r="A2977" s="1" t="s">
        <v>8655</v>
      </c>
      <c r="B2977" t="s">
        <v>8656</v>
      </c>
      <c r="C2977">
        <v>3000004890</v>
      </c>
    </row>
    <row r="2978" spans="1:3" x14ac:dyDescent="0.25">
      <c r="A2978" s="1" t="s">
        <v>6509</v>
      </c>
      <c r="B2978" t="s">
        <v>6510</v>
      </c>
      <c r="C2978">
        <v>3000003793</v>
      </c>
    </row>
    <row r="2979" spans="1:3" x14ac:dyDescent="0.25">
      <c r="A2979" s="1" t="s">
        <v>3439</v>
      </c>
      <c r="B2979" t="s">
        <v>3440</v>
      </c>
      <c r="C2979">
        <v>3000002225</v>
      </c>
    </row>
    <row r="2980" spans="1:3" x14ac:dyDescent="0.25">
      <c r="A2980" s="1" t="s">
        <v>4859</v>
      </c>
      <c r="B2980" t="s">
        <v>4860</v>
      </c>
      <c r="C2980">
        <v>3000002952</v>
      </c>
    </row>
    <row r="2981" spans="1:3" x14ac:dyDescent="0.25">
      <c r="A2981" s="1" t="s">
        <v>2497</v>
      </c>
      <c r="B2981" t="s">
        <v>2498</v>
      </c>
      <c r="C2981">
        <v>3000001736</v>
      </c>
    </row>
    <row r="2982" spans="1:3" x14ac:dyDescent="0.25">
      <c r="A2982" s="1" t="s">
        <v>2050</v>
      </c>
      <c r="B2982" t="s">
        <v>2051</v>
      </c>
      <c r="C2982">
        <v>3000001449</v>
      </c>
    </row>
    <row r="2983" spans="1:3" x14ac:dyDescent="0.25">
      <c r="A2983" s="1" t="s">
        <v>4280</v>
      </c>
      <c r="B2983" t="s">
        <v>4281</v>
      </c>
      <c r="C2983">
        <v>3000002655</v>
      </c>
    </row>
    <row r="2984" spans="1:3" x14ac:dyDescent="0.25">
      <c r="A2984" s="1" t="s">
        <v>8657</v>
      </c>
      <c r="B2984" t="s">
        <v>8658</v>
      </c>
      <c r="C2984">
        <v>3000004891</v>
      </c>
    </row>
    <row r="2985" spans="1:3" x14ac:dyDescent="0.25">
      <c r="A2985" s="1" t="s">
        <v>7599</v>
      </c>
      <c r="B2985" t="s">
        <v>7600</v>
      </c>
      <c r="C2985">
        <v>3000004351</v>
      </c>
    </row>
    <row r="2986" spans="1:3" x14ac:dyDescent="0.25">
      <c r="A2986" s="1" t="s">
        <v>2607</v>
      </c>
      <c r="B2986" t="s">
        <v>2608</v>
      </c>
      <c r="C2986">
        <v>3000001792</v>
      </c>
    </row>
    <row r="2987" spans="1:3" x14ac:dyDescent="0.25">
      <c r="A2987" s="1" t="s">
        <v>6511</v>
      </c>
      <c r="B2987" t="s">
        <v>6512</v>
      </c>
      <c r="C2987">
        <v>3000003794</v>
      </c>
    </row>
    <row r="2988" spans="1:3" x14ac:dyDescent="0.25">
      <c r="A2988" s="1" t="s">
        <v>10111</v>
      </c>
      <c r="B2988" t="s">
        <v>10112</v>
      </c>
      <c r="C2988">
        <v>3000005706</v>
      </c>
    </row>
    <row r="2989" spans="1:3" x14ac:dyDescent="0.25">
      <c r="A2989" s="1" t="s">
        <v>4282</v>
      </c>
      <c r="B2989" t="s">
        <v>4283</v>
      </c>
      <c r="C2989">
        <v>3000002656</v>
      </c>
    </row>
    <row r="2990" spans="1:3" x14ac:dyDescent="0.25">
      <c r="A2990" s="1" t="s">
        <v>2605</v>
      </c>
      <c r="B2990" t="s">
        <v>2606</v>
      </c>
      <c r="C2990">
        <v>3000001791</v>
      </c>
    </row>
    <row r="2991" spans="1:3" x14ac:dyDescent="0.25">
      <c r="A2991" s="1" t="s">
        <v>248</v>
      </c>
      <c r="B2991" t="s">
        <v>249</v>
      </c>
      <c r="C2991">
        <v>3000000144</v>
      </c>
    </row>
    <row r="2992" spans="1:3" x14ac:dyDescent="0.25">
      <c r="A2992" s="1" t="s">
        <v>4284</v>
      </c>
      <c r="B2992" t="s">
        <v>4285</v>
      </c>
      <c r="C2992">
        <v>3000002657</v>
      </c>
    </row>
    <row r="2993" spans="1:3" x14ac:dyDescent="0.25">
      <c r="A2993" s="1" t="s">
        <v>5919</v>
      </c>
      <c r="B2993" t="s">
        <v>5920</v>
      </c>
      <c r="C2993">
        <v>3000003493</v>
      </c>
    </row>
    <row r="2994" spans="1:3" x14ac:dyDescent="0.25">
      <c r="A2994" s="1" t="s">
        <v>7601</v>
      </c>
      <c r="B2994" t="s">
        <v>7602</v>
      </c>
      <c r="C2994">
        <v>3000004352</v>
      </c>
    </row>
    <row r="2995" spans="1:3" x14ac:dyDescent="0.25">
      <c r="A2995" s="1" t="s">
        <v>5775</v>
      </c>
      <c r="B2995" t="s">
        <v>5776</v>
      </c>
      <c r="C2995">
        <v>3000003421</v>
      </c>
    </row>
    <row r="2996" spans="1:3" x14ac:dyDescent="0.25">
      <c r="A2996" s="1" t="s">
        <v>5351</v>
      </c>
      <c r="B2996" t="s">
        <v>5352</v>
      </c>
      <c r="C2996">
        <v>3000003205</v>
      </c>
    </row>
    <row r="2997" spans="1:3" x14ac:dyDescent="0.25">
      <c r="A2997" s="1" t="s">
        <v>10113</v>
      </c>
      <c r="B2997" t="s">
        <v>10114</v>
      </c>
      <c r="C2997">
        <v>3000005707</v>
      </c>
    </row>
    <row r="2998" spans="1:3" x14ac:dyDescent="0.25">
      <c r="A2998" s="1" t="s">
        <v>10797</v>
      </c>
      <c r="B2998" t="s">
        <v>10798</v>
      </c>
      <c r="C2998">
        <v>3000006100</v>
      </c>
    </row>
    <row r="2999" spans="1:3" x14ac:dyDescent="0.25">
      <c r="A2999" s="1" t="s">
        <v>10115</v>
      </c>
      <c r="B2999" t="s">
        <v>10116</v>
      </c>
      <c r="C2999">
        <v>3000005708</v>
      </c>
    </row>
    <row r="3000" spans="1:3" x14ac:dyDescent="0.25">
      <c r="A3000" s="1" t="s">
        <v>7603</v>
      </c>
      <c r="B3000" t="s">
        <v>7604</v>
      </c>
      <c r="C3000">
        <v>3000004353</v>
      </c>
    </row>
    <row r="3001" spans="1:3" x14ac:dyDescent="0.25">
      <c r="A3001" s="1" t="s">
        <v>9162</v>
      </c>
      <c r="B3001" t="s">
        <v>9163</v>
      </c>
      <c r="C3001">
        <v>3000005154</v>
      </c>
    </row>
    <row r="3002" spans="1:3" x14ac:dyDescent="0.25">
      <c r="A3002" s="1" t="s">
        <v>6513</v>
      </c>
      <c r="B3002" t="s">
        <v>6514</v>
      </c>
      <c r="C3002">
        <v>3000003795</v>
      </c>
    </row>
    <row r="3003" spans="1:3" x14ac:dyDescent="0.25">
      <c r="A3003" s="1" t="s">
        <v>5921</v>
      </c>
      <c r="B3003" t="s">
        <v>5922</v>
      </c>
      <c r="C3003">
        <v>3000003494</v>
      </c>
    </row>
    <row r="3004" spans="1:3" x14ac:dyDescent="0.25">
      <c r="A3004" s="1" t="s">
        <v>6515</v>
      </c>
      <c r="B3004" t="s">
        <v>6516</v>
      </c>
      <c r="C3004">
        <v>3000003796</v>
      </c>
    </row>
    <row r="3005" spans="1:3" x14ac:dyDescent="0.25">
      <c r="A3005" s="1" t="s">
        <v>2975</v>
      </c>
      <c r="B3005" t="s">
        <v>2976</v>
      </c>
      <c r="C3005">
        <v>3000001981</v>
      </c>
    </row>
    <row r="3006" spans="1:3" x14ac:dyDescent="0.25">
      <c r="A3006" s="1" t="s">
        <v>7605</v>
      </c>
      <c r="B3006" t="s">
        <v>7606</v>
      </c>
      <c r="C3006">
        <v>3000004354</v>
      </c>
    </row>
    <row r="3007" spans="1:3" x14ac:dyDescent="0.25">
      <c r="A3007" s="1" t="s">
        <v>9076</v>
      </c>
      <c r="B3007" t="s">
        <v>9077</v>
      </c>
      <c r="C3007">
        <v>3000005107</v>
      </c>
    </row>
    <row r="3008" spans="1:3" x14ac:dyDescent="0.25">
      <c r="A3008" s="1" t="s">
        <v>10117</v>
      </c>
      <c r="B3008" t="s">
        <v>10118</v>
      </c>
      <c r="C3008">
        <v>3000005710</v>
      </c>
    </row>
    <row r="3009" spans="1:3" x14ac:dyDescent="0.25">
      <c r="A3009" s="1" t="s">
        <v>8269</v>
      </c>
      <c r="B3009" t="s">
        <v>8270</v>
      </c>
      <c r="C3009">
        <v>3000004693</v>
      </c>
    </row>
    <row r="3010" spans="1:3" x14ac:dyDescent="0.25">
      <c r="A3010" s="1" t="s">
        <v>4286</v>
      </c>
      <c r="B3010" t="s">
        <v>4287</v>
      </c>
      <c r="C3010">
        <v>3000002658</v>
      </c>
    </row>
    <row r="3011" spans="1:3" x14ac:dyDescent="0.25">
      <c r="A3011" s="1" t="s">
        <v>3441</v>
      </c>
      <c r="B3011" t="s">
        <v>3442</v>
      </c>
      <c r="C3011">
        <v>3000002226</v>
      </c>
    </row>
    <row r="3012" spans="1:3" x14ac:dyDescent="0.25">
      <c r="A3012" s="1" t="s">
        <v>9164</v>
      </c>
      <c r="B3012" t="s">
        <v>9165</v>
      </c>
      <c r="C3012">
        <v>3000005155</v>
      </c>
    </row>
    <row r="3013" spans="1:3" x14ac:dyDescent="0.25">
      <c r="A3013" s="1" t="s">
        <v>2305</v>
      </c>
      <c r="B3013" t="s">
        <v>2306</v>
      </c>
      <c r="C3013">
        <v>3000001638</v>
      </c>
    </row>
    <row r="3014" spans="1:3" x14ac:dyDescent="0.25">
      <c r="A3014" s="1" t="s">
        <v>2405</v>
      </c>
      <c r="B3014" t="s">
        <v>2406</v>
      </c>
      <c r="C3014">
        <v>3000001687</v>
      </c>
    </row>
    <row r="3015" spans="1:3" x14ac:dyDescent="0.25">
      <c r="A3015" s="1" t="s">
        <v>2977</v>
      </c>
      <c r="B3015" t="s">
        <v>2978</v>
      </c>
      <c r="C3015">
        <v>3000001982</v>
      </c>
    </row>
    <row r="3016" spans="1:3" x14ac:dyDescent="0.25">
      <c r="A3016" s="1" t="s">
        <v>4288</v>
      </c>
      <c r="B3016" t="s">
        <v>4289</v>
      </c>
      <c r="C3016">
        <v>3000002659</v>
      </c>
    </row>
    <row r="3017" spans="1:3" x14ac:dyDescent="0.25">
      <c r="A3017" s="1" t="s">
        <v>2773</v>
      </c>
      <c r="B3017" t="s">
        <v>2774</v>
      </c>
      <c r="C3017">
        <v>3000001877</v>
      </c>
    </row>
    <row r="3018" spans="1:3" x14ac:dyDescent="0.25">
      <c r="A3018" s="1" t="s">
        <v>2415</v>
      </c>
      <c r="B3018" t="s">
        <v>2416</v>
      </c>
      <c r="C3018">
        <v>3000001695</v>
      </c>
    </row>
    <row r="3019" spans="1:3" x14ac:dyDescent="0.25">
      <c r="A3019" s="1" t="s">
        <v>3107</v>
      </c>
      <c r="B3019" t="s">
        <v>3108</v>
      </c>
      <c r="C3019">
        <v>3000002048</v>
      </c>
    </row>
    <row r="3020" spans="1:3" x14ac:dyDescent="0.25">
      <c r="A3020" s="1" t="s">
        <v>8659</v>
      </c>
      <c r="B3020" t="s">
        <v>8660</v>
      </c>
      <c r="C3020">
        <v>3000004892</v>
      </c>
    </row>
    <row r="3021" spans="1:3" x14ac:dyDescent="0.25">
      <c r="A3021" s="1" t="s">
        <v>4290</v>
      </c>
      <c r="B3021" t="s">
        <v>4291</v>
      </c>
      <c r="C3021">
        <v>3000002660</v>
      </c>
    </row>
    <row r="3022" spans="1:3" x14ac:dyDescent="0.25">
      <c r="A3022" s="1" t="s">
        <v>10119</v>
      </c>
      <c r="B3022" t="s">
        <v>10120</v>
      </c>
      <c r="C3022">
        <v>3000005711</v>
      </c>
    </row>
    <row r="3023" spans="1:3" x14ac:dyDescent="0.25">
      <c r="A3023" s="1" t="s">
        <v>4292</v>
      </c>
      <c r="B3023" t="s">
        <v>4293</v>
      </c>
      <c r="C3023">
        <v>3000002661</v>
      </c>
    </row>
    <row r="3024" spans="1:3" x14ac:dyDescent="0.25">
      <c r="A3024" s="1" t="s">
        <v>7607</v>
      </c>
      <c r="B3024" t="s">
        <v>7608</v>
      </c>
      <c r="C3024">
        <v>3000004355</v>
      </c>
    </row>
    <row r="3025" spans="1:3" x14ac:dyDescent="0.25">
      <c r="A3025" s="1" t="s">
        <v>7609</v>
      </c>
      <c r="B3025" t="s">
        <v>7610</v>
      </c>
      <c r="C3025">
        <v>3000004356</v>
      </c>
    </row>
    <row r="3026" spans="1:3" x14ac:dyDescent="0.25">
      <c r="A3026" s="1" t="s">
        <v>4294</v>
      </c>
      <c r="B3026" t="s">
        <v>4295</v>
      </c>
      <c r="C3026">
        <v>3000002662</v>
      </c>
    </row>
    <row r="3027" spans="1:3" x14ac:dyDescent="0.25">
      <c r="A3027" s="1" t="s">
        <v>10799</v>
      </c>
      <c r="B3027" t="s">
        <v>10800</v>
      </c>
      <c r="C3027">
        <v>3000006101</v>
      </c>
    </row>
    <row r="3028" spans="1:3" x14ac:dyDescent="0.25">
      <c r="A3028" s="1" t="s">
        <v>11109</v>
      </c>
      <c r="B3028" t="s">
        <v>609</v>
      </c>
      <c r="C3028">
        <v>3000000360</v>
      </c>
    </row>
    <row r="3029" spans="1:3" x14ac:dyDescent="0.25">
      <c r="A3029" s="1" t="s">
        <v>1678</v>
      </c>
      <c r="B3029" t="s">
        <v>1679</v>
      </c>
      <c r="C3029">
        <v>3000001286</v>
      </c>
    </row>
    <row r="3030" spans="1:3" x14ac:dyDescent="0.25">
      <c r="A3030" s="1" t="s">
        <v>5353</v>
      </c>
      <c r="B3030" t="s">
        <v>5354</v>
      </c>
      <c r="C3030">
        <v>3000003206</v>
      </c>
    </row>
    <row r="3031" spans="1:3" x14ac:dyDescent="0.25">
      <c r="A3031" s="1" t="s">
        <v>9740</v>
      </c>
      <c r="B3031" t="s">
        <v>9741</v>
      </c>
      <c r="C3031">
        <v>3000005460</v>
      </c>
    </row>
    <row r="3032" spans="1:3" x14ac:dyDescent="0.25">
      <c r="A3032" s="1" t="s">
        <v>5923</v>
      </c>
      <c r="B3032" t="s">
        <v>5924</v>
      </c>
      <c r="C3032">
        <v>3000003495</v>
      </c>
    </row>
    <row r="3033" spans="1:3" x14ac:dyDescent="0.25">
      <c r="A3033" s="1" t="s">
        <v>1492</v>
      </c>
      <c r="B3033" t="s">
        <v>1493</v>
      </c>
      <c r="C3033">
        <v>3000001138</v>
      </c>
    </row>
    <row r="3034" spans="1:3" x14ac:dyDescent="0.25">
      <c r="A3034" s="1" t="s">
        <v>5355</v>
      </c>
      <c r="B3034" t="s">
        <v>5356</v>
      </c>
      <c r="C3034">
        <v>3000003207</v>
      </c>
    </row>
    <row r="3035" spans="1:3" x14ac:dyDescent="0.25">
      <c r="A3035" s="1" t="s">
        <v>11009</v>
      </c>
      <c r="B3035" t="s">
        <v>11010</v>
      </c>
      <c r="C3035">
        <v>3000006211</v>
      </c>
    </row>
    <row r="3036" spans="1:3" x14ac:dyDescent="0.25">
      <c r="A3036" s="1" t="s">
        <v>5357</v>
      </c>
      <c r="B3036" t="s">
        <v>5358</v>
      </c>
      <c r="C3036">
        <v>3000003208</v>
      </c>
    </row>
    <row r="3037" spans="1:3" x14ac:dyDescent="0.25">
      <c r="A3037" s="1" t="s">
        <v>2529</v>
      </c>
      <c r="B3037" t="s">
        <v>2530</v>
      </c>
      <c r="C3037">
        <v>3000001751</v>
      </c>
    </row>
    <row r="3038" spans="1:3" x14ac:dyDescent="0.25">
      <c r="A3038" s="1" t="s">
        <v>2979</v>
      </c>
      <c r="B3038" t="s">
        <v>2980</v>
      </c>
      <c r="C3038">
        <v>3000001983</v>
      </c>
    </row>
    <row r="3039" spans="1:3" x14ac:dyDescent="0.25">
      <c r="A3039" s="1" t="s">
        <v>7611</v>
      </c>
      <c r="B3039" t="s">
        <v>7612</v>
      </c>
      <c r="C3039">
        <v>3000004357</v>
      </c>
    </row>
    <row r="3040" spans="1:3" x14ac:dyDescent="0.25">
      <c r="A3040" s="1" t="s">
        <v>7613</v>
      </c>
      <c r="B3040" t="s">
        <v>7614</v>
      </c>
      <c r="C3040">
        <v>3000004358</v>
      </c>
    </row>
    <row r="3041" spans="1:3" x14ac:dyDescent="0.25">
      <c r="A3041" s="1" t="s">
        <v>8107</v>
      </c>
      <c r="B3041" t="s">
        <v>8108</v>
      </c>
      <c r="C3041">
        <v>3000004612</v>
      </c>
    </row>
    <row r="3042" spans="1:3" x14ac:dyDescent="0.25">
      <c r="A3042" s="1" t="s">
        <v>10801</v>
      </c>
      <c r="B3042" t="s">
        <v>10802</v>
      </c>
      <c r="C3042">
        <v>3000006102</v>
      </c>
    </row>
    <row r="3043" spans="1:3" x14ac:dyDescent="0.25">
      <c r="A3043" s="1" t="s">
        <v>5925</v>
      </c>
      <c r="B3043" t="s">
        <v>5926</v>
      </c>
      <c r="C3043">
        <v>3000003496</v>
      </c>
    </row>
    <row r="3044" spans="1:3" x14ac:dyDescent="0.25">
      <c r="A3044" s="1" t="s">
        <v>1854</v>
      </c>
      <c r="B3044" t="s">
        <v>1855</v>
      </c>
      <c r="C3044">
        <v>3000001365</v>
      </c>
    </row>
    <row r="3045" spans="1:3" x14ac:dyDescent="0.25">
      <c r="A3045" s="1" t="s">
        <v>6988</v>
      </c>
      <c r="B3045" t="s">
        <v>6989</v>
      </c>
      <c r="C3045">
        <v>3000004040</v>
      </c>
    </row>
    <row r="3046" spans="1:3" x14ac:dyDescent="0.25">
      <c r="A3046" s="1" t="s">
        <v>9690</v>
      </c>
      <c r="B3046" t="s">
        <v>9691</v>
      </c>
      <c r="C3046">
        <v>3000005435</v>
      </c>
    </row>
    <row r="3047" spans="1:3" x14ac:dyDescent="0.25">
      <c r="A3047" s="1" t="s">
        <v>1298</v>
      </c>
      <c r="B3047" t="s">
        <v>1299</v>
      </c>
      <c r="C3047">
        <v>3000000979</v>
      </c>
    </row>
    <row r="3048" spans="1:3" x14ac:dyDescent="0.25">
      <c r="A3048" s="1" t="s">
        <v>1356</v>
      </c>
      <c r="B3048" t="s">
        <v>1357</v>
      </c>
      <c r="C3048">
        <v>3000001035</v>
      </c>
    </row>
    <row r="3049" spans="1:3" x14ac:dyDescent="0.25">
      <c r="A3049" s="1" t="s">
        <v>5359</v>
      </c>
      <c r="B3049" t="s">
        <v>5360</v>
      </c>
      <c r="C3049">
        <v>3000003209</v>
      </c>
    </row>
    <row r="3050" spans="1:3" x14ac:dyDescent="0.25">
      <c r="A3050" s="1" t="s">
        <v>6517</v>
      </c>
      <c r="B3050" t="s">
        <v>6518</v>
      </c>
      <c r="C3050">
        <v>3000003797</v>
      </c>
    </row>
    <row r="3051" spans="1:3" x14ac:dyDescent="0.25">
      <c r="A3051" s="1" t="s">
        <v>5361</v>
      </c>
      <c r="B3051" t="s">
        <v>5362</v>
      </c>
      <c r="C3051">
        <v>3000003210</v>
      </c>
    </row>
    <row r="3052" spans="1:3" x14ac:dyDescent="0.25">
      <c r="A3052" s="1" t="s">
        <v>8661</v>
      </c>
      <c r="B3052" t="s">
        <v>8662</v>
      </c>
      <c r="C3052">
        <v>3000004893</v>
      </c>
    </row>
    <row r="3053" spans="1:3" x14ac:dyDescent="0.25">
      <c r="A3053" s="1" t="s">
        <v>10121</v>
      </c>
      <c r="B3053" t="s">
        <v>10122</v>
      </c>
      <c r="C3053">
        <v>3000005712</v>
      </c>
    </row>
    <row r="3054" spans="1:3" x14ac:dyDescent="0.25">
      <c r="A3054" s="1" t="s">
        <v>7615</v>
      </c>
      <c r="B3054" t="s">
        <v>7616</v>
      </c>
      <c r="C3054">
        <v>3000004359</v>
      </c>
    </row>
    <row r="3055" spans="1:3" x14ac:dyDescent="0.25">
      <c r="A3055" s="1" t="s">
        <v>5363</v>
      </c>
      <c r="B3055" t="s">
        <v>5364</v>
      </c>
      <c r="C3055">
        <v>3000003211</v>
      </c>
    </row>
    <row r="3056" spans="1:3" x14ac:dyDescent="0.25">
      <c r="A3056" s="1" t="s">
        <v>5365</v>
      </c>
      <c r="B3056" t="s">
        <v>5366</v>
      </c>
      <c r="C3056">
        <v>3000003212</v>
      </c>
    </row>
    <row r="3057" spans="1:3" x14ac:dyDescent="0.25">
      <c r="A3057" s="1" t="s">
        <v>677</v>
      </c>
      <c r="B3057" t="s">
        <v>678</v>
      </c>
      <c r="C3057">
        <v>3000000417</v>
      </c>
    </row>
    <row r="3058" spans="1:3" x14ac:dyDescent="0.25">
      <c r="A3058" s="1" t="s">
        <v>10123</v>
      </c>
      <c r="B3058" t="s">
        <v>10124</v>
      </c>
      <c r="C3058">
        <v>3000005713</v>
      </c>
    </row>
    <row r="3059" spans="1:3" x14ac:dyDescent="0.25">
      <c r="A3059" s="1" t="s">
        <v>5367</v>
      </c>
      <c r="B3059" t="s">
        <v>5368</v>
      </c>
      <c r="C3059">
        <v>3000003213</v>
      </c>
    </row>
    <row r="3060" spans="1:3" x14ac:dyDescent="0.25">
      <c r="A3060" s="1" t="s">
        <v>2981</v>
      </c>
      <c r="B3060" t="s">
        <v>2982</v>
      </c>
      <c r="C3060">
        <v>3000001984</v>
      </c>
    </row>
    <row r="3061" spans="1:3" x14ac:dyDescent="0.25">
      <c r="A3061" s="1" t="s">
        <v>904</v>
      </c>
      <c r="B3061" t="s">
        <v>905</v>
      </c>
      <c r="C3061">
        <v>3000000579</v>
      </c>
    </row>
    <row r="3062" spans="1:3" x14ac:dyDescent="0.25">
      <c r="A3062" s="1" t="s">
        <v>329</v>
      </c>
      <c r="B3062" t="s">
        <v>330</v>
      </c>
      <c r="C3062">
        <v>3000000191</v>
      </c>
    </row>
    <row r="3063" spans="1:3" x14ac:dyDescent="0.25">
      <c r="A3063" s="1" t="s">
        <v>3443</v>
      </c>
      <c r="B3063" t="s">
        <v>3444</v>
      </c>
      <c r="C3063">
        <v>3000002227</v>
      </c>
    </row>
    <row r="3064" spans="1:3" x14ac:dyDescent="0.25">
      <c r="A3064" s="1" t="s">
        <v>6519</v>
      </c>
      <c r="B3064" t="s">
        <v>6520</v>
      </c>
      <c r="C3064">
        <v>3000003798</v>
      </c>
    </row>
    <row r="3065" spans="1:3" x14ac:dyDescent="0.25">
      <c r="A3065" s="1" t="s">
        <v>8663</v>
      </c>
      <c r="B3065" t="s">
        <v>8664</v>
      </c>
      <c r="C3065">
        <v>3000004894</v>
      </c>
    </row>
    <row r="3066" spans="1:3" x14ac:dyDescent="0.25">
      <c r="A3066" s="1" t="s">
        <v>3445</v>
      </c>
      <c r="B3066" t="s">
        <v>3446</v>
      </c>
      <c r="C3066">
        <v>3000002228</v>
      </c>
    </row>
    <row r="3067" spans="1:3" x14ac:dyDescent="0.25">
      <c r="A3067" s="1" t="s">
        <v>6103</v>
      </c>
      <c r="B3067" t="s">
        <v>6104</v>
      </c>
      <c r="C3067">
        <v>3000003585</v>
      </c>
    </row>
    <row r="3068" spans="1:3" x14ac:dyDescent="0.25">
      <c r="A3068" s="1" t="s">
        <v>1554</v>
      </c>
      <c r="B3068" t="s">
        <v>1555</v>
      </c>
      <c r="C3068">
        <v>3000001180</v>
      </c>
    </row>
    <row r="3069" spans="1:3" x14ac:dyDescent="0.25">
      <c r="A3069" s="1" t="s">
        <v>6990</v>
      </c>
      <c r="B3069" t="s">
        <v>6991</v>
      </c>
      <c r="C3069">
        <v>3000004041</v>
      </c>
    </row>
    <row r="3070" spans="1:3" x14ac:dyDescent="0.25">
      <c r="A3070" s="1" t="s">
        <v>5369</v>
      </c>
      <c r="B3070" t="s">
        <v>5370</v>
      </c>
      <c r="C3070">
        <v>3000003214</v>
      </c>
    </row>
    <row r="3071" spans="1:3" x14ac:dyDescent="0.25">
      <c r="A3071" s="1" t="s">
        <v>5371</v>
      </c>
      <c r="B3071" t="s">
        <v>5372</v>
      </c>
      <c r="C3071">
        <v>3000003215</v>
      </c>
    </row>
    <row r="3072" spans="1:3" x14ac:dyDescent="0.25">
      <c r="A3072" s="1" t="s">
        <v>2052</v>
      </c>
      <c r="B3072" t="s">
        <v>2053</v>
      </c>
      <c r="C3072">
        <v>3000001450</v>
      </c>
    </row>
    <row r="3073" spans="1:3" x14ac:dyDescent="0.25">
      <c r="A3073" s="1" t="s">
        <v>10803</v>
      </c>
      <c r="B3073" t="s">
        <v>10804</v>
      </c>
      <c r="C3073">
        <v>3000006103</v>
      </c>
    </row>
    <row r="3074" spans="1:3" x14ac:dyDescent="0.25">
      <c r="A3074" s="1" t="s">
        <v>3447</v>
      </c>
      <c r="B3074" t="s">
        <v>3448</v>
      </c>
      <c r="C3074">
        <v>3000002229</v>
      </c>
    </row>
    <row r="3075" spans="1:3" x14ac:dyDescent="0.25">
      <c r="A3075" s="1" t="s">
        <v>7617</v>
      </c>
      <c r="B3075" t="s">
        <v>7618</v>
      </c>
      <c r="C3075">
        <v>3000004360</v>
      </c>
    </row>
    <row r="3076" spans="1:3" x14ac:dyDescent="0.25">
      <c r="A3076" s="1" t="s">
        <v>4296</v>
      </c>
      <c r="B3076" t="s">
        <v>4297</v>
      </c>
      <c r="C3076">
        <v>3000002663</v>
      </c>
    </row>
    <row r="3077" spans="1:3" x14ac:dyDescent="0.25">
      <c r="A3077" s="1" t="s">
        <v>4298</v>
      </c>
      <c r="B3077" t="s">
        <v>4299</v>
      </c>
      <c r="C3077">
        <v>3000002664</v>
      </c>
    </row>
    <row r="3078" spans="1:3" x14ac:dyDescent="0.25">
      <c r="A3078" s="1" t="s">
        <v>4300</v>
      </c>
      <c r="B3078" t="s">
        <v>4301</v>
      </c>
      <c r="C3078">
        <v>3000002665</v>
      </c>
    </row>
    <row r="3079" spans="1:3" x14ac:dyDescent="0.25">
      <c r="A3079" s="1" t="s">
        <v>2054</v>
      </c>
      <c r="B3079" t="s">
        <v>2055</v>
      </c>
      <c r="C3079">
        <v>3000001451</v>
      </c>
    </row>
    <row r="3080" spans="1:3" x14ac:dyDescent="0.25">
      <c r="A3080" s="1" t="s">
        <v>4302</v>
      </c>
      <c r="B3080" t="s">
        <v>4303</v>
      </c>
      <c r="C3080">
        <v>3000002666</v>
      </c>
    </row>
    <row r="3081" spans="1:3" x14ac:dyDescent="0.25">
      <c r="A3081" s="1" t="s">
        <v>1494</v>
      </c>
      <c r="B3081" t="s">
        <v>1495</v>
      </c>
      <c r="C3081">
        <v>3000001139</v>
      </c>
    </row>
    <row r="3082" spans="1:3" x14ac:dyDescent="0.25">
      <c r="A3082" s="1" t="s">
        <v>2359</v>
      </c>
      <c r="B3082" t="s">
        <v>2360</v>
      </c>
      <c r="C3082">
        <v>3000001668</v>
      </c>
    </row>
    <row r="3083" spans="1:3" x14ac:dyDescent="0.25">
      <c r="A3083" s="1" t="s">
        <v>4304</v>
      </c>
      <c r="B3083" t="s">
        <v>4305</v>
      </c>
      <c r="C3083">
        <v>3000002667</v>
      </c>
    </row>
    <row r="3084" spans="1:3" x14ac:dyDescent="0.25">
      <c r="A3084" s="1" t="s">
        <v>7619</v>
      </c>
      <c r="B3084" t="s">
        <v>7620</v>
      </c>
      <c r="C3084">
        <v>3000004361</v>
      </c>
    </row>
    <row r="3085" spans="1:3" x14ac:dyDescent="0.25">
      <c r="A3085" s="1" t="s">
        <v>561</v>
      </c>
      <c r="B3085" t="s">
        <v>562</v>
      </c>
      <c r="C3085">
        <v>3000000332</v>
      </c>
    </row>
    <row r="3086" spans="1:3" x14ac:dyDescent="0.25">
      <c r="A3086" s="1" t="s">
        <v>3681</v>
      </c>
      <c r="B3086" t="s">
        <v>3682</v>
      </c>
      <c r="C3086">
        <v>3000002348</v>
      </c>
    </row>
    <row r="3087" spans="1:3" x14ac:dyDescent="0.25">
      <c r="A3087" s="1" t="s">
        <v>8665</v>
      </c>
      <c r="B3087" t="s">
        <v>8666</v>
      </c>
      <c r="C3087">
        <v>3000004895</v>
      </c>
    </row>
    <row r="3088" spans="1:3" x14ac:dyDescent="0.25">
      <c r="A3088" s="1" t="s">
        <v>6992</v>
      </c>
      <c r="B3088" t="s">
        <v>6993</v>
      </c>
      <c r="C3088">
        <v>3000004042</v>
      </c>
    </row>
    <row r="3089" spans="1:3" x14ac:dyDescent="0.25">
      <c r="A3089" s="1" t="s">
        <v>5927</v>
      </c>
      <c r="B3089" t="s">
        <v>5928</v>
      </c>
      <c r="C3089">
        <v>3000003497</v>
      </c>
    </row>
    <row r="3090" spans="1:3" x14ac:dyDescent="0.25">
      <c r="A3090" s="1" t="s">
        <v>710</v>
      </c>
      <c r="B3090" t="s">
        <v>711</v>
      </c>
      <c r="C3090">
        <v>3000000434</v>
      </c>
    </row>
    <row r="3091" spans="1:3" x14ac:dyDescent="0.25">
      <c r="A3091" s="1" t="s">
        <v>6994</v>
      </c>
      <c r="B3091" t="s">
        <v>6995</v>
      </c>
      <c r="C3091">
        <v>3000004043</v>
      </c>
    </row>
    <row r="3092" spans="1:3" x14ac:dyDescent="0.25">
      <c r="A3092" s="1" t="s">
        <v>10125</v>
      </c>
      <c r="B3092" t="s">
        <v>10126</v>
      </c>
      <c r="C3092">
        <v>3000005716</v>
      </c>
    </row>
    <row r="3093" spans="1:3" x14ac:dyDescent="0.25">
      <c r="A3093" s="1" t="s">
        <v>10805</v>
      </c>
      <c r="B3093" t="s">
        <v>10806</v>
      </c>
      <c r="C3093">
        <v>3000006104</v>
      </c>
    </row>
    <row r="3094" spans="1:3" x14ac:dyDescent="0.25">
      <c r="A3094" s="1" t="s">
        <v>8667</v>
      </c>
      <c r="B3094" t="s">
        <v>8668</v>
      </c>
      <c r="C3094">
        <v>3000004896</v>
      </c>
    </row>
    <row r="3095" spans="1:3" x14ac:dyDescent="0.25">
      <c r="A3095" s="1" t="s">
        <v>7621</v>
      </c>
      <c r="B3095" t="s">
        <v>7622</v>
      </c>
      <c r="C3095">
        <v>3000004362</v>
      </c>
    </row>
    <row r="3096" spans="1:3" x14ac:dyDescent="0.25">
      <c r="A3096" s="1" t="s">
        <v>3449</v>
      </c>
      <c r="B3096" t="s">
        <v>3450</v>
      </c>
      <c r="C3096">
        <v>3000002230</v>
      </c>
    </row>
    <row r="3097" spans="1:3" x14ac:dyDescent="0.25">
      <c r="A3097" s="1" t="s">
        <v>3451</v>
      </c>
      <c r="B3097" t="s">
        <v>3452</v>
      </c>
      <c r="C3097">
        <v>3000002231</v>
      </c>
    </row>
    <row r="3098" spans="1:3" x14ac:dyDescent="0.25">
      <c r="A3098" s="1" t="s">
        <v>1228</v>
      </c>
      <c r="B3098" t="s">
        <v>1229</v>
      </c>
      <c r="C3098">
        <v>3000000941</v>
      </c>
    </row>
    <row r="3099" spans="1:3" x14ac:dyDescent="0.25">
      <c r="A3099" s="1" t="s">
        <v>11110</v>
      </c>
      <c r="B3099" t="s">
        <v>102</v>
      </c>
      <c r="C3099">
        <v>3000000065</v>
      </c>
    </row>
    <row r="3100" spans="1:3" x14ac:dyDescent="0.25">
      <c r="A3100" s="1" t="s">
        <v>9004</v>
      </c>
      <c r="B3100" t="s">
        <v>9005</v>
      </c>
      <c r="C3100">
        <v>3000005071</v>
      </c>
    </row>
    <row r="3101" spans="1:3" x14ac:dyDescent="0.25">
      <c r="A3101" s="1" t="s">
        <v>724</v>
      </c>
      <c r="B3101" t="s">
        <v>725</v>
      </c>
      <c r="C3101">
        <v>3000000580</v>
      </c>
    </row>
    <row r="3102" spans="1:3" x14ac:dyDescent="0.25">
      <c r="A3102" s="1" t="s">
        <v>7623</v>
      </c>
      <c r="B3102" t="s">
        <v>7624</v>
      </c>
      <c r="C3102">
        <v>3000004363</v>
      </c>
    </row>
    <row r="3103" spans="1:3" x14ac:dyDescent="0.25">
      <c r="A3103" s="1" t="s">
        <v>10127</v>
      </c>
      <c r="B3103" t="s">
        <v>10128</v>
      </c>
      <c r="C3103">
        <v>3000005717</v>
      </c>
    </row>
    <row r="3104" spans="1:3" x14ac:dyDescent="0.25">
      <c r="A3104" s="1" t="s">
        <v>269</v>
      </c>
      <c r="B3104" t="s">
        <v>270</v>
      </c>
      <c r="C3104">
        <v>3000000155</v>
      </c>
    </row>
    <row r="3105" spans="1:3" x14ac:dyDescent="0.25">
      <c r="A3105" s="1" t="s">
        <v>6521</v>
      </c>
      <c r="B3105" t="s">
        <v>6522</v>
      </c>
      <c r="C3105">
        <v>3000003799</v>
      </c>
    </row>
    <row r="3106" spans="1:3" x14ac:dyDescent="0.25">
      <c r="A3106" s="1" t="s">
        <v>4306</v>
      </c>
      <c r="B3106" t="s">
        <v>4307</v>
      </c>
      <c r="C3106">
        <v>3000002668</v>
      </c>
    </row>
    <row r="3107" spans="1:3" x14ac:dyDescent="0.25">
      <c r="A3107" s="1" t="s">
        <v>3453</v>
      </c>
      <c r="B3107" t="s">
        <v>3454</v>
      </c>
      <c r="C3107">
        <v>3000002232</v>
      </c>
    </row>
    <row r="3108" spans="1:3" x14ac:dyDescent="0.25">
      <c r="A3108" s="1" t="s">
        <v>10129</v>
      </c>
      <c r="B3108" t="s">
        <v>10130</v>
      </c>
      <c r="C3108">
        <v>3000005718</v>
      </c>
    </row>
    <row r="3109" spans="1:3" x14ac:dyDescent="0.25">
      <c r="A3109" s="1" t="s">
        <v>906</v>
      </c>
      <c r="B3109" t="s">
        <v>907</v>
      </c>
      <c r="C3109">
        <v>3000000581</v>
      </c>
    </row>
    <row r="3110" spans="1:3" x14ac:dyDescent="0.25">
      <c r="A3110" s="1" t="s">
        <v>8669</v>
      </c>
      <c r="B3110" t="s">
        <v>8670</v>
      </c>
      <c r="C3110">
        <v>3000004897</v>
      </c>
    </row>
    <row r="3111" spans="1:3" x14ac:dyDescent="0.25">
      <c r="A3111" s="1" t="s">
        <v>5373</v>
      </c>
      <c r="B3111" t="s">
        <v>5374</v>
      </c>
      <c r="C3111">
        <v>3000003216</v>
      </c>
    </row>
    <row r="3112" spans="1:3" x14ac:dyDescent="0.25">
      <c r="A3112" s="1" t="s">
        <v>1856</v>
      </c>
      <c r="B3112" t="s">
        <v>1857</v>
      </c>
      <c r="C3112">
        <v>3000001366</v>
      </c>
    </row>
    <row r="3113" spans="1:3" x14ac:dyDescent="0.25">
      <c r="A3113" s="1" t="s">
        <v>2527</v>
      </c>
      <c r="B3113" t="s">
        <v>2528</v>
      </c>
      <c r="C3113">
        <v>3000001750</v>
      </c>
    </row>
    <row r="3114" spans="1:3" x14ac:dyDescent="0.25">
      <c r="A3114" s="1" t="s">
        <v>511</v>
      </c>
      <c r="B3114" t="s">
        <v>512</v>
      </c>
      <c r="C3114">
        <v>3000000296</v>
      </c>
    </row>
    <row r="3115" spans="1:3" x14ac:dyDescent="0.25">
      <c r="A3115" s="1" t="s">
        <v>8671</v>
      </c>
      <c r="B3115" t="s">
        <v>8672</v>
      </c>
      <c r="C3115">
        <v>3000004898</v>
      </c>
    </row>
    <row r="3116" spans="1:3" x14ac:dyDescent="0.25">
      <c r="A3116" s="1" t="s">
        <v>5375</v>
      </c>
      <c r="B3116" t="s">
        <v>5376</v>
      </c>
      <c r="C3116">
        <v>3000003217</v>
      </c>
    </row>
    <row r="3117" spans="1:3" x14ac:dyDescent="0.25">
      <c r="A3117" s="1" t="s">
        <v>8109</v>
      </c>
      <c r="B3117" t="s">
        <v>8110</v>
      </c>
      <c r="C3117">
        <v>3000004613</v>
      </c>
    </row>
    <row r="3118" spans="1:3" x14ac:dyDescent="0.25">
      <c r="A3118" s="1" t="s">
        <v>10807</v>
      </c>
      <c r="B3118" t="s">
        <v>10808</v>
      </c>
      <c r="C3118">
        <v>3000006105</v>
      </c>
    </row>
    <row r="3119" spans="1:3" x14ac:dyDescent="0.25">
      <c r="A3119" s="1" t="s">
        <v>4861</v>
      </c>
      <c r="B3119" t="s">
        <v>4862</v>
      </c>
      <c r="C3119">
        <v>3000002953</v>
      </c>
    </row>
    <row r="3120" spans="1:3" x14ac:dyDescent="0.25">
      <c r="A3120" s="1" t="s">
        <v>3455</v>
      </c>
      <c r="B3120" t="s">
        <v>3456</v>
      </c>
      <c r="C3120">
        <v>3000002233</v>
      </c>
    </row>
    <row r="3121" spans="1:3" x14ac:dyDescent="0.25">
      <c r="A3121" s="1" t="s">
        <v>1913</v>
      </c>
      <c r="B3121" t="s">
        <v>1914</v>
      </c>
      <c r="C3121">
        <v>3000001527</v>
      </c>
    </row>
    <row r="3122" spans="1:3" x14ac:dyDescent="0.25">
      <c r="A3122" s="1" t="s">
        <v>5377</v>
      </c>
      <c r="B3122" t="s">
        <v>5378</v>
      </c>
      <c r="C3122">
        <v>3000003218</v>
      </c>
    </row>
    <row r="3123" spans="1:3" x14ac:dyDescent="0.25">
      <c r="A3123" s="1" t="s">
        <v>7625</v>
      </c>
      <c r="B3123" t="s">
        <v>7626</v>
      </c>
      <c r="C3123">
        <v>3000004364</v>
      </c>
    </row>
    <row r="3124" spans="1:3" x14ac:dyDescent="0.25">
      <c r="A3124" s="1" t="s">
        <v>9504</v>
      </c>
      <c r="B3124" t="s">
        <v>9505</v>
      </c>
      <c r="C3124">
        <v>3000005333</v>
      </c>
    </row>
    <row r="3125" spans="1:3" x14ac:dyDescent="0.25">
      <c r="A3125" s="1" t="s">
        <v>3805</v>
      </c>
      <c r="B3125" t="s">
        <v>3806</v>
      </c>
      <c r="C3125">
        <v>3000002411</v>
      </c>
    </row>
    <row r="3126" spans="1:3" x14ac:dyDescent="0.25">
      <c r="A3126" s="1" t="s">
        <v>5929</v>
      </c>
      <c r="B3126" t="s">
        <v>5930</v>
      </c>
      <c r="C3126">
        <v>3000003498</v>
      </c>
    </row>
    <row r="3127" spans="1:3" x14ac:dyDescent="0.25">
      <c r="A3127" s="1" t="s">
        <v>908</v>
      </c>
      <c r="B3127" t="s">
        <v>909</v>
      </c>
      <c r="C3127">
        <v>3000000531</v>
      </c>
    </row>
    <row r="3128" spans="1:3" x14ac:dyDescent="0.25">
      <c r="A3128" s="1" t="s">
        <v>4308</v>
      </c>
      <c r="B3128" t="s">
        <v>4309</v>
      </c>
      <c r="C3128">
        <v>3000002669</v>
      </c>
    </row>
    <row r="3129" spans="1:3" x14ac:dyDescent="0.25">
      <c r="A3129" s="1" t="s">
        <v>9166</v>
      </c>
      <c r="B3129" t="s">
        <v>9167</v>
      </c>
      <c r="C3129">
        <v>3000005156</v>
      </c>
    </row>
    <row r="3130" spans="1:3" x14ac:dyDescent="0.25">
      <c r="A3130" s="1" t="s">
        <v>10809</v>
      </c>
      <c r="B3130" t="s">
        <v>10810</v>
      </c>
      <c r="C3130">
        <v>3000006106</v>
      </c>
    </row>
    <row r="3131" spans="1:3" x14ac:dyDescent="0.25">
      <c r="A3131" s="1" t="s">
        <v>1230</v>
      </c>
      <c r="B3131" t="s">
        <v>1231</v>
      </c>
      <c r="C3131">
        <v>3000000942</v>
      </c>
    </row>
    <row r="3132" spans="1:3" x14ac:dyDescent="0.25">
      <c r="A3132" s="1" t="s">
        <v>370</v>
      </c>
      <c r="B3132" t="s">
        <v>371</v>
      </c>
      <c r="C3132">
        <v>3000000213</v>
      </c>
    </row>
    <row r="3133" spans="1:3" x14ac:dyDescent="0.25">
      <c r="A3133" s="1" t="s">
        <v>7627</v>
      </c>
      <c r="B3133" t="s">
        <v>7628</v>
      </c>
      <c r="C3133">
        <v>3000004365</v>
      </c>
    </row>
    <row r="3134" spans="1:3" x14ac:dyDescent="0.25">
      <c r="A3134" s="1" t="s">
        <v>6523</v>
      </c>
      <c r="B3134" t="s">
        <v>6524</v>
      </c>
      <c r="C3134">
        <v>3000003800</v>
      </c>
    </row>
    <row r="3135" spans="1:3" x14ac:dyDescent="0.25">
      <c r="A3135" s="1" t="s">
        <v>5379</v>
      </c>
      <c r="B3135" t="s">
        <v>5380</v>
      </c>
      <c r="C3135">
        <v>3000003219</v>
      </c>
    </row>
    <row r="3136" spans="1:3" x14ac:dyDescent="0.25">
      <c r="A3136" s="1" t="s">
        <v>6996</v>
      </c>
      <c r="B3136" t="s">
        <v>6997</v>
      </c>
      <c r="C3136">
        <v>3000004044</v>
      </c>
    </row>
    <row r="3137" spans="1:3" x14ac:dyDescent="0.25">
      <c r="A3137" s="1" t="s">
        <v>9742</v>
      </c>
      <c r="B3137" t="s">
        <v>9743</v>
      </c>
      <c r="C3137">
        <v>3000005461</v>
      </c>
    </row>
    <row r="3138" spans="1:3" x14ac:dyDescent="0.25">
      <c r="A3138" s="1" t="s">
        <v>7629</v>
      </c>
      <c r="B3138" t="s">
        <v>7630</v>
      </c>
      <c r="C3138">
        <v>3000004366</v>
      </c>
    </row>
    <row r="3139" spans="1:3" x14ac:dyDescent="0.25">
      <c r="A3139" s="1" t="s">
        <v>9506</v>
      </c>
      <c r="B3139" t="s">
        <v>9507</v>
      </c>
      <c r="C3139">
        <v>3000005334</v>
      </c>
    </row>
    <row r="3140" spans="1:3" x14ac:dyDescent="0.25">
      <c r="A3140" s="1" t="s">
        <v>7631</v>
      </c>
      <c r="B3140" t="s">
        <v>7632</v>
      </c>
      <c r="C3140">
        <v>3000004367</v>
      </c>
    </row>
    <row r="3141" spans="1:3" x14ac:dyDescent="0.25">
      <c r="A3141" s="1" t="s">
        <v>8673</v>
      </c>
      <c r="B3141" t="s">
        <v>8674</v>
      </c>
      <c r="C3141">
        <v>3000004899</v>
      </c>
    </row>
    <row r="3142" spans="1:3" x14ac:dyDescent="0.25">
      <c r="A3142" s="1" t="s">
        <v>7633</v>
      </c>
      <c r="B3142" t="s">
        <v>7634</v>
      </c>
      <c r="C3142">
        <v>3000004368</v>
      </c>
    </row>
    <row r="3143" spans="1:3" x14ac:dyDescent="0.25">
      <c r="A3143" s="1" t="s">
        <v>2983</v>
      </c>
      <c r="B3143" t="s">
        <v>2984</v>
      </c>
      <c r="C3143">
        <v>3000001985</v>
      </c>
    </row>
    <row r="3144" spans="1:3" x14ac:dyDescent="0.25">
      <c r="A3144" s="1" t="s">
        <v>9168</v>
      </c>
      <c r="B3144" t="s">
        <v>9169</v>
      </c>
      <c r="C3144">
        <v>3000005157</v>
      </c>
    </row>
    <row r="3145" spans="1:3" x14ac:dyDescent="0.25">
      <c r="A3145" s="1" t="s">
        <v>8111</v>
      </c>
      <c r="B3145" t="s">
        <v>8112</v>
      </c>
      <c r="C3145">
        <v>3000004614</v>
      </c>
    </row>
    <row r="3146" spans="1:3" x14ac:dyDescent="0.25">
      <c r="A3146" s="1" t="s">
        <v>8113</v>
      </c>
      <c r="B3146" t="s">
        <v>8114</v>
      </c>
      <c r="C3146">
        <v>3000004615</v>
      </c>
    </row>
    <row r="3147" spans="1:3" x14ac:dyDescent="0.25">
      <c r="A3147" s="1" t="s">
        <v>7635</v>
      </c>
      <c r="B3147" t="s">
        <v>7636</v>
      </c>
      <c r="C3147">
        <v>3000004369</v>
      </c>
    </row>
    <row r="3148" spans="1:3" x14ac:dyDescent="0.25">
      <c r="A3148" s="1" t="s">
        <v>7637</v>
      </c>
      <c r="B3148" t="s">
        <v>7638</v>
      </c>
      <c r="C3148">
        <v>3000004370</v>
      </c>
    </row>
    <row r="3149" spans="1:3" x14ac:dyDescent="0.25">
      <c r="A3149" s="1" t="s">
        <v>503</v>
      </c>
      <c r="B3149" t="s">
        <v>504</v>
      </c>
      <c r="C3149">
        <v>3000000292</v>
      </c>
    </row>
    <row r="3150" spans="1:3" x14ac:dyDescent="0.25">
      <c r="A3150" s="1" t="s">
        <v>7639</v>
      </c>
      <c r="B3150" t="s">
        <v>7640</v>
      </c>
      <c r="C3150">
        <v>3000004371</v>
      </c>
    </row>
    <row r="3151" spans="1:3" x14ac:dyDescent="0.25">
      <c r="A3151" s="1" t="s">
        <v>7641</v>
      </c>
      <c r="B3151" t="s">
        <v>7642</v>
      </c>
      <c r="C3151">
        <v>3000004372</v>
      </c>
    </row>
    <row r="3152" spans="1:3" x14ac:dyDescent="0.25">
      <c r="A3152" s="1" t="s">
        <v>8115</v>
      </c>
      <c r="B3152" t="s">
        <v>8116</v>
      </c>
      <c r="C3152">
        <v>3000004616</v>
      </c>
    </row>
    <row r="3153" spans="1:3" x14ac:dyDescent="0.25">
      <c r="A3153" s="1" t="s">
        <v>311</v>
      </c>
      <c r="B3153" t="s">
        <v>312</v>
      </c>
      <c r="C3153">
        <v>3000000182</v>
      </c>
    </row>
    <row r="3154" spans="1:3" x14ac:dyDescent="0.25">
      <c r="A3154" s="1" t="s">
        <v>477</v>
      </c>
      <c r="B3154" t="s">
        <v>478</v>
      </c>
      <c r="C3154">
        <v>3000000278</v>
      </c>
    </row>
    <row r="3155" spans="1:3" x14ac:dyDescent="0.25">
      <c r="A3155" s="1" t="s">
        <v>3679</v>
      </c>
      <c r="B3155" t="s">
        <v>3680</v>
      </c>
      <c r="C3155">
        <v>3000002347</v>
      </c>
    </row>
    <row r="3156" spans="1:3" x14ac:dyDescent="0.25">
      <c r="A3156" s="1" t="s">
        <v>9744</v>
      </c>
      <c r="B3156" t="s">
        <v>9745</v>
      </c>
      <c r="C3156">
        <v>3000005462</v>
      </c>
    </row>
    <row r="3157" spans="1:3" x14ac:dyDescent="0.25">
      <c r="A3157" s="1" t="s">
        <v>6105</v>
      </c>
      <c r="B3157" t="s">
        <v>6106</v>
      </c>
      <c r="C3157">
        <v>3000003586</v>
      </c>
    </row>
    <row r="3158" spans="1:3" x14ac:dyDescent="0.25">
      <c r="A3158" s="1" t="s">
        <v>3159</v>
      </c>
      <c r="B3158" t="s">
        <v>3160</v>
      </c>
      <c r="C3158">
        <v>3000002080</v>
      </c>
    </row>
    <row r="3159" spans="1:3" x14ac:dyDescent="0.25">
      <c r="A3159" s="1" t="s">
        <v>9508</v>
      </c>
      <c r="B3159" t="s">
        <v>9509</v>
      </c>
      <c r="C3159">
        <v>3000005335</v>
      </c>
    </row>
    <row r="3160" spans="1:3" x14ac:dyDescent="0.25">
      <c r="A3160" s="1" t="s">
        <v>10811</v>
      </c>
      <c r="B3160" t="s">
        <v>10812</v>
      </c>
      <c r="C3160">
        <v>3000006107</v>
      </c>
    </row>
    <row r="3161" spans="1:3" x14ac:dyDescent="0.25">
      <c r="A3161" s="1" t="s">
        <v>8117</v>
      </c>
      <c r="B3161" t="s">
        <v>8118</v>
      </c>
      <c r="C3161">
        <v>3000004617</v>
      </c>
    </row>
    <row r="3162" spans="1:3" x14ac:dyDescent="0.25">
      <c r="A3162" s="1" t="s">
        <v>8675</v>
      </c>
      <c r="B3162" t="s">
        <v>8676</v>
      </c>
      <c r="C3162">
        <v>3000004900</v>
      </c>
    </row>
    <row r="3163" spans="1:3" x14ac:dyDescent="0.25">
      <c r="A3163" s="1" t="s">
        <v>2985</v>
      </c>
      <c r="B3163" t="s">
        <v>2986</v>
      </c>
      <c r="C3163">
        <v>3000001986</v>
      </c>
    </row>
    <row r="3164" spans="1:3" x14ac:dyDescent="0.25">
      <c r="A3164" s="1" t="s">
        <v>10131</v>
      </c>
      <c r="B3164" t="s">
        <v>10132</v>
      </c>
      <c r="C3164">
        <v>3000005719</v>
      </c>
    </row>
    <row r="3165" spans="1:3" x14ac:dyDescent="0.25">
      <c r="A3165" s="1" t="s">
        <v>9006</v>
      </c>
      <c r="B3165" t="s">
        <v>9007</v>
      </c>
      <c r="C3165">
        <v>3000005072</v>
      </c>
    </row>
    <row r="3166" spans="1:3" x14ac:dyDescent="0.25">
      <c r="A3166" s="1" t="s">
        <v>3457</v>
      </c>
      <c r="B3166" t="s">
        <v>3458</v>
      </c>
      <c r="C3166">
        <v>3000002235</v>
      </c>
    </row>
    <row r="3167" spans="1:3" x14ac:dyDescent="0.25">
      <c r="A3167" s="1" t="s">
        <v>10133</v>
      </c>
      <c r="B3167" t="s">
        <v>10134</v>
      </c>
      <c r="C3167">
        <v>3000005721</v>
      </c>
    </row>
    <row r="3168" spans="1:3" x14ac:dyDescent="0.25">
      <c r="A3168" s="1" t="s">
        <v>4863</v>
      </c>
      <c r="B3168" t="s">
        <v>4864</v>
      </c>
      <c r="C3168">
        <v>3000002954</v>
      </c>
    </row>
    <row r="3169" spans="1:3" x14ac:dyDescent="0.25">
      <c r="A3169" s="1" t="s">
        <v>3161</v>
      </c>
      <c r="B3169" t="s">
        <v>3162</v>
      </c>
      <c r="C3169">
        <v>3000002081</v>
      </c>
    </row>
    <row r="3170" spans="1:3" x14ac:dyDescent="0.25">
      <c r="A3170" s="1" t="s">
        <v>10999</v>
      </c>
      <c r="B3170" t="s">
        <v>11000</v>
      </c>
      <c r="C3170">
        <v>3000006206</v>
      </c>
    </row>
    <row r="3171" spans="1:3" x14ac:dyDescent="0.25">
      <c r="A3171" s="1" t="s">
        <v>8271</v>
      </c>
      <c r="B3171" t="s">
        <v>8272</v>
      </c>
      <c r="C3171">
        <v>3000004694</v>
      </c>
    </row>
    <row r="3172" spans="1:3" x14ac:dyDescent="0.25">
      <c r="A3172" s="1" t="s">
        <v>5931</v>
      </c>
      <c r="B3172" t="s">
        <v>5932</v>
      </c>
      <c r="C3172">
        <v>3000003499</v>
      </c>
    </row>
    <row r="3173" spans="1:3" x14ac:dyDescent="0.25">
      <c r="A3173" s="1" t="s">
        <v>10135</v>
      </c>
      <c r="B3173" t="s">
        <v>10136</v>
      </c>
      <c r="C3173">
        <v>3000005722</v>
      </c>
    </row>
    <row r="3174" spans="1:3" x14ac:dyDescent="0.25">
      <c r="A3174" s="1" t="s">
        <v>5381</v>
      </c>
      <c r="B3174" t="s">
        <v>5382</v>
      </c>
      <c r="C3174">
        <v>3000003220</v>
      </c>
    </row>
    <row r="3175" spans="1:3" x14ac:dyDescent="0.25">
      <c r="A3175" s="1" t="s">
        <v>8946</v>
      </c>
      <c r="B3175" t="s">
        <v>8947</v>
      </c>
      <c r="C3175">
        <v>3000005041</v>
      </c>
    </row>
    <row r="3176" spans="1:3" x14ac:dyDescent="0.25">
      <c r="A3176" s="1" t="s">
        <v>6107</v>
      </c>
      <c r="B3176" t="s">
        <v>6108</v>
      </c>
      <c r="C3176">
        <v>3000003587</v>
      </c>
    </row>
    <row r="3177" spans="1:3" x14ac:dyDescent="0.25">
      <c r="A3177" s="1" t="s">
        <v>8677</v>
      </c>
      <c r="B3177" t="s">
        <v>8678</v>
      </c>
      <c r="C3177">
        <v>3000004901</v>
      </c>
    </row>
    <row r="3178" spans="1:3" x14ac:dyDescent="0.25">
      <c r="A3178" s="1" t="s">
        <v>3459</v>
      </c>
      <c r="B3178" t="s">
        <v>3460</v>
      </c>
      <c r="C3178">
        <v>3000002236</v>
      </c>
    </row>
    <row r="3179" spans="1:3" x14ac:dyDescent="0.25">
      <c r="A3179" s="1" t="s">
        <v>5383</v>
      </c>
      <c r="B3179" t="s">
        <v>5384</v>
      </c>
      <c r="C3179">
        <v>3000003222</v>
      </c>
    </row>
    <row r="3180" spans="1:3" x14ac:dyDescent="0.25">
      <c r="A3180" s="1" t="s">
        <v>10137</v>
      </c>
      <c r="B3180" t="s">
        <v>10138</v>
      </c>
      <c r="C3180">
        <v>3000005723</v>
      </c>
    </row>
    <row r="3181" spans="1:3" x14ac:dyDescent="0.25">
      <c r="A3181" s="1" t="s">
        <v>4310</v>
      </c>
      <c r="B3181" t="s">
        <v>4311</v>
      </c>
      <c r="C3181">
        <v>3000002670</v>
      </c>
    </row>
    <row r="3182" spans="1:3" x14ac:dyDescent="0.25">
      <c r="A3182" s="1" t="s">
        <v>5385</v>
      </c>
      <c r="B3182" t="s">
        <v>5386</v>
      </c>
      <c r="C3182">
        <v>3000003223</v>
      </c>
    </row>
    <row r="3183" spans="1:3" x14ac:dyDescent="0.25">
      <c r="A3183" s="1" t="s">
        <v>2987</v>
      </c>
      <c r="B3183" t="s">
        <v>2988</v>
      </c>
      <c r="C3183">
        <v>3000001987</v>
      </c>
    </row>
    <row r="3184" spans="1:3" x14ac:dyDescent="0.25">
      <c r="A3184" s="1" t="s">
        <v>10813</v>
      </c>
      <c r="B3184" t="s">
        <v>10814</v>
      </c>
      <c r="C3184">
        <v>3000006108</v>
      </c>
    </row>
    <row r="3185" spans="1:3" x14ac:dyDescent="0.25">
      <c r="A3185" s="1" t="s">
        <v>10491</v>
      </c>
      <c r="B3185" t="s">
        <v>10492</v>
      </c>
      <c r="C3185">
        <v>3000005940</v>
      </c>
    </row>
    <row r="3186" spans="1:3" x14ac:dyDescent="0.25">
      <c r="A3186" s="1" t="s">
        <v>910</v>
      </c>
      <c r="B3186" t="s">
        <v>911</v>
      </c>
      <c r="C3186">
        <v>3000000574</v>
      </c>
    </row>
    <row r="3187" spans="1:3" x14ac:dyDescent="0.25">
      <c r="A3187" s="1" t="s">
        <v>8119</v>
      </c>
      <c r="B3187" t="s">
        <v>8120</v>
      </c>
      <c r="C3187">
        <v>3000004618</v>
      </c>
    </row>
    <row r="3188" spans="1:3" x14ac:dyDescent="0.25">
      <c r="A3188" s="1" t="s">
        <v>4312</v>
      </c>
      <c r="B3188" t="s">
        <v>4313</v>
      </c>
      <c r="C3188">
        <v>3000002671</v>
      </c>
    </row>
    <row r="3189" spans="1:3" x14ac:dyDescent="0.25">
      <c r="A3189" s="1" t="s">
        <v>5387</v>
      </c>
      <c r="B3189" t="s">
        <v>5388</v>
      </c>
      <c r="C3189">
        <v>3000003224</v>
      </c>
    </row>
    <row r="3190" spans="1:3" x14ac:dyDescent="0.25">
      <c r="A3190" s="1" t="s">
        <v>2459</v>
      </c>
      <c r="B3190" t="s">
        <v>2460</v>
      </c>
      <c r="C3190">
        <v>3000001717</v>
      </c>
    </row>
    <row r="3191" spans="1:3" x14ac:dyDescent="0.25">
      <c r="A3191" s="1" t="s">
        <v>6998</v>
      </c>
      <c r="B3191" t="s">
        <v>6999</v>
      </c>
      <c r="C3191">
        <v>3000004045</v>
      </c>
    </row>
    <row r="3192" spans="1:3" x14ac:dyDescent="0.25">
      <c r="A3192" s="1" t="s">
        <v>4314</v>
      </c>
      <c r="B3192" t="s">
        <v>4315</v>
      </c>
      <c r="C3192">
        <v>3000002672</v>
      </c>
    </row>
    <row r="3193" spans="1:3" x14ac:dyDescent="0.25">
      <c r="A3193" s="1" t="s">
        <v>8679</v>
      </c>
      <c r="B3193" t="s">
        <v>8680</v>
      </c>
      <c r="C3193">
        <v>3000004902</v>
      </c>
    </row>
    <row r="3194" spans="1:3" x14ac:dyDescent="0.25">
      <c r="A3194" s="1" t="s">
        <v>2461</v>
      </c>
      <c r="B3194" t="s">
        <v>2462</v>
      </c>
      <c r="C3194">
        <v>3000001718</v>
      </c>
    </row>
    <row r="3195" spans="1:3" x14ac:dyDescent="0.25">
      <c r="A3195" s="1" t="s">
        <v>8121</v>
      </c>
      <c r="B3195" t="s">
        <v>8122</v>
      </c>
      <c r="C3195">
        <v>3000004619</v>
      </c>
    </row>
    <row r="3196" spans="1:3" x14ac:dyDescent="0.25">
      <c r="A3196" s="1" t="s">
        <v>7643</v>
      </c>
      <c r="B3196" t="s">
        <v>7644</v>
      </c>
      <c r="C3196">
        <v>3000004373</v>
      </c>
    </row>
    <row r="3197" spans="1:3" x14ac:dyDescent="0.25">
      <c r="A3197" s="1" t="s">
        <v>3461</v>
      </c>
      <c r="B3197" t="s">
        <v>3462</v>
      </c>
      <c r="C3197">
        <v>3000002237</v>
      </c>
    </row>
    <row r="3198" spans="1:3" x14ac:dyDescent="0.25">
      <c r="A3198" s="1" t="s">
        <v>9510</v>
      </c>
      <c r="B3198" t="s">
        <v>9511</v>
      </c>
      <c r="C3198">
        <v>3000005336</v>
      </c>
    </row>
    <row r="3199" spans="1:3" x14ac:dyDescent="0.25">
      <c r="A3199" s="1" t="s">
        <v>4316</v>
      </c>
      <c r="B3199" t="s">
        <v>4317</v>
      </c>
      <c r="C3199">
        <v>3000002673</v>
      </c>
    </row>
    <row r="3200" spans="1:3" x14ac:dyDescent="0.25">
      <c r="A3200" s="1" t="s">
        <v>5389</v>
      </c>
      <c r="B3200" t="s">
        <v>5390</v>
      </c>
      <c r="C3200">
        <v>3000003225</v>
      </c>
    </row>
    <row r="3201" spans="1:3" x14ac:dyDescent="0.25">
      <c r="A3201" s="1" t="s">
        <v>2775</v>
      </c>
      <c r="B3201" t="s">
        <v>2776</v>
      </c>
      <c r="C3201">
        <v>3000001878</v>
      </c>
    </row>
    <row r="3202" spans="1:3" x14ac:dyDescent="0.25">
      <c r="A3202" s="1" t="s">
        <v>7000</v>
      </c>
      <c r="B3202" t="s">
        <v>7001</v>
      </c>
      <c r="C3202">
        <v>3000004046</v>
      </c>
    </row>
    <row r="3203" spans="1:3" x14ac:dyDescent="0.25">
      <c r="A3203" s="1" t="s">
        <v>5391</v>
      </c>
      <c r="B3203" t="s">
        <v>5392</v>
      </c>
      <c r="C3203">
        <v>3000003226</v>
      </c>
    </row>
    <row r="3204" spans="1:3" x14ac:dyDescent="0.25">
      <c r="A3204" s="1" t="s">
        <v>8681</v>
      </c>
      <c r="B3204" t="s">
        <v>8682</v>
      </c>
      <c r="C3204">
        <v>3000004903</v>
      </c>
    </row>
    <row r="3205" spans="1:3" x14ac:dyDescent="0.25">
      <c r="A3205" s="1" t="s">
        <v>912</v>
      </c>
      <c r="B3205" t="s">
        <v>913</v>
      </c>
      <c r="C3205">
        <v>3000000875</v>
      </c>
    </row>
    <row r="3206" spans="1:3" x14ac:dyDescent="0.25">
      <c r="A3206" s="1" t="s">
        <v>7645</v>
      </c>
      <c r="B3206" t="s">
        <v>7646</v>
      </c>
      <c r="C3206">
        <v>3000004374</v>
      </c>
    </row>
    <row r="3207" spans="1:3" x14ac:dyDescent="0.25">
      <c r="A3207" s="1" t="s">
        <v>3463</v>
      </c>
      <c r="B3207" t="s">
        <v>3464</v>
      </c>
      <c r="C3207">
        <v>3000002238</v>
      </c>
    </row>
    <row r="3208" spans="1:3" x14ac:dyDescent="0.25">
      <c r="A3208" s="1" t="s">
        <v>9512</v>
      </c>
      <c r="B3208" t="s">
        <v>9513</v>
      </c>
      <c r="C3208">
        <v>3000005337</v>
      </c>
    </row>
    <row r="3209" spans="1:3" x14ac:dyDescent="0.25">
      <c r="A3209" s="1" t="s">
        <v>2989</v>
      </c>
      <c r="B3209" t="s">
        <v>2990</v>
      </c>
      <c r="C3209">
        <v>3000001988</v>
      </c>
    </row>
    <row r="3210" spans="1:3" x14ac:dyDescent="0.25">
      <c r="A3210" s="1" t="s">
        <v>6525</v>
      </c>
      <c r="B3210" t="s">
        <v>6526</v>
      </c>
      <c r="C3210">
        <v>3000003802</v>
      </c>
    </row>
    <row r="3211" spans="1:3" x14ac:dyDescent="0.25">
      <c r="A3211" s="1" t="s">
        <v>2991</v>
      </c>
      <c r="B3211" t="s">
        <v>2992</v>
      </c>
      <c r="C3211">
        <v>3000001989</v>
      </c>
    </row>
    <row r="3212" spans="1:3" x14ac:dyDescent="0.25">
      <c r="A3212" s="1" t="s">
        <v>7002</v>
      </c>
      <c r="B3212" t="s">
        <v>7003</v>
      </c>
      <c r="C3212">
        <v>3000004047</v>
      </c>
    </row>
    <row r="3213" spans="1:3" x14ac:dyDescent="0.25">
      <c r="A3213" s="1" t="s">
        <v>5393</v>
      </c>
      <c r="B3213" t="s">
        <v>5394</v>
      </c>
      <c r="C3213">
        <v>3000003227</v>
      </c>
    </row>
    <row r="3214" spans="1:3" x14ac:dyDescent="0.25">
      <c r="A3214" s="1" t="s">
        <v>5933</v>
      </c>
      <c r="B3214" t="s">
        <v>5934</v>
      </c>
      <c r="C3214">
        <v>3000003500</v>
      </c>
    </row>
    <row r="3215" spans="1:3" x14ac:dyDescent="0.25">
      <c r="A3215" s="1" t="s">
        <v>8683</v>
      </c>
      <c r="B3215" t="s">
        <v>8684</v>
      </c>
      <c r="C3215">
        <v>3000004904</v>
      </c>
    </row>
    <row r="3216" spans="1:3" x14ac:dyDescent="0.25">
      <c r="A3216" s="1" t="s">
        <v>9686</v>
      </c>
      <c r="B3216" t="s">
        <v>11111</v>
      </c>
      <c r="C3216">
        <v>3000005431</v>
      </c>
    </row>
    <row r="3217" spans="1:3" x14ac:dyDescent="0.25">
      <c r="A3217" s="1" t="s">
        <v>7647</v>
      </c>
      <c r="B3217" t="s">
        <v>7648</v>
      </c>
      <c r="C3217">
        <v>3000004375</v>
      </c>
    </row>
    <row r="3218" spans="1:3" x14ac:dyDescent="0.25">
      <c r="A3218" s="1" t="s">
        <v>7649</v>
      </c>
      <c r="B3218" t="s">
        <v>7650</v>
      </c>
      <c r="C3218">
        <v>3000004376</v>
      </c>
    </row>
    <row r="3219" spans="1:3" x14ac:dyDescent="0.25">
      <c r="A3219" s="1" t="s">
        <v>4318</v>
      </c>
      <c r="B3219" t="s">
        <v>4319</v>
      </c>
      <c r="C3219">
        <v>3000002675</v>
      </c>
    </row>
    <row r="3220" spans="1:3" x14ac:dyDescent="0.25">
      <c r="A3220" s="1" t="s">
        <v>5395</v>
      </c>
      <c r="B3220" t="s">
        <v>5396</v>
      </c>
      <c r="C3220">
        <v>3000003228</v>
      </c>
    </row>
    <row r="3221" spans="1:3" x14ac:dyDescent="0.25">
      <c r="A3221" s="1" t="s">
        <v>6527</v>
      </c>
      <c r="B3221" t="s">
        <v>6528</v>
      </c>
      <c r="C3221">
        <v>3000003803</v>
      </c>
    </row>
    <row r="3222" spans="1:3" x14ac:dyDescent="0.25">
      <c r="A3222" s="1" t="s">
        <v>5397</v>
      </c>
      <c r="B3222" t="s">
        <v>5398</v>
      </c>
      <c r="C3222">
        <v>3000003229</v>
      </c>
    </row>
    <row r="3223" spans="1:3" x14ac:dyDescent="0.25">
      <c r="A3223" s="1" t="s">
        <v>8685</v>
      </c>
      <c r="B3223" t="s">
        <v>8686</v>
      </c>
      <c r="C3223">
        <v>3000004905</v>
      </c>
    </row>
    <row r="3224" spans="1:3" x14ac:dyDescent="0.25">
      <c r="A3224" s="1" t="s">
        <v>5399</v>
      </c>
      <c r="B3224" t="s">
        <v>5400</v>
      </c>
      <c r="C3224">
        <v>3000003230</v>
      </c>
    </row>
    <row r="3225" spans="1:3" x14ac:dyDescent="0.25">
      <c r="A3225" s="1" t="s">
        <v>6529</v>
      </c>
      <c r="B3225" t="s">
        <v>6530</v>
      </c>
      <c r="C3225">
        <v>3000003804</v>
      </c>
    </row>
    <row r="3226" spans="1:3" x14ac:dyDescent="0.25">
      <c r="A3226" s="1" t="s">
        <v>6531</v>
      </c>
      <c r="B3226" t="s">
        <v>6532</v>
      </c>
      <c r="C3226">
        <v>3000003805</v>
      </c>
    </row>
    <row r="3227" spans="1:3" x14ac:dyDescent="0.25">
      <c r="A3227" s="1" t="s">
        <v>4320</v>
      </c>
      <c r="B3227" t="s">
        <v>4321</v>
      </c>
      <c r="C3227">
        <v>3000002676</v>
      </c>
    </row>
    <row r="3228" spans="1:3" x14ac:dyDescent="0.25">
      <c r="A3228" s="1" t="s">
        <v>1680</v>
      </c>
      <c r="B3228" t="s">
        <v>1681</v>
      </c>
      <c r="C3228">
        <v>3000001287</v>
      </c>
    </row>
    <row r="3229" spans="1:3" x14ac:dyDescent="0.25">
      <c r="A3229" s="1" t="s">
        <v>4322</v>
      </c>
      <c r="B3229" t="s">
        <v>4323</v>
      </c>
      <c r="C3229">
        <v>3000002677</v>
      </c>
    </row>
    <row r="3230" spans="1:3" x14ac:dyDescent="0.25">
      <c r="A3230" s="1" t="s">
        <v>8948</v>
      </c>
      <c r="B3230" t="s">
        <v>8949</v>
      </c>
      <c r="C3230">
        <v>3000005042</v>
      </c>
    </row>
    <row r="3231" spans="1:3" x14ac:dyDescent="0.25">
      <c r="A3231" s="1" t="s">
        <v>7651</v>
      </c>
      <c r="B3231" t="s">
        <v>7652</v>
      </c>
      <c r="C3231">
        <v>3000004377</v>
      </c>
    </row>
    <row r="3232" spans="1:3" x14ac:dyDescent="0.25">
      <c r="A3232" s="1" t="s">
        <v>5401</v>
      </c>
      <c r="B3232" t="s">
        <v>5402</v>
      </c>
      <c r="C3232">
        <v>3000003231</v>
      </c>
    </row>
    <row r="3233" spans="1:3" x14ac:dyDescent="0.25">
      <c r="A3233" s="1" t="s">
        <v>6815</v>
      </c>
      <c r="B3233" t="s">
        <v>6816</v>
      </c>
      <c r="C3233">
        <v>3000003952</v>
      </c>
    </row>
    <row r="3234" spans="1:3" x14ac:dyDescent="0.25">
      <c r="A3234" s="1" t="s">
        <v>3163</v>
      </c>
      <c r="B3234" t="s">
        <v>3164</v>
      </c>
      <c r="C3234">
        <v>3000002082</v>
      </c>
    </row>
    <row r="3235" spans="1:3" x14ac:dyDescent="0.25">
      <c r="A3235" s="1" t="s">
        <v>4324</v>
      </c>
      <c r="B3235" t="s">
        <v>4325</v>
      </c>
      <c r="C3235">
        <v>3000002678</v>
      </c>
    </row>
    <row r="3236" spans="1:3" x14ac:dyDescent="0.25">
      <c r="A3236" s="1" t="s">
        <v>1496</v>
      </c>
      <c r="B3236" t="s">
        <v>1497</v>
      </c>
      <c r="C3236">
        <v>3000001140</v>
      </c>
    </row>
    <row r="3237" spans="1:3" x14ac:dyDescent="0.25">
      <c r="A3237" s="1" t="s">
        <v>2361</v>
      </c>
      <c r="B3237" t="s">
        <v>2362</v>
      </c>
      <c r="C3237">
        <v>3000001669</v>
      </c>
    </row>
    <row r="3238" spans="1:3" x14ac:dyDescent="0.25">
      <c r="A3238" s="1" t="s">
        <v>8687</v>
      </c>
      <c r="B3238" t="s">
        <v>8688</v>
      </c>
      <c r="C3238">
        <v>3000004906</v>
      </c>
    </row>
    <row r="3239" spans="1:3" x14ac:dyDescent="0.25">
      <c r="A3239" s="1" t="s">
        <v>2777</v>
      </c>
      <c r="B3239" t="s">
        <v>2778</v>
      </c>
      <c r="C3239">
        <v>3000001879</v>
      </c>
    </row>
    <row r="3240" spans="1:3" x14ac:dyDescent="0.25">
      <c r="A3240" s="1" t="s">
        <v>1556</v>
      </c>
      <c r="B3240" t="s">
        <v>1557</v>
      </c>
      <c r="C3240">
        <v>3000000061</v>
      </c>
    </row>
    <row r="3241" spans="1:3" x14ac:dyDescent="0.25">
      <c r="A3241" s="1" t="s">
        <v>95</v>
      </c>
      <c r="B3241" t="s">
        <v>96</v>
      </c>
      <c r="C3241">
        <v>3000000060</v>
      </c>
    </row>
    <row r="3242" spans="1:3" x14ac:dyDescent="0.25">
      <c r="A3242" s="1" t="s">
        <v>2463</v>
      </c>
      <c r="B3242" t="s">
        <v>2464</v>
      </c>
      <c r="C3242">
        <v>3000001719</v>
      </c>
    </row>
    <row r="3243" spans="1:3" x14ac:dyDescent="0.25">
      <c r="A3243" s="1" t="s">
        <v>10139</v>
      </c>
      <c r="B3243" t="s">
        <v>10140</v>
      </c>
      <c r="C3243">
        <v>3000005724</v>
      </c>
    </row>
    <row r="3244" spans="1:3" x14ac:dyDescent="0.25">
      <c r="A3244" s="1" t="s">
        <v>380</v>
      </c>
      <c r="B3244" t="s">
        <v>381</v>
      </c>
      <c r="C3244">
        <v>3000000220</v>
      </c>
    </row>
    <row r="3245" spans="1:3" x14ac:dyDescent="0.25">
      <c r="A3245" s="1" t="s">
        <v>7653</v>
      </c>
      <c r="B3245" t="s">
        <v>7654</v>
      </c>
      <c r="C3245">
        <v>3000004378</v>
      </c>
    </row>
    <row r="3246" spans="1:3" x14ac:dyDescent="0.25">
      <c r="A3246" s="1" t="s">
        <v>10141</v>
      </c>
      <c r="B3246" t="s">
        <v>10142</v>
      </c>
      <c r="C3246">
        <v>3000005726</v>
      </c>
    </row>
    <row r="3247" spans="1:3" x14ac:dyDescent="0.25">
      <c r="A3247" s="1" t="s">
        <v>10143</v>
      </c>
      <c r="B3247" t="s">
        <v>10144</v>
      </c>
      <c r="C3247">
        <v>3000005727</v>
      </c>
    </row>
    <row r="3248" spans="1:3" x14ac:dyDescent="0.25">
      <c r="A3248" s="1" t="s">
        <v>9514</v>
      </c>
      <c r="B3248" t="s">
        <v>9515</v>
      </c>
      <c r="C3248">
        <v>3000005338</v>
      </c>
    </row>
    <row r="3249" spans="1:3" x14ac:dyDescent="0.25">
      <c r="A3249" s="1" t="s">
        <v>6533</v>
      </c>
      <c r="B3249" t="s">
        <v>6534</v>
      </c>
      <c r="C3249">
        <v>3000003806</v>
      </c>
    </row>
    <row r="3250" spans="1:3" x14ac:dyDescent="0.25">
      <c r="A3250" s="1" t="s">
        <v>914</v>
      </c>
      <c r="B3250" t="s">
        <v>915</v>
      </c>
      <c r="C3250">
        <v>3000000532</v>
      </c>
    </row>
    <row r="3251" spans="1:3" x14ac:dyDescent="0.25">
      <c r="A3251" s="1" t="s">
        <v>1300</v>
      </c>
      <c r="B3251" t="s">
        <v>1301</v>
      </c>
      <c r="C3251">
        <v>3000000975</v>
      </c>
    </row>
    <row r="3252" spans="1:3" x14ac:dyDescent="0.25">
      <c r="A3252" s="1" t="s">
        <v>8689</v>
      </c>
      <c r="B3252" t="s">
        <v>8690</v>
      </c>
      <c r="C3252">
        <v>3000004907</v>
      </c>
    </row>
    <row r="3253" spans="1:3" x14ac:dyDescent="0.25">
      <c r="A3253" s="1" t="s">
        <v>8691</v>
      </c>
      <c r="B3253" t="s">
        <v>8692</v>
      </c>
      <c r="C3253">
        <v>3000004908</v>
      </c>
    </row>
    <row r="3254" spans="1:3" x14ac:dyDescent="0.25">
      <c r="A3254" s="1" t="s">
        <v>5403</v>
      </c>
      <c r="B3254" t="s">
        <v>5404</v>
      </c>
      <c r="C3254">
        <v>3000003232</v>
      </c>
    </row>
    <row r="3255" spans="1:3" x14ac:dyDescent="0.25">
      <c r="A3255" s="1" t="s">
        <v>3465</v>
      </c>
      <c r="B3255" t="s">
        <v>3466</v>
      </c>
      <c r="C3255">
        <v>3000002239</v>
      </c>
    </row>
    <row r="3256" spans="1:3" x14ac:dyDescent="0.25">
      <c r="A3256" s="1" t="s">
        <v>8693</v>
      </c>
      <c r="B3256" t="s">
        <v>8694</v>
      </c>
      <c r="C3256">
        <v>3000004909</v>
      </c>
    </row>
    <row r="3257" spans="1:3" x14ac:dyDescent="0.25">
      <c r="A3257" s="1" t="s">
        <v>916</v>
      </c>
      <c r="B3257" t="s">
        <v>917</v>
      </c>
      <c r="C3257">
        <v>3000000647</v>
      </c>
    </row>
    <row r="3258" spans="1:3" x14ac:dyDescent="0.25">
      <c r="A3258" s="1" t="s">
        <v>1682</v>
      </c>
      <c r="B3258" t="s">
        <v>1683</v>
      </c>
      <c r="C3258">
        <v>3000001288</v>
      </c>
    </row>
    <row r="3259" spans="1:3" x14ac:dyDescent="0.25">
      <c r="A3259" s="1" t="s">
        <v>3467</v>
      </c>
      <c r="B3259" t="s">
        <v>3468</v>
      </c>
      <c r="C3259">
        <v>3000002240</v>
      </c>
    </row>
    <row r="3260" spans="1:3" x14ac:dyDescent="0.25">
      <c r="A3260" s="1" t="s">
        <v>7655</v>
      </c>
      <c r="B3260" t="s">
        <v>7656</v>
      </c>
      <c r="C3260">
        <v>3000004379</v>
      </c>
    </row>
    <row r="3261" spans="1:3" x14ac:dyDescent="0.25">
      <c r="A3261" s="1" t="s">
        <v>4326</v>
      </c>
      <c r="B3261" t="s">
        <v>4327</v>
      </c>
      <c r="C3261">
        <v>3000002679</v>
      </c>
    </row>
    <row r="3262" spans="1:3" x14ac:dyDescent="0.25">
      <c r="A3262" s="1" t="s">
        <v>7657</v>
      </c>
      <c r="B3262" t="s">
        <v>7658</v>
      </c>
      <c r="C3262">
        <v>3000004380</v>
      </c>
    </row>
    <row r="3263" spans="1:3" x14ac:dyDescent="0.25">
      <c r="A3263" s="1" t="s">
        <v>2603</v>
      </c>
      <c r="B3263" t="s">
        <v>2604</v>
      </c>
      <c r="C3263">
        <v>3000001790</v>
      </c>
    </row>
    <row r="3264" spans="1:3" x14ac:dyDescent="0.25">
      <c r="A3264" s="1" t="s">
        <v>3807</v>
      </c>
      <c r="B3264" t="s">
        <v>3808</v>
      </c>
      <c r="C3264">
        <v>3000002412</v>
      </c>
    </row>
    <row r="3265" spans="1:3" x14ac:dyDescent="0.25">
      <c r="A3265" s="1" t="s">
        <v>10145</v>
      </c>
      <c r="B3265" t="s">
        <v>10146</v>
      </c>
      <c r="C3265">
        <v>3000005728</v>
      </c>
    </row>
    <row r="3266" spans="1:3" x14ac:dyDescent="0.25">
      <c r="A3266" s="1" t="s">
        <v>2993</v>
      </c>
      <c r="B3266" t="s">
        <v>2994</v>
      </c>
      <c r="C3266">
        <v>3000001990</v>
      </c>
    </row>
    <row r="3267" spans="1:3" x14ac:dyDescent="0.25">
      <c r="A3267" s="1" t="s">
        <v>5405</v>
      </c>
      <c r="B3267" t="s">
        <v>5406</v>
      </c>
      <c r="C3267">
        <v>3000003233</v>
      </c>
    </row>
    <row r="3268" spans="1:3" x14ac:dyDescent="0.25">
      <c r="A3268" s="1" t="s">
        <v>2465</v>
      </c>
      <c r="B3268" t="s">
        <v>2466</v>
      </c>
      <c r="C3268">
        <v>3000001720</v>
      </c>
    </row>
    <row r="3269" spans="1:3" x14ac:dyDescent="0.25">
      <c r="A3269" s="1" t="s">
        <v>7124</v>
      </c>
      <c r="B3269" t="s">
        <v>7125</v>
      </c>
      <c r="C3269">
        <v>3000004109</v>
      </c>
    </row>
    <row r="3270" spans="1:3" x14ac:dyDescent="0.25">
      <c r="A3270" s="1" t="s">
        <v>10815</v>
      </c>
      <c r="B3270" t="s">
        <v>10816</v>
      </c>
      <c r="C3270">
        <v>3000006109</v>
      </c>
    </row>
    <row r="3271" spans="1:3" x14ac:dyDescent="0.25">
      <c r="A3271" s="1" t="s">
        <v>8123</v>
      </c>
      <c r="B3271" t="s">
        <v>8124</v>
      </c>
      <c r="C3271">
        <v>3000004620</v>
      </c>
    </row>
    <row r="3272" spans="1:3" x14ac:dyDescent="0.25">
      <c r="A3272" s="1" t="s">
        <v>10147</v>
      </c>
      <c r="B3272" t="s">
        <v>10148</v>
      </c>
      <c r="C3272">
        <v>3000005729</v>
      </c>
    </row>
    <row r="3273" spans="1:3" x14ac:dyDescent="0.25">
      <c r="A3273" s="1" t="s">
        <v>4328</v>
      </c>
      <c r="B3273" t="s">
        <v>4329</v>
      </c>
      <c r="C3273">
        <v>3000002680</v>
      </c>
    </row>
    <row r="3274" spans="1:3" x14ac:dyDescent="0.25">
      <c r="A3274" s="1" t="s">
        <v>2313</v>
      </c>
      <c r="B3274" t="s">
        <v>2314</v>
      </c>
      <c r="C3274">
        <v>3000001642</v>
      </c>
    </row>
    <row r="3275" spans="1:3" x14ac:dyDescent="0.25">
      <c r="A3275" s="1" t="s">
        <v>6109</v>
      </c>
      <c r="B3275" t="s">
        <v>6110</v>
      </c>
      <c r="C3275">
        <v>3000003588</v>
      </c>
    </row>
    <row r="3276" spans="1:3" x14ac:dyDescent="0.25">
      <c r="A3276" s="1" t="s">
        <v>9170</v>
      </c>
      <c r="B3276" t="s">
        <v>9171</v>
      </c>
      <c r="C3276">
        <v>3000005158</v>
      </c>
    </row>
    <row r="3277" spans="1:3" x14ac:dyDescent="0.25">
      <c r="A3277" s="1" t="s">
        <v>5407</v>
      </c>
      <c r="B3277" t="s">
        <v>5408</v>
      </c>
      <c r="C3277">
        <v>3000003234</v>
      </c>
    </row>
    <row r="3278" spans="1:3" x14ac:dyDescent="0.25">
      <c r="A3278" s="1" t="s">
        <v>7659</v>
      </c>
      <c r="B3278" t="s">
        <v>7660</v>
      </c>
      <c r="C3278">
        <v>3000004381</v>
      </c>
    </row>
    <row r="3279" spans="1:3" x14ac:dyDescent="0.25">
      <c r="A3279" s="1" t="s">
        <v>6535</v>
      </c>
      <c r="B3279" t="s">
        <v>6536</v>
      </c>
      <c r="C3279">
        <v>3000003807</v>
      </c>
    </row>
    <row r="3280" spans="1:3" x14ac:dyDescent="0.25">
      <c r="A3280" s="1" t="s">
        <v>9008</v>
      </c>
      <c r="B3280" t="s">
        <v>9009</v>
      </c>
      <c r="C3280">
        <v>3000005073</v>
      </c>
    </row>
    <row r="3281" spans="1:3" x14ac:dyDescent="0.25">
      <c r="A3281" s="1" t="s">
        <v>9054</v>
      </c>
      <c r="B3281" t="s">
        <v>9055</v>
      </c>
      <c r="C3281">
        <v>3000005096</v>
      </c>
    </row>
    <row r="3282" spans="1:3" x14ac:dyDescent="0.25">
      <c r="A3282" s="1" t="s">
        <v>2231</v>
      </c>
      <c r="B3282" t="s">
        <v>2232</v>
      </c>
      <c r="C3282">
        <v>3000001600</v>
      </c>
    </row>
    <row r="3283" spans="1:3" x14ac:dyDescent="0.25">
      <c r="A3283" s="1" t="s">
        <v>8950</v>
      </c>
      <c r="B3283" t="s">
        <v>8951</v>
      </c>
      <c r="C3283">
        <v>3000005043</v>
      </c>
    </row>
    <row r="3284" spans="1:3" x14ac:dyDescent="0.25">
      <c r="A3284" s="1" t="s">
        <v>2677</v>
      </c>
      <c r="B3284" t="s">
        <v>2678</v>
      </c>
      <c r="C3284">
        <v>3000001828</v>
      </c>
    </row>
    <row r="3285" spans="1:3" x14ac:dyDescent="0.25">
      <c r="A3285" s="1" t="s">
        <v>7661</v>
      </c>
      <c r="B3285" t="s">
        <v>7662</v>
      </c>
      <c r="C3285">
        <v>3000004382</v>
      </c>
    </row>
    <row r="3286" spans="1:3" x14ac:dyDescent="0.25">
      <c r="A3286" s="1" t="s">
        <v>9172</v>
      </c>
      <c r="B3286" t="s">
        <v>9173</v>
      </c>
      <c r="C3286">
        <v>3000005159</v>
      </c>
    </row>
    <row r="3287" spans="1:3" x14ac:dyDescent="0.25">
      <c r="A3287" s="1" t="s">
        <v>1684</v>
      </c>
      <c r="B3287" t="s">
        <v>1685</v>
      </c>
      <c r="C3287">
        <v>3000001224</v>
      </c>
    </row>
    <row r="3288" spans="1:3" x14ac:dyDescent="0.25">
      <c r="A3288" s="1" t="s">
        <v>5409</v>
      </c>
      <c r="B3288" t="s">
        <v>5410</v>
      </c>
      <c r="C3288">
        <v>3000003235</v>
      </c>
    </row>
    <row r="3289" spans="1:3" x14ac:dyDescent="0.25">
      <c r="A3289" s="1" t="s">
        <v>6537</v>
      </c>
      <c r="B3289" t="s">
        <v>6538</v>
      </c>
      <c r="C3289">
        <v>3000003808</v>
      </c>
    </row>
    <row r="3290" spans="1:3" x14ac:dyDescent="0.25">
      <c r="A3290" s="1" t="s">
        <v>918</v>
      </c>
      <c r="B3290" t="s">
        <v>919</v>
      </c>
      <c r="C3290">
        <v>3000000533</v>
      </c>
    </row>
    <row r="3291" spans="1:3" x14ac:dyDescent="0.25">
      <c r="A3291" s="1" t="s">
        <v>4330</v>
      </c>
      <c r="B3291" t="s">
        <v>4331</v>
      </c>
      <c r="C3291">
        <v>3000002681</v>
      </c>
    </row>
    <row r="3292" spans="1:3" x14ac:dyDescent="0.25">
      <c r="A3292" s="1" t="s">
        <v>10149</v>
      </c>
      <c r="B3292" t="s">
        <v>10150</v>
      </c>
      <c r="C3292">
        <v>3000005730</v>
      </c>
    </row>
    <row r="3293" spans="1:3" x14ac:dyDescent="0.25">
      <c r="A3293" s="1" t="s">
        <v>3469</v>
      </c>
      <c r="B3293" t="s">
        <v>3470</v>
      </c>
      <c r="C3293">
        <v>3000002241</v>
      </c>
    </row>
    <row r="3294" spans="1:3" x14ac:dyDescent="0.25">
      <c r="A3294" s="1" t="s">
        <v>6539</v>
      </c>
      <c r="B3294" t="s">
        <v>6540</v>
      </c>
      <c r="C3294">
        <v>3000003809</v>
      </c>
    </row>
    <row r="3295" spans="1:3" x14ac:dyDescent="0.25">
      <c r="A3295" s="1" t="s">
        <v>11033</v>
      </c>
      <c r="B3295" t="s">
        <v>11034</v>
      </c>
      <c r="C3295">
        <v>3000006223</v>
      </c>
    </row>
    <row r="3296" spans="1:3" x14ac:dyDescent="0.25">
      <c r="A3296" s="1" t="s">
        <v>1498</v>
      </c>
      <c r="B3296" t="s">
        <v>1499</v>
      </c>
      <c r="C3296">
        <v>3000001141</v>
      </c>
    </row>
    <row r="3297" spans="1:3" x14ac:dyDescent="0.25">
      <c r="A3297" s="1" t="s">
        <v>5411</v>
      </c>
      <c r="B3297" t="s">
        <v>5412</v>
      </c>
      <c r="C3297">
        <v>3000003236</v>
      </c>
    </row>
    <row r="3298" spans="1:3" x14ac:dyDescent="0.25">
      <c r="A3298" s="1" t="s">
        <v>1328</v>
      </c>
      <c r="B3298" t="s">
        <v>1329</v>
      </c>
      <c r="C3298">
        <v>3000000903</v>
      </c>
    </row>
    <row r="3299" spans="1:3" x14ac:dyDescent="0.25">
      <c r="A3299" s="1" t="s">
        <v>2601</v>
      </c>
      <c r="B3299" t="s">
        <v>2602</v>
      </c>
      <c r="C3299">
        <v>3000001789</v>
      </c>
    </row>
    <row r="3300" spans="1:3" x14ac:dyDescent="0.25">
      <c r="A3300" s="1" t="s">
        <v>1822</v>
      </c>
      <c r="B3300" t="s">
        <v>1823</v>
      </c>
      <c r="C3300">
        <v>3000001344</v>
      </c>
    </row>
    <row r="3301" spans="1:3" x14ac:dyDescent="0.25">
      <c r="A3301" s="1" t="s">
        <v>8125</v>
      </c>
      <c r="B3301" t="s">
        <v>8126</v>
      </c>
      <c r="C3301">
        <v>3000004621</v>
      </c>
    </row>
    <row r="3302" spans="1:3" x14ac:dyDescent="0.25">
      <c r="A3302" s="1" t="s">
        <v>7663</v>
      </c>
      <c r="B3302" t="s">
        <v>7664</v>
      </c>
      <c r="C3302">
        <v>3000004383</v>
      </c>
    </row>
    <row r="3303" spans="1:3" x14ac:dyDescent="0.25">
      <c r="A3303" s="1" t="s">
        <v>252</v>
      </c>
      <c r="B3303" t="s">
        <v>253</v>
      </c>
      <c r="C3303">
        <v>3000000146</v>
      </c>
    </row>
    <row r="3304" spans="1:3" x14ac:dyDescent="0.25">
      <c r="A3304" s="1" t="s">
        <v>3809</v>
      </c>
      <c r="B3304" t="s">
        <v>3810</v>
      </c>
      <c r="C3304">
        <v>3000002413</v>
      </c>
    </row>
    <row r="3305" spans="1:3" x14ac:dyDescent="0.25">
      <c r="A3305" s="1" t="s">
        <v>453</v>
      </c>
      <c r="B3305" t="s">
        <v>454</v>
      </c>
      <c r="C3305">
        <v>3000000264</v>
      </c>
    </row>
    <row r="3306" spans="1:3" x14ac:dyDescent="0.25">
      <c r="A3306" s="1" t="s">
        <v>6541</v>
      </c>
      <c r="B3306" t="s">
        <v>6542</v>
      </c>
      <c r="C3306">
        <v>3000003810</v>
      </c>
    </row>
    <row r="3307" spans="1:3" x14ac:dyDescent="0.25">
      <c r="A3307" s="1" t="s">
        <v>6543</v>
      </c>
      <c r="B3307" t="s">
        <v>6544</v>
      </c>
      <c r="C3307">
        <v>3000003811</v>
      </c>
    </row>
    <row r="3308" spans="1:3" x14ac:dyDescent="0.25">
      <c r="A3308" s="1" t="s">
        <v>5413</v>
      </c>
      <c r="B3308" t="s">
        <v>5414</v>
      </c>
      <c r="C3308">
        <v>3000003237</v>
      </c>
    </row>
    <row r="3309" spans="1:3" x14ac:dyDescent="0.25">
      <c r="A3309" s="1" t="s">
        <v>1232</v>
      </c>
      <c r="B3309" t="s">
        <v>1233</v>
      </c>
      <c r="C3309">
        <v>3000000943</v>
      </c>
    </row>
    <row r="3310" spans="1:3" x14ac:dyDescent="0.25">
      <c r="A3310" s="1" t="s">
        <v>10493</v>
      </c>
      <c r="B3310" t="s">
        <v>10494</v>
      </c>
      <c r="C3310">
        <v>3000005941</v>
      </c>
    </row>
    <row r="3311" spans="1:3" x14ac:dyDescent="0.25">
      <c r="A3311" s="1" t="s">
        <v>4865</v>
      </c>
      <c r="B3311" t="s">
        <v>4866</v>
      </c>
      <c r="C3311">
        <v>3000002955</v>
      </c>
    </row>
    <row r="3312" spans="1:3" x14ac:dyDescent="0.25">
      <c r="A3312" s="1" t="s">
        <v>5415</v>
      </c>
      <c r="B3312" t="s">
        <v>5416</v>
      </c>
      <c r="C3312">
        <v>3000003238</v>
      </c>
    </row>
    <row r="3313" spans="1:3" x14ac:dyDescent="0.25">
      <c r="A3313" s="1" t="s">
        <v>10151</v>
      </c>
      <c r="B3313" t="s">
        <v>10152</v>
      </c>
      <c r="C3313">
        <v>3000005732</v>
      </c>
    </row>
    <row r="3314" spans="1:3" x14ac:dyDescent="0.25">
      <c r="A3314" s="1" t="s">
        <v>7665</v>
      </c>
      <c r="B3314" t="s">
        <v>7666</v>
      </c>
      <c r="C3314">
        <v>3000004384</v>
      </c>
    </row>
    <row r="3315" spans="1:3" x14ac:dyDescent="0.25">
      <c r="A3315" s="1" t="s">
        <v>7004</v>
      </c>
      <c r="B3315" t="s">
        <v>7005</v>
      </c>
      <c r="C3315">
        <v>3000004048</v>
      </c>
    </row>
    <row r="3316" spans="1:3" x14ac:dyDescent="0.25">
      <c r="A3316" s="1" t="s">
        <v>9516</v>
      </c>
      <c r="B3316" t="s">
        <v>9517</v>
      </c>
      <c r="C3316">
        <v>3000005339</v>
      </c>
    </row>
    <row r="3317" spans="1:3" x14ac:dyDescent="0.25">
      <c r="A3317" s="1" t="s">
        <v>10817</v>
      </c>
      <c r="B3317" t="s">
        <v>10818</v>
      </c>
      <c r="C3317">
        <v>3000006110</v>
      </c>
    </row>
    <row r="3318" spans="1:3" x14ac:dyDescent="0.25">
      <c r="A3318" s="1" t="s">
        <v>8127</v>
      </c>
      <c r="B3318" t="s">
        <v>8128</v>
      </c>
      <c r="C3318">
        <v>3000004622</v>
      </c>
    </row>
    <row r="3319" spans="1:3" x14ac:dyDescent="0.25">
      <c r="A3319" s="1" t="s">
        <v>5417</v>
      </c>
      <c r="B3319" t="s">
        <v>5418</v>
      </c>
      <c r="C3319">
        <v>3000003239</v>
      </c>
    </row>
    <row r="3320" spans="1:3" x14ac:dyDescent="0.25">
      <c r="A3320" s="1" t="s">
        <v>5935</v>
      </c>
      <c r="B3320" t="s">
        <v>5936</v>
      </c>
      <c r="C3320">
        <v>3000003501</v>
      </c>
    </row>
    <row r="3321" spans="1:3" x14ac:dyDescent="0.25">
      <c r="A3321" s="1" t="s">
        <v>10153</v>
      </c>
      <c r="B3321" t="s">
        <v>10154</v>
      </c>
      <c r="C3321">
        <v>3000005733</v>
      </c>
    </row>
    <row r="3322" spans="1:3" x14ac:dyDescent="0.25">
      <c r="A3322" s="1" t="s">
        <v>3471</v>
      </c>
      <c r="B3322" t="s">
        <v>3472</v>
      </c>
      <c r="C3322">
        <v>3000002242</v>
      </c>
    </row>
    <row r="3323" spans="1:3" x14ac:dyDescent="0.25">
      <c r="A3323" s="1" t="s">
        <v>8129</v>
      </c>
      <c r="B3323" t="s">
        <v>8130</v>
      </c>
      <c r="C3323">
        <v>3000004623</v>
      </c>
    </row>
    <row r="3324" spans="1:3" x14ac:dyDescent="0.25">
      <c r="A3324" s="1" t="s">
        <v>8695</v>
      </c>
      <c r="B3324" t="s">
        <v>8696</v>
      </c>
      <c r="C3324">
        <v>3000004910</v>
      </c>
    </row>
    <row r="3325" spans="1:3" x14ac:dyDescent="0.25">
      <c r="A3325" s="1" t="s">
        <v>920</v>
      </c>
      <c r="B3325" t="s">
        <v>921</v>
      </c>
      <c r="C3325">
        <v>3000000491</v>
      </c>
    </row>
    <row r="3326" spans="1:3" x14ac:dyDescent="0.25">
      <c r="A3326" s="1" t="s">
        <v>5937</v>
      </c>
      <c r="B3326" t="s">
        <v>5938</v>
      </c>
      <c r="C3326">
        <v>3000003502</v>
      </c>
    </row>
    <row r="3327" spans="1:3" x14ac:dyDescent="0.25">
      <c r="A3327" s="1" t="s">
        <v>2229</v>
      </c>
      <c r="B3327" t="s">
        <v>2230</v>
      </c>
      <c r="C3327">
        <v>3000001599</v>
      </c>
    </row>
    <row r="3328" spans="1:3" x14ac:dyDescent="0.25">
      <c r="A3328" s="1" t="s">
        <v>8131</v>
      </c>
      <c r="B3328" t="s">
        <v>8132</v>
      </c>
      <c r="C3328">
        <v>3000004624</v>
      </c>
    </row>
    <row r="3329" spans="1:3" x14ac:dyDescent="0.25">
      <c r="A3329" s="1" t="s">
        <v>922</v>
      </c>
      <c r="B3329" t="s">
        <v>923</v>
      </c>
      <c r="C3329">
        <v>3000000460</v>
      </c>
    </row>
    <row r="3330" spans="1:3" x14ac:dyDescent="0.25">
      <c r="A3330" s="1" t="s">
        <v>10155</v>
      </c>
      <c r="B3330" t="s">
        <v>10156</v>
      </c>
      <c r="C3330">
        <v>3000005734</v>
      </c>
    </row>
    <row r="3331" spans="1:3" x14ac:dyDescent="0.25">
      <c r="A3331" s="1" t="s">
        <v>10157</v>
      </c>
      <c r="B3331" t="s">
        <v>10158</v>
      </c>
      <c r="C3331">
        <v>3000005735</v>
      </c>
    </row>
    <row r="3332" spans="1:3" x14ac:dyDescent="0.25">
      <c r="A3332" s="1" t="s">
        <v>649</v>
      </c>
      <c r="B3332" t="s">
        <v>650</v>
      </c>
      <c r="C3332">
        <v>3000000396</v>
      </c>
    </row>
    <row r="3333" spans="1:3" x14ac:dyDescent="0.25">
      <c r="A3333" s="1" t="s">
        <v>10819</v>
      </c>
      <c r="B3333" t="s">
        <v>10820</v>
      </c>
      <c r="C3333">
        <v>3000006111</v>
      </c>
    </row>
    <row r="3334" spans="1:3" x14ac:dyDescent="0.25">
      <c r="A3334" s="1" t="s">
        <v>924</v>
      </c>
      <c r="B3334" t="s">
        <v>925</v>
      </c>
      <c r="C3334">
        <v>3000000631</v>
      </c>
    </row>
    <row r="3335" spans="1:3" x14ac:dyDescent="0.25">
      <c r="A3335" s="1" t="s">
        <v>4332</v>
      </c>
      <c r="B3335" t="s">
        <v>4333</v>
      </c>
      <c r="C3335">
        <v>3000002682</v>
      </c>
    </row>
    <row r="3336" spans="1:3" x14ac:dyDescent="0.25">
      <c r="A3336" s="1" t="s">
        <v>2599</v>
      </c>
      <c r="B3336" t="s">
        <v>2600</v>
      </c>
      <c r="C3336">
        <v>3000001788</v>
      </c>
    </row>
    <row r="3337" spans="1:3" x14ac:dyDescent="0.25">
      <c r="A3337" s="1" t="s">
        <v>4334</v>
      </c>
      <c r="B3337" t="s">
        <v>4335</v>
      </c>
      <c r="C3337">
        <v>3000002683</v>
      </c>
    </row>
    <row r="3338" spans="1:3" x14ac:dyDescent="0.25">
      <c r="A3338" s="1" t="s">
        <v>4336</v>
      </c>
      <c r="B3338" t="s">
        <v>4337</v>
      </c>
      <c r="C3338">
        <v>3000002684</v>
      </c>
    </row>
    <row r="3339" spans="1:3" x14ac:dyDescent="0.25">
      <c r="A3339" s="1" t="s">
        <v>7667</v>
      </c>
      <c r="B3339" t="s">
        <v>7668</v>
      </c>
      <c r="C3339">
        <v>3000004385</v>
      </c>
    </row>
    <row r="3340" spans="1:3" x14ac:dyDescent="0.25">
      <c r="A3340" s="1" t="s">
        <v>5419</v>
      </c>
      <c r="B3340" t="s">
        <v>5420</v>
      </c>
      <c r="C3340">
        <v>3000003240</v>
      </c>
    </row>
    <row r="3341" spans="1:3" x14ac:dyDescent="0.25">
      <c r="A3341" s="1" t="s">
        <v>6545</v>
      </c>
      <c r="B3341" t="s">
        <v>6546</v>
      </c>
      <c r="C3341">
        <v>3000003812</v>
      </c>
    </row>
    <row r="3342" spans="1:3" x14ac:dyDescent="0.25">
      <c r="A3342" s="1" t="s">
        <v>11112</v>
      </c>
      <c r="B3342" t="s">
        <v>386</v>
      </c>
      <c r="C3342">
        <v>3000000223</v>
      </c>
    </row>
    <row r="3343" spans="1:3" x14ac:dyDescent="0.25">
      <c r="A3343" s="1" t="s">
        <v>1302</v>
      </c>
      <c r="B3343" t="s">
        <v>1303</v>
      </c>
      <c r="C3343">
        <v>3000001003</v>
      </c>
    </row>
    <row r="3344" spans="1:3" x14ac:dyDescent="0.25">
      <c r="A3344" s="1" t="s">
        <v>3109</v>
      </c>
      <c r="B3344" t="s">
        <v>3110</v>
      </c>
      <c r="C3344">
        <v>3000002049</v>
      </c>
    </row>
    <row r="3345" spans="1:3" x14ac:dyDescent="0.25">
      <c r="A3345" s="1" t="s">
        <v>7006</v>
      </c>
      <c r="B3345" t="s">
        <v>7007</v>
      </c>
      <c r="C3345">
        <v>3000004049</v>
      </c>
    </row>
    <row r="3346" spans="1:3" x14ac:dyDescent="0.25">
      <c r="A3346" s="1" t="s">
        <v>8133</v>
      </c>
      <c r="B3346" t="s">
        <v>8134</v>
      </c>
      <c r="C3346">
        <v>3000004625</v>
      </c>
    </row>
    <row r="3347" spans="1:3" x14ac:dyDescent="0.25">
      <c r="A3347" s="1" t="s">
        <v>2227</v>
      </c>
      <c r="B3347" t="s">
        <v>2228</v>
      </c>
      <c r="C3347">
        <v>3000001598</v>
      </c>
    </row>
    <row r="3348" spans="1:3" x14ac:dyDescent="0.25">
      <c r="A3348" s="1" t="s">
        <v>5421</v>
      </c>
      <c r="B3348" t="s">
        <v>5422</v>
      </c>
      <c r="C3348">
        <v>3000003241</v>
      </c>
    </row>
    <row r="3349" spans="1:3" x14ac:dyDescent="0.25">
      <c r="A3349" s="1" t="s">
        <v>1358</v>
      </c>
      <c r="B3349" t="s">
        <v>1359</v>
      </c>
      <c r="C3349">
        <v>3000001012</v>
      </c>
    </row>
    <row r="3350" spans="1:3" x14ac:dyDescent="0.25">
      <c r="A3350" s="1" t="s">
        <v>1360</v>
      </c>
      <c r="B3350" t="s">
        <v>1361</v>
      </c>
      <c r="C3350">
        <v>3000001036</v>
      </c>
    </row>
    <row r="3351" spans="1:3" x14ac:dyDescent="0.25">
      <c r="A3351" s="1" t="s">
        <v>6547</v>
      </c>
      <c r="B3351" t="s">
        <v>6548</v>
      </c>
      <c r="C3351">
        <v>3000003813</v>
      </c>
    </row>
    <row r="3352" spans="1:3" x14ac:dyDescent="0.25">
      <c r="A3352" s="1" t="s">
        <v>8697</v>
      </c>
      <c r="B3352" t="s">
        <v>8698</v>
      </c>
      <c r="C3352">
        <v>3000004911</v>
      </c>
    </row>
    <row r="3353" spans="1:3" x14ac:dyDescent="0.25">
      <c r="A3353" s="1" t="s">
        <v>4338</v>
      </c>
      <c r="B3353" t="s">
        <v>4339</v>
      </c>
      <c r="C3353">
        <v>3000002685</v>
      </c>
    </row>
    <row r="3354" spans="1:3" x14ac:dyDescent="0.25">
      <c r="A3354" s="1" t="s">
        <v>3811</v>
      </c>
      <c r="B3354" t="s">
        <v>3812</v>
      </c>
      <c r="C3354">
        <v>3000002414</v>
      </c>
    </row>
    <row r="3355" spans="1:3" x14ac:dyDescent="0.25">
      <c r="A3355" s="1" t="s">
        <v>926</v>
      </c>
      <c r="B3355" t="s">
        <v>927</v>
      </c>
      <c r="C3355">
        <v>3000000445</v>
      </c>
    </row>
    <row r="3356" spans="1:3" x14ac:dyDescent="0.25">
      <c r="A3356" s="1" t="s">
        <v>2507</v>
      </c>
      <c r="B3356" t="s">
        <v>2508</v>
      </c>
      <c r="C3356">
        <v>3000001741</v>
      </c>
    </row>
    <row r="3357" spans="1:3" x14ac:dyDescent="0.25">
      <c r="A3357" s="1" t="s">
        <v>1858</v>
      </c>
      <c r="B3357" t="s">
        <v>1859</v>
      </c>
      <c r="C3357">
        <v>3000001367</v>
      </c>
    </row>
    <row r="3358" spans="1:3" x14ac:dyDescent="0.25">
      <c r="A3358" s="1" t="s">
        <v>928</v>
      </c>
      <c r="B3358" t="s">
        <v>929</v>
      </c>
      <c r="C3358">
        <v>3000000582</v>
      </c>
    </row>
    <row r="3359" spans="1:3" x14ac:dyDescent="0.25">
      <c r="A3359" s="1" t="s">
        <v>2225</v>
      </c>
      <c r="B3359" t="s">
        <v>2226</v>
      </c>
      <c r="C3359">
        <v>3000001597</v>
      </c>
    </row>
    <row r="3360" spans="1:3" x14ac:dyDescent="0.25">
      <c r="A3360" s="1" t="s">
        <v>5423</v>
      </c>
      <c r="B3360" t="s">
        <v>5424</v>
      </c>
      <c r="C3360">
        <v>3000003242</v>
      </c>
    </row>
    <row r="3361" spans="1:3" x14ac:dyDescent="0.25">
      <c r="A3361" s="1" t="s">
        <v>930</v>
      </c>
      <c r="B3361" t="s">
        <v>931</v>
      </c>
      <c r="C3361">
        <v>3000000633</v>
      </c>
    </row>
    <row r="3362" spans="1:3" x14ac:dyDescent="0.25">
      <c r="A3362" s="1" t="s">
        <v>1100</v>
      </c>
      <c r="B3362" t="s">
        <v>1101</v>
      </c>
      <c r="C3362">
        <v>3000000634</v>
      </c>
    </row>
    <row r="3363" spans="1:3" x14ac:dyDescent="0.25">
      <c r="A3363" s="1" t="s">
        <v>1102</v>
      </c>
      <c r="B3363" t="s">
        <v>1103</v>
      </c>
      <c r="C3363">
        <v>3000000635</v>
      </c>
    </row>
    <row r="3364" spans="1:3" x14ac:dyDescent="0.25">
      <c r="A3364" s="1" t="s">
        <v>7669</v>
      </c>
      <c r="B3364" t="s">
        <v>7670</v>
      </c>
      <c r="C3364">
        <v>3000004386</v>
      </c>
    </row>
    <row r="3365" spans="1:3" x14ac:dyDescent="0.25">
      <c r="A3365" s="1" t="s">
        <v>932</v>
      </c>
      <c r="B3365" t="s">
        <v>933</v>
      </c>
      <c r="C3365">
        <v>3000000583</v>
      </c>
    </row>
    <row r="3366" spans="1:3" x14ac:dyDescent="0.25">
      <c r="A3366" s="1" t="s">
        <v>5425</v>
      </c>
      <c r="B3366" t="s">
        <v>5426</v>
      </c>
      <c r="C3366">
        <v>3000003243</v>
      </c>
    </row>
    <row r="3367" spans="1:3" x14ac:dyDescent="0.25">
      <c r="A3367" s="1" t="s">
        <v>3677</v>
      </c>
      <c r="B3367" t="s">
        <v>3678</v>
      </c>
      <c r="C3367">
        <v>3000002346</v>
      </c>
    </row>
    <row r="3368" spans="1:3" x14ac:dyDescent="0.25">
      <c r="A3368" s="1" t="s">
        <v>3111</v>
      </c>
      <c r="B3368" t="s">
        <v>3112</v>
      </c>
      <c r="C3368">
        <v>3000002050</v>
      </c>
    </row>
    <row r="3369" spans="1:3" x14ac:dyDescent="0.25">
      <c r="A3369" s="1" t="s">
        <v>267</v>
      </c>
      <c r="B3369" t="s">
        <v>268</v>
      </c>
      <c r="C3369">
        <v>3000000154</v>
      </c>
    </row>
    <row r="3370" spans="1:3" x14ac:dyDescent="0.25">
      <c r="A3370" s="1" t="s">
        <v>651</v>
      </c>
      <c r="B3370" t="s">
        <v>652</v>
      </c>
      <c r="C3370">
        <v>3000000397</v>
      </c>
    </row>
    <row r="3371" spans="1:3" x14ac:dyDescent="0.25">
      <c r="A3371" s="1" t="s">
        <v>6549</v>
      </c>
      <c r="B3371" t="s">
        <v>6550</v>
      </c>
      <c r="C3371">
        <v>3000003814</v>
      </c>
    </row>
    <row r="3372" spans="1:3" x14ac:dyDescent="0.25">
      <c r="A3372" s="1" t="s">
        <v>1176</v>
      </c>
      <c r="B3372" t="s">
        <v>1177</v>
      </c>
      <c r="C3372">
        <v>3000000650</v>
      </c>
    </row>
    <row r="3373" spans="1:3" x14ac:dyDescent="0.25">
      <c r="A3373" s="1" t="s">
        <v>7671</v>
      </c>
      <c r="B3373" t="s">
        <v>7672</v>
      </c>
      <c r="C3373">
        <v>3000004387</v>
      </c>
    </row>
    <row r="3374" spans="1:3" x14ac:dyDescent="0.25">
      <c r="A3374" s="1" t="s">
        <v>10159</v>
      </c>
      <c r="B3374" t="s">
        <v>10160</v>
      </c>
      <c r="C3374">
        <v>3000005737</v>
      </c>
    </row>
    <row r="3375" spans="1:3" x14ac:dyDescent="0.25">
      <c r="A3375" s="1" t="s">
        <v>10161</v>
      </c>
      <c r="B3375" t="s">
        <v>10162</v>
      </c>
      <c r="C3375">
        <v>3000005738</v>
      </c>
    </row>
    <row r="3376" spans="1:3" x14ac:dyDescent="0.25">
      <c r="A3376" s="1" t="s">
        <v>7008</v>
      </c>
      <c r="B3376" t="s">
        <v>7009</v>
      </c>
      <c r="C3376">
        <v>3000004050</v>
      </c>
    </row>
    <row r="3377" spans="1:3" x14ac:dyDescent="0.25">
      <c r="A3377" s="1" t="s">
        <v>2056</v>
      </c>
      <c r="B3377" t="s">
        <v>2057</v>
      </c>
      <c r="C3377">
        <v>3000001453</v>
      </c>
    </row>
    <row r="3378" spans="1:3" x14ac:dyDescent="0.25">
      <c r="A3378" s="1" t="s">
        <v>10163</v>
      </c>
      <c r="B3378" t="s">
        <v>10164</v>
      </c>
      <c r="C3378">
        <v>3000005739</v>
      </c>
    </row>
    <row r="3379" spans="1:3" x14ac:dyDescent="0.25">
      <c r="A3379" s="1" t="s">
        <v>8699</v>
      </c>
      <c r="B3379" t="s">
        <v>8700</v>
      </c>
      <c r="C3379">
        <v>3000004912</v>
      </c>
    </row>
    <row r="3380" spans="1:3" x14ac:dyDescent="0.25">
      <c r="A3380" s="1" t="s">
        <v>3113</v>
      </c>
      <c r="B3380" t="s">
        <v>3114</v>
      </c>
      <c r="C3380">
        <v>3000002051</v>
      </c>
    </row>
    <row r="3381" spans="1:3" x14ac:dyDescent="0.25">
      <c r="A3381" s="1" t="s">
        <v>5427</v>
      </c>
      <c r="B3381" t="s">
        <v>5428</v>
      </c>
      <c r="C3381">
        <v>3000003244</v>
      </c>
    </row>
    <row r="3382" spans="1:3" x14ac:dyDescent="0.25">
      <c r="A3382" s="1" t="s">
        <v>5429</v>
      </c>
      <c r="B3382" t="s">
        <v>5430</v>
      </c>
      <c r="C3382">
        <v>3000003245</v>
      </c>
    </row>
    <row r="3383" spans="1:3" x14ac:dyDescent="0.25">
      <c r="A3383" s="1" t="s">
        <v>103</v>
      </c>
      <c r="B3383" t="s">
        <v>104</v>
      </c>
      <c r="C3383">
        <v>3000000066</v>
      </c>
    </row>
    <row r="3384" spans="1:3" x14ac:dyDescent="0.25">
      <c r="A3384" s="1" t="s">
        <v>1558</v>
      </c>
      <c r="B3384" t="s">
        <v>1559</v>
      </c>
      <c r="C3384">
        <v>3000001181</v>
      </c>
    </row>
    <row r="3385" spans="1:3" x14ac:dyDescent="0.25">
      <c r="A3385" s="1" t="s">
        <v>1304</v>
      </c>
      <c r="B3385" t="s">
        <v>1305</v>
      </c>
      <c r="C3385">
        <v>3000001004</v>
      </c>
    </row>
    <row r="3386" spans="1:3" x14ac:dyDescent="0.25">
      <c r="A3386" s="1" t="s">
        <v>3115</v>
      </c>
      <c r="B3386" t="s">
        <v>3116</v>
      </c>
      <c r="C3386">
        <v>3000002052</v>
      </c>
    </row>
    <row r="3387" spans="1:3" x14ac:dyDescent="0.25">
      <c r="A3387" s="1" t="s">
        <v>7010</v>
      </c>
      <c r="B3387" t="s">
        <v>7011</v>
      </c>
      <c r="C3387">
        <v>3000004051</v>
      </c>
    </row>
    <row r="3388" spans="1:3" x14ac:dyDescent="0.25">
      <c r="A3388" s="1" t="s">
        <v>2058</v>
      </c>
      <c r="B3388" t="s">
        <v>2059</v>
      </c>
      <c r="C3388">
        <v>3000001454</v>
      </c>
    </row>
    <row r="3389" spans="1:3" x14ac:dyDescent="0.25">
      <c r="A3389" s="1" t="s">
        <v>10165</v>
      </c>
      <c r="B3389" t="s">
        <v>10166</v>
      </c>
      <c r="C3389">
        <v>3000005740</v>
      </c>
    </row>
    <row r="3390" spans="1:3" x14ac:dyDescent="0.25">
      <c r="A3390" s="1" t="s">
        <v>7673</v>
      </c>
      <c r="B3390" t="s">
        <v>7674</v>
      </c>
      <c r="C3390">
        <v>3000004388</v>
      </c>
    </row>
    <row r="3391" spans="1:3" x14ac:dyDescent="0.25">
      <c r="A3391" s="1" t="s">
        <v>4340</v>
      </c>
      <c r="B3391" t="s">
        <v>4341</v>
      </c>
      <c r="C3391">
        <v>3000002687</v>
      </c>
    </row>
    <row r="3392" spans="1:3" x14ac:dyDescent="0.25">
      <c r="A3392" s="1" t="s">
        <v>6551</v>
      </c>
      <c r="B3392" t="s">
        <v>6552</v>
      </c>
      <c r="C3392">
        <v>3000003815</v>
      </c>
    </row>
    <row r="3393" spans="1:3" x14ac:dyDescent="0.25">
      <c r="A3393" s="1" t="s">
        <v>10167</v>
      </c>
      <c r="B3393" t="s">
        <v>10168</v>
      </c>
      <c r="C3393">
        <v>3000005741</v>
      </c>
    </row>
    <row r="3394" spans="1:3" x14ac:dyDescent="0.25">
      <c r="A3394" s="1" t="s">
        <v>5939</v>
      </c>
      <c r="B3394" t="s">
        <v>5940</v>
      </c>
      <c r="C3394">
        <v>3000003503</v>
      </c>
    </row>
    <row r="3395" spans="1:3" x14ac:dyDescent="0.25">
      <c r="A3395" s="1" t="s">
        <v>8135</v>
      </c>
      <c r="B3395" t="s">
        <v>8136</v>
      </c>
      <c r="C3395">
        <v>3000004626</v>
      </c>
    </row>
    <row r="3396" spans="1:3" x14ac:dyDescent="0.25">
      <c r="A3396" s="1" t="s">
        <v>8137</v>
      </c>
      <c r="B3396" t="s">
        <v>8138</v>
      </c>
      <c r="C3396">
        <v>3000004627</v>
      </c>
    </row>
    <row r="3397" spans="1:3" x14ac:dyDescent="0.25">
      <c r="A3397" s="1" t="s">
        <v>4867</v>
      </c>
      <c r="B3397" t="s">
        <v>4868</v>
      </c>
      <c r="C3397">
        <v>3000002956</v>
      </c>
    </row>
    <row r="3398" spans="1:3" x14ac:dyDescent="0.25">
      <c r="A3398" s="1" t="s">
        <v>5941</v>
      </c>
      <c r="B3398" t="s">
        <v>5942</v>
      </c>
      <c r="C3398">
        <v>3000003504</v>
      </c>
    </row>
    <row r="3399" spans="1:3" x14ac:dyDescent="0.25">
      <c r="A3399" s="1" t="s">
        <v>2597</v>
      </c>
      <c r="B3399" t="s">
        <v>2598</v>
      </c>
      <c r="C3399">
        <v>3000001787</v>
      </c>
    </row>
    <row r="3400" spans="1:3" x14ac:dyDescent="0.25">
      <c r="A3400" s="1" t="s">
        <v>11113</v>
      </c>
      <c r="B3400" t="s">
        <v>86</v>
      </c>
      <c r="C3400">
        <v>3000000054</v>
      </c>
    </row>
    <row r="3401" spans="1:3" x14ac:dyDescent="0.25">
      <c r="A3401" s="1" t="s">
        <v>9518</v>
      </c>
      <c r="B3401" t="s">
        <v>9519</v>
      </c>
      <c r="C3401">
        <v>3000005340</v>
      </c>
    </row>
    <row r="3402" spans="1:3" x14ac:dyDescent="0.25">
      <c r="A3402" s="1" t="s">
        <v>2995</v>
      </c>
      <c r="B3402" t="s">
        <v>2996</v>
      </c>
      <c r="C3402">
        <v>3000001991</v>
      </c>
    </row>
    <row r="3403" spans="1:3" x14ac:dyDescent="0.25">
      <c r="A3403" s="1" t="s">
        <v>7675</v>
      </c>
      <c r="B3403" t="s">
        <v>7676</v>
      </c>
      <c r="C3403">
        <v>3000004389</v>
      </c>
    </row>
    <row r="3404" spans="1:3" x14ac:dyDescent="0.25">
      <c r="A3404" s="1" t="s">
        <v>6553</v>
      </c>
      <c r="B3404" t="s">
        <v>6554</v>
      </c>
      <c r="C3404">
        <v>3000003816</v>
      </c>
    </row>
    <row r="3405" spans="1:3" x14ac:dyDescent="0.25">
      <c r="A3405" s="1" t="s">
        <v>6555</v>
      </c>
      <c r="B3405" t="s">
        <v>6556</v>
      </c>
      <c r="C3405">
        <v>3000003817</v>
      </c>
    </row>
    <row r="3406" spans="1:3" x14ac:dyDescent="0.25">
      <c r="A3406" s="1" t="s">
        <v>9520</v>
      </c>
      <c r="B3406" t="s">
        <v>9521</v>
      </c>
      <c r="C3406">
        <v>3000005341</v>
      </c>
    </row>
    <row r="3407" spans="1:3" x14ac:dyDescent="0.25">
      <c r="A3407" s="1" t="s">
        <v>1686</v>
      </c>
      <c r="B3407" t="s">
        <v>1687</v>
      </c>
      <c r="C3407">
        <v>3000001289</v>
      </c>
    </row>
    <row r="3408" spans="1:3" x14ac:dyDescent="0.25">
      <c r="A3408" s="1" t="s">
        <v>5431</v>
      </c>
      <c r="B3408" t="s">
        <v>5432</v>
      </c>
      <c r="C3408">
        <v>3000003246</v>
      </c>
    </row>
    <row r="3409" spans="1:3" x14ac:dyDescent="0.25">
      <c r="A3409" s="1" t="s">
        <v>2060</v>
      </c>
      <c r="B3409" t="s">
        <v>2061</v>
      </c>
      <c r="C3409">
        <v>3000001456</v>
      </c>
    </row>
    <row r="3410" spans="1:3" x14ac:dyDescent="0.25">
      <c r="A3410" s="1" t="s">
        <v>3117</v>
      </c>
      <c r="B3410" t="s">
        <v>3118</v>
      </c>
      <c r="C3410">
        <v>3000002053</v>
      </c>
    </row>
    <row r="3411" spans="1:3" x14ac:dyDescent="0.25">
      <c r="A3411" s="1" t="s">
        <v>1104</v>
      </c>
      <c r="B3411" t="s">
        <v>1105</v>
      </c>
      <c r="C3411">
        <v>3000000534</v>
      </c>
    </row>
    <row r="3412" spans="1:3" x14ac:dyDescent="0.25">
      <c r="A3412" s="1" t="s">
        <v>3165</v>
      </c>
      <c r="B3412" t="s">
        <v>3166</v>
      </c>
      <c r="C3412">
        <v>3000002083</v>
      </c>
    </row>
    <row r="3413" spans="1:3" x14ac:dyDescent="0.25">
      <c r="A3413" s="1" t="s">
        <v>10431</v>
      </c>
      <c r="B3413" t="s">
        <v>10432</v>
      </c>
      <c r="C3413">
        <v>3000005908</v>
      </c>
    </row>
    <row r="3414" spans="1:3" x14ac:dyDescent="0.25">
      <c r="A3414" s="1" t="s">
        <v>10821</v>
      </c>
      <c r="B3414" t="s">
        <v>10822</v>
      </c>
      <c r="C3414">
        <v>3000006112</v>
      </c>
    </row>
    <row r="3415" spans="1:3" x14ac:dyDescent="0.25">
      <c r="A3415" s="1" t="s">
        <v>1886</v>
      </c>
      <c r="B3415" t="s">
        <v>1887</v>
      </c>
      <c r="C3415">
        <v>3000001381</v>
      </c>
    </row>
    <row r="3416" spans="1:3" x14ac:dyDescent="0.25">
      <c r="A3416" s="1" t="s">
        <v>4342</v>
      </c>
      <c r="B3416" t="s">
        <v>4343</v>
      </c>
      <c r="C3416">
        <v>3000002688</v>
      </c>
    </row>
    <row r="3417" spans="1:3" x14ac:dyDescent="0.25">
      <c r="A3417" s="1" t="s">
        <v>10415</v>
      </c>
      <c r="B3417" t="s">
        <v>10416</v>
      </c>
      <c r="C3417">
        <v>3000005900</v>
      </c>
    </row>
    <row r="3418" spans="1:3" x14ac:dyDescent="0.25">
      <c r="A3418" s="1" t="s">
        <v>434</v>
      </c>
      <c r="B3418" t="s">
        <v>435</v>
      </c>
      <c r="C3418">
        <v>3000000254</v>
      </c>
    </row>
    <row r="3419" spans="1:3" x14ac:dyDescent="0.25">
      <c r="A3419" s="1" t="s">
        <v>8701</v>
      </c>
      <c r="B3419" t="s">
        <v>8702</v>
      </c>
      <c r="C3419">
        <v>3000004913</v>
      </c>
    </row>
    <row r="3420" spans="1:3" x14ac:dyDescent="0.25">
      <c r="A3420" s="1" t="s">
        <v>8703</v>
      </c>
      <c r="B3420" t="s">
        <v>8704</v>
      </c>
      <c r="C3420">
        <v>3000004914</v>
      </c>
    </row>
    <row r="3421" spans="1:3" x14ac:dyDescent="0.25">
      <c r="A3421" s="1" t="s">
        <v>1978</v>
      </c>
      <c r="B3421" t="s">
        <v>1979</v>
      </c>
      <c r="C3421">
        <v>3000001405</v>
      </c>
    </row>
    <row r="3422" spans="1:3" x14ac:dyDescent="0.25">
      <c r="A3422" s="1" t="s">
        <v>4344</v>
      </c>
      <c r="B3422" t="s">
        <v>4345</v>
      </c>
      <c r="C3422">
        <v>3000002689</v>
      </c>
    </row>
    <row r="3423" spans="1:3" x14ac:dyDescent="0.25">
      <c r="A3423" s="1" t="s">
        <v>9522</v>
      </c>
      <c r="B3423" t="s">
        <v>9523</v>
      </c>
      <c r="C3423">
        <v>3000005342</v>
      </c>
    </row>
    <row r="3424" spans="1:3" x14ac:dyDescent="0.25">
      <c r="A3424" s="1" t="s">
        <v>1106</v>
      </c>
      <c r="B3424" t="s">
        <v>1107</v>
      </c>
      <c r="C3424">
        <v>3000000461</v>
      </c>
    </row>
    <row r="3425" spans="1:3" x14ac:dyDescent="0.25">
      <c r="A3425" s="1" t="s">
        <v>5433</v>
      </c>
      <c r="B3425" t="s">
        <v>5434</v>
      </c>
      <c r="C3425">
        <v>3000003247</v>
      </c>
    </row>
    <row r="3426" spans="1:3" x14ac:dyDescent="0.25">
      <c r="A3426" s="1" t="s">
        <v>1688</v>
      </c>
      <c r="B3426" t="s">
        <v>1689</v>
      </c>
      <c r="C3426">
        <v>3000001290</v>
      </c>
    </row>
    <row r="3427" spans="1:3" x14ac:dyDescent="0.25">
      <c r="A3427" s="1" t="s">
        <v>5435</v>
      </c>
      <c r="B3427" t="s">
        <v>5436</v>
      </c>
      <c r="C3427">
        <v>3000003248</v>
      </c>
    </row>
    <row r="3428" spans="1:3" x14ac:dyDescent="0.25">
      <c r="A3428" s="1" t="s">
        <v>1690</v>
      </c>
      <c r="B3428" t="s">
        <v>1691</v>
      </c>
      <c r="C3428">
        <v>3000001250</v>
      </c>
    </row>
    <row r="3429" spans="1:3" x14ac:dyDescent="0.25">
      <c r="A3429" s="1" t="s">
        <v>6557</v>
      </c>
      <c r="B3429" t="s">
        <v>6558</v>
      </c>
      <c r="C3429">
        <v>3000003818</v>
      </c>
    </row>
    <row r="3430" spans="1:3" x14ac:dyDescent="0.25">
      <c r="A3430" s="1" t="s">
        <v>2997</v>
      </c>
      <c r="B3430" t="s">
        <v>2998</v>
      </c>
      <c r="C3430">
        <v>3000001992</v>
      </c>
    </row>
    <row r="3431" spans="1:3" x14ac:dyDescent="0.25">
      <c r="A3431" s="1" t="s">
        <v>7677</v>
      </c>
      <c r="B3431" t="s">
        <v>7678</v>
      </c>
      <c r="C3431">
        <v>3000004390</v>
      </c>
    </row>
    <row r="3432" spans="1:3" x14ac:dyDescent="0.25">
      <c r="A3432" s="1" t="s">
        <v>6817</v>
      </c>
      <c r="B3432" t="s">
        <v>6818</v>
      </c>
      <c r="C3432">
        <v>3000003953</v>
      </c>
    </row>
    <row r="3433" spans="1:3" x14ac:dyDescent="0.25">
      <c r="A3433" s="1" t="s">
        <v>10169</v>
      </c>
      <c r="B3433" t="s">
        <v>10170</v>
      </c>
      <c r="C3433">
        <v>3000005744</v>
      </c>
    </row>
    <row r="3434" spans="1:3" x14ac:dyDescent="0.25">
      <c r="A3434" s="1" t="s">
        <v>4346</v>
      </c>
      <c r="B3434" t="s">
        <v>4347</v>
      </c>
      <c r="C3434">
        <v>3000002690</v>
      </c>
    </row>
    <row r="3435" spans="1:3" x14ac:dyDescent="0.25">
      <c r="A3435" s="1" t="s">
        <v>5943</v>
      </c>
      <c r="B3435" t="s">
        <v>5944</v>
      </c>
      <c r="C3435">
        <v>3000003505</v>
      </c>
    </row>
    <row r="3436" spans="1:3" x14ac:dyDescent="0.25">
      <c r="A3436" s="1" t="s">
        <v>7012</v>
      </c>
      <c r="B3436" t="s">
        <v>7013</v>
      </c>
      <c r="C3436">
        <v>3000004052</v>
      </c>
    </row>
    <row r="3437" spans="1:3" x14ac:dyDescent="0.25">
      <c r="A3437" s="1" t="s">
        <v>7679</v>
      </c>
      <c r="B3437" t="s">
        <v>7680</v>
      </c>
      <c r="C3437">
        <v>3000004392</v>
      </c>
    </row>
    <row r="3438" spans="1:3" x14ac:dyDescent="0.25">
      <c r="A3438" s="1" t="s">
        <v>5437</v>
      </c>
      <c r="B3438" t="s">
        <v>5438</v>
      </c>
      <c r="C3438">
        <v>3000003249</v>
      </c>
    </row>
    <row r="3439" spans="1:3" x14ac:dyDescent="0.25">
      <c r="A3439" s="1" t="s">
        <v>9746</v>
      </c>
      <c r="B3439" t="s">
        <v>9747</v>
      </c>
      <c r="C3439">
        <v>3000005463</v>
      </c>
    </row>
    <row r="3440" spans="1:3" x14ac:dyDescent="0.25">
      <c r="A3440" s="1" t="s">
        <v>6559</v>
      </c>
      <c r="B3440" t="s">
        <v>6560</v>
      </c>
      <c r="C3440">
        <v>3000003819</v>
      </c>
    </row>
    <row r="3441" spans="1:3" x14ac:dyDescent="0.25">
      <c r="A3441" s="1" t="s">
        <v>348</v>
      </c>
      <c r="B3441" t="s">
        <v>349</v>
      </c>
      <c r="C3441">
        <v>3000000201</v>
      </c>
    </row>
    <row r="3442" spans="1:3" x14ac:dyDescent="0.25">
      <c r="A3442" s="1" t="s">
        <v>7681</v>
      </c>
      <c r="B3442" t="s">
        <v>7682</v>
      </c>
      <c r="C3442">
        <v>3000004393</v>
      </c>
    </row>
    <row r="3443" spans="1:3" x14ac:dyDescent="0.25">
      <c r="A3443" s="1" t="s">
        <v>5945</v>
      </c>
      <c r="B3443" t="s">
        <v>5946</v>
      </c>
      <c r="C3443">
        <v>3000003506</v>
      </c>
    </row>
    <row r="3444" spans="1:3" x14ac:dyDescent="0.25">
      <c r="A3444" s="1" t="s">
        <v>8139</v>
      </c>
      <c r="B3444" t="s">
        <v>8140</v>
      </c>
      <c r="C3444">
        <v>3000004628</v>
      </c>
    </row>
    <row r="3445" spans="1:3" x14ac:dyDescent="0.25">
      <c r="A3445" s="1" t="s">
        <v>1911</v>
      </c>
      <c r="B3445" t="s">
        <v>1912</v>
      </c>
      <c r="C3445">
        <v>3000001526</v>
      </c>
    </row>
    <row r="3446" spans="1:3" x14ac:dyDescent="0.25">
      <c r="A3446" s="1" t="s">
        <v>5439</v>
      </c>
      <c r="B3446" t="s">
        <v>5440</v>
      </c>
      <c r="C3446">
        <v>3000003250</v>
      </c>
    </row>
    <row r="3447" spans="1:3" x14ac:dyDescent="0.25">
      <c r="A3447" s="1" t="s">
        <v>3675</v>
      </c>
      <c r="B3447" t="s">
        <v>3676</v>
      </c>
      <c r="C3447">
        <v>3000002345</v>
      </c>
    </row>
    <row r="3448" spans="1:3" x14ac:dyDescent="0.25">
      <c r="A3448" s="1" t="s">
        <v>4348</v>
      </c>
      <c r="B3448" t="s">
        <v>4349</v>
      </c>
      <c r="C3448">
        <v>3000002691</v>
      </c>
    </row>
    <row r="3449" spans="1:3" x14ac:dyDescent="0.25">
      <c r="A3449" s="1" t="s">
        <v>7683</v>
      </c>
      <c r="B3449" t="s">
        <v>7684</v>
      </c>
      <c r="C3449">
        <v>3000004394</v>
      </c>
    </row>
    <row r="3450" spans="1:3" x14ac:dyDescent="0.25">
      <c r="A3450" s="1" t="s">
        <v>2779</v>
      </c>
      <c r="B3450" t="s">
        <v>2780</v>
      </c>
      <c r="C3450">
        <v>3000001880</v>
      </c>
    </row>
    <row r="3451" spans="1:3" x14ac:dyDescent="0.25">
      <c r="A3451" s="1" t="s">
        <v>7685</v>
      </c>
      <c r="B3451" t="s">
        <v>7686</v>
      </c>
      <c r="C3451">
        <v>3000004395</v>
      </c>
    </row>
    <row r="3452" spans="1:3" x14ac:dyDescent="0.25">
      <c r="A3452" s="1" t="s">
        <v>9748</v>
      </c>
      <c r="B3452" t="s">
        <v>9749</v>
      </c>
      <c r="C3452">
        <v>3000005464</v>
      </c>
    </row>
    <row r="3453" spans="1:3" x14ac:dyDescent="0.25">
      <c r="A3453" s="1" t="s">
        <v>6561</v>
      </c>
      <c r="B3453" t="s">
        <v>6562</v>
      </c>
      <c r="C3453">
        <v>3000003820</v>
      </c>
    </row>
    <row r="3454" spans="1:3" x14ac:dyDescent="0.25">
      <c r="A3454" s="1" t="s">
        <v>655</v>
      </c>
      <c r="B3454" t="s">
        <v>656</v>
      </c>
      <c r="C3454">
        <v>3000000399</v>
      </c>
    </row>
    <row r="3455" spans="1:3" x14ac:dyDescent="0.25">
      <c r="A3455" s="1" t="s">
        <v>2999</v>
      </c>
      <c r="B3455" t="s">
        <v>3000</v>
      </c>
      <c r="C3455">
        <v>3000001993</v>
      </c>
    </row>
    <row r="3456" spans="1:3" x14ac:dyDescent="0.25">
      <c r="A3456" s="1" t="s">
        <v>7687</v>
      </c>
      <c r="B3456" t="s">
        <v>7688</v>
      </c>
      <c r="C3456">
        <v>3000004396</v>
      </c>
    </row>
    <row r="3457" spans="1:3" x14ac:dyDescent="0.25">
      <c r="A3457" s="1" t="s">
        <v>2709</v>
      </c>
      <c r="B3457" t="s">
        <v>2710</v>
      </c>
      <c r="C3457">
        <v>3000001845</v>
      </c>
    </row>
    <row r="3458" spans="1:3" x14ac:dyDescent="0.25">
      <c r="A3458" s="1" t="s">
        <v>7104</v>
      </c>
      <c r="B3458" t="s">
        <v>7105</v>
      </c>
      <c r="C3458">
        <v>3000004098</v>
      </c>
    </row>
    <row r="3459" spans="1:3" x14ac:dyDescent="0.25">
      <c r="A3459" s="1" t="s">
        <v>3119</v>
      </c>
      <c r="B3459" t="s">
        <v>3120</v>
      </c>
      <c r="C3459">
        <v>3000002054</v>
      </c>
    </row>
    <row r="3460" spans="1:3" x14ac:dyDescent="0.25">
      <c r="A3460" s="1" t="s">
        <v>10171</v>
      </c>
      <c r="B3460" t="s">
        <v>10172</v>
      </c>
      <c r="C3460">
        <v>3000005745</v>
      </c>
    </row>
    <row r="3461" spans="1:3" x14ac:dyDescent="0.25">
      <c r="A3461" s="1" t="s">
        <v>6563</v>
      </c>
      <c r="B3461" t="s">
        <v>6564</v>
      </c>
      <c r="C3461">
        <v>3000003821</v>
      </c>
    </row>
    <row r="3462" spans="1:3" x14ac:dyDescent="0.25">
      <c r="A3462" s="1" t="s">
        <v>6565</v>
      </c>
      <c r="B3462" t="s">
        <v>6566</v>
      </c>
      <c r="C3462">
        <v>3000003822</v>
      </c>
    </row>
    <row r="3463" spans="1:3" x14ac:dyDescent="0.25">
      <c r="A3463" s="1" t="s">
        <v>7689</v>
      </c>
      <c r="B3463" t="s">
        <v>7690</v>
      </c>
      <c r="C3463">
        <v>3000004397</v>
      </c>
    </row>
    <row r="3464" spans="1:3" x14ac:dyDescent="0.25">
      <c r="A3464" s="1" t="s">
        <v>2223</v>
      </c>
      <c r="B3464" t="s">
        <v>2224</v>
      </c>
      <c r="C3464">
        <v>3000001596</v>
      </c>
    </row>
    <row r="3465" spans="1:3" x14ac:dyDescent="0.25">
      <c r="A3465" s="1" t="s">
        <v>2062</v>
      </c>
      <c r="B3465" t="s">
        <v>2063</v>
      </c>
      <c r="C3465">
        <v>3000001458</v>
      </c>
    </row>
    <row r="3466" spans="1:3" x14ac:dyDescent="0.25">
      <c r="A3466" s="1" t="s">
        <v>10173</v>
      </c>
      <c r="B3466" t="s">
        <v>10174</v>
      </c>
      <c r="C3466">
        <v>3000005746</v>
      </c>
    </row>
    <row r="3467" spans="1:3" x14ac:dyDescent="0.25">
      <c r="A3467" s="1" t="s">
        <v>10175</v>
      </c>
      <c r="B3467" t="s">
        <v>10176</v>
      </c>
      <c r="C3467">
        <v>3000005748</v>
      </c>
    </row>
    <row r="3468" spans="1:3" x14ac:dyDescent="0.25">
      <c r="A3468" s="1" t="s">
        <v>7691</v>
      </c>
      <c r="B3468" t="s">
        <v>7692</v>
      </c>
      <c r="C3468">
        <v>3000004398</v>
      </c>
    </row>
    <row r="3469" spans="1:3" x14ac:dyDescent="0.25">
      <c r="A3469" s="1" t="s">
        <v>7693</v>
      </c>
      <c r="B3469" t="s">
        <v>7694</v>
      </c>
      <c r="C3469">
        <v>3000004399</v>
      </c>
    </row>
    <row r="3470" spans="1:3" x14ac:dyDescent="0.25">
      <c r="A3470" s="1" t="s">
        <v>934</v>
      </c>
      <c r="B3470" t="s">
        <v>935</v>
      </c>
      <c r="C3470">
        <v>3000000462</v>
      </c>
    </row>
    <row r="3471" spans="1:3" x14ac:dyDescent="0.25">
      <c r="A3471" s="1" t="s">
        <v>10177</v>
      </c>
      <c r="B3471" t="s">
        <v>10178</v>
      </c>
      <c r="C3471">
        <v>3000005749</v>
      </c>
    </row>
    <row r="3472" spans="1:3" x14ac:dyDescent="0.25">
      <c r="A3472" s="1" t="s">
        <v>11114</v>
      </c>
      <c r="B3472" t="s">
        <v>99</v>
      </c>
      <c r="C3472">
        <v>3000000063</v>
      </c>
    </row>
    <row r="3473" spans="1:3" x14ac:dyDescent="0.25">
      <c r="A3473" s="1" t="s">
        <v>5441</v>
      </c>
      <c r="B3473" t="s">
        <v>5442</v>
      </c>
      <c r="C3473">
        <v>3000003251</v>
      </c>
    </row>
    <row r="3474" spans="1:3" x14ac:dyDescent="0.25">
      <c r="A3474" s="1" t="s">
        <v>5443</v>
      </c>
      <c r="B3474" t="s">
        <v>5444</v>
      </c>
      <c r="C3474">
        <v>3000003252</v>
      </c>
    </row>
    <row r="3475" spans="1:3" x14ac:dyDescent="0.25">
      <c r="A3475" s="1" t="s">
        <v>4350</v>
      </c>
      <c r="B3475" t="s">
        <v>4351</v>
      </c>
      <c r="C3475">
        <v>3000002693</v>
      </c>
    </row>
    <row r="3476" spans="1:3" x14ac:dyDescent="0.25">
      <c r="A3476" s="1" t="s">
        <v>7695</v>
      </c>
      <c r="B3476" t="s">
        <v>7696</v>
      </c>
      <c r="C3476">
        <v>3000004400</v>
      </c>
    </row>
    <row r="3477" spans="1:3" x14ac:dyDescent="0.25">
      <c r="A3477" s="1" t="s">
        <v>1306</v>
      </c>
      <c r="B3477" t="s">
        <v>1307</v>
      </c>
      <c r="C3477">
        <v>3000001005</v>
      </c>
    </row>
    <row r="3478" spans="1:3" x14ac:dyDescent="0.25">
      <c r="A3478" s="1" t="s">
        <v>6567</v>
      </c>
      <c r="B3478" t="s">
        <v>6568</v>
      </c>
      <c r="C3478">
        <v>3000003823</v>
      </c>
    </row>
    <row r="3479" spans="1:3" x14ac:dyDescent="0.25">
      <c r="A3479" s="1" t="s">
        <v>5445</v>
      </c>
      <c r="B3479" t="s">
        <v>5446</v>
      </c>
      <c r="C3479">
        <v>3000003253</v>
      </c>
    </row>
    <row r="3480" spans="1:3" x14ac:dyDescent="0.25">
      <c r="A3480" s="1" t="s">
        <v>8705</v>
      </c>
      <c r="B3480" t="s">
        <v>8706</v>
      </c>
      <c r="C3480">
        <v>3000004916</v>
      </c>
    </row>
    <row r="3481" spans="1:3" x14ac:dyDescent="0.25">
      <c r="A3481" s="1" t="s">
        <v>3473</v>
      </c>
      <c r="B3481" t="s">
        <v>3474</v>
      </c>
      <c r="C3481">
        <v>3000002243</v>
      </c>
    </row>
    <row r="3482" spans="1:3" x14ac:dyDescent="0.25">
      <c r="A3482" s="1" t="s">
        <v>7697</v>
      </c>
      <c r="B3482" t="s">
        <v>7698</v>
      </c>
      <c r="C3482">
        <v>3000004401</v>
      </c>
    </row>
    <row r="3483" spans="1:3" x14ac:dyDescent="0.25">
      <c r="A3483" s="1" t="s">
        <v>10179</v>
      </c>
      <c r="B3483" t="s">
        <v>10180</v>
      </c>
      <c r="C3483">
        <v>3000005750</v>
      </c>
    </row>
    <row r="3484" spans="1:3" x14ac:dyDescent="0.25">
      <c r="A3484" s="1" t="s">
        <v>10823</v>
      </c>
      <c r="B3484" t="s">
        <v>10824</v>
      </c>
      <c r="C3484">
        <v>3000006114</v>
      </c>
    </row>
    <row r="3485" spans="1:3" x14ac:dyDescent="0.25">
      <c r="A3485" s="1" t="s">
        <v>11115</v>
      </c>
      <c r="B3485" t="s">
        <v>59</v>
      </c>
      <c r="C3485">
        <v>3000000040</v>
      </c>
    </row>
    <row r="3486" spans="1:3" x14ac:dyDescent="0.25">
      <c r="A3486" s="1" t="s">
        <v>2467</v>
      </c>
      <c r="B3486" t="s">
        <v>2468</v>
      </c>
      <c r="C3486">
        <v>3000001721</v>
      </c>
    </row>
    <row r="3487" spans="1:3" x14ac:dyDescent="0.25">
      <c r="A3487" s="1" t="s">
        <v>7014</v>
      </c>
      <c r="B3487" t="s">
        <v>7015</v>
      </c>
      <c r="C3487">
        <v>3000004053</v>
      </c>
    </row>
    <row r="3488" spans="1:3" x14ac:dyDescent="0.25">
      <c r="A3488" s="1" t="s">
        <v>1692</v>
      </c>
      <c r="B3488" t="s">
        <v>1693</v>
      </c>
      <c r="C3488">
        <v>3000001291</v>
      </c>
    </row>
    <row r="3489" spans="1:3" x14ac:dyDescent="0.25">
      <c r="A3489" s="1" t="s">
        <v>5447</v>
      </c>
      <c r="B3489" t="s">
        <v>5448</v>
      </c>
      <c r="C3489">
        <v>3000003254</v>
      </c>
    </row>
    <row r="3490" spans="1:3" x14ac:dyDescent="0.25">
      <c r="A3490" s="1" t="s">
        <v>4869</v>
      </c>
      <c r="B3490" t="s">
        <v>4870</v>
      </c>
      <c r="C3490">
        <v>3000002957</v>
      </c>
    </row>
    <row r="3491" spans="1:3" x14ac:dyDescent="0.25">
      <c r="A3491" s="1" t="s">
        <v>8707</v>
      </c>
      <c r="B3491" t="s">
        <v>8708</v>
      </c>
      <c r="C3491">
        <v>3000004917</v>
      </c>
    </row>
    <row r="3492" spans="1:3" x14ac:dyDescent="0.25">
      <c r="A3492" s="1" t="s">
        <v>595</v>
      </c>
      <c r="B3492" t="s">
        <v>596</v>
      </c>
      <c r="C3492">
        <v>3000000352</v>
      </c>
    </row>
    <row r="3493" spans="1:3" x14ac:dyDescent="0.25">
      <c r="A3493" s="1" t="s">
        <v>6569</v>
      </c>
      <c r="B3493" t="s">
        <v>6570</v>
      </c>
      <c r="C3493">
        <v>3000003824</v>
      </c>
    </row>
    <row r="3494" spans="1:3" x14ac:dyDescent="0.25">
      <c r="A3494" s="1" t="s">
        <v>936</v>
      </c>
      <c r="B3494" t="s">
        <v>937</v>
      </c>
      <c r="C3494">
        <v>3000000535</v>
      </c>
    </row>
    <row r="3495" spans="1:3" x14ac:dyDescent="0.25">
      <c r="A3495" s="1" t="s">
        <v>7699</v>
      </c>
      <c r="B3495" t="s">
        <v>7700</v>
      </c>
      <c r="C3495">
        <v>3000004402</v>
      </c>
    </row>
    <row r="3496" spans="1:3" x14ac:dyDescent="0.25">
      <c r="A3496" s="1" t="s">
        <v>9524</v>
      </c>
      <c r="B3496" t="s">
        <v>9525</v>
      </c>
      <c r="C3496">
        <v>3000005344</v>
      </c>
    </row>
    <row r="3497" spans="1:3" x14ac:dyDescent="0.25">
      <c r="A3497" s="1" t="s">
        <v>8273</v>
      </c>
      <c r="B3497" t="s">
        <v>8274</v>
      </c>
      <c r="C3497">
        <v>3000004695</v>
      </c>
    </row>
    <row r="3498" spans="1:3" x14ac:dyDescent="0.25">
      <c r="A3498" s="1" t="s">
        <v>938</v>
      </c>
      <c r="B3498" t="s">
        <v>939</v>
      </c>
      <c r="C3498">
        <v>3000000536</v>
      </c>
    </row>
    <row r="3499" spans="1:3" x14ac:dyDescent="0.25">
      <c r="A3499" s="1" t="s">
        <v>295</v>
      </c>
      <c r="B3499" t="s">
        <v>296</v>
      </c>
      <c r="C3499">
        <v>3000000171</v>
      </c>
    </row>
    <row r="3500" spans="1:3" x14ac:dyDescent="0.25">
      <c r="A3500" s="1" t="s">
        <v>3133</v>
      </c>
      <c r="B3500" t="s">
        <v>3134</v>
      </c>
      <c r="C3500">
        <v>3000002066</v>
      </c>
    </row>
    <row r="3501" spans="1:3" x14ac:dyDescent="0.25">
      <c r="A3501" s="1" t="s">
        <v>6571</v>
      </c>
      <c r="B3501" t="s">
        <v>6572</v>
      </c>
      <c r="C3501">
        <v>3000003825</v>
      </c>
    </row>
    <row r="3502" spans="1:3" x14ac:dyDescent="0.25">
      <c r="A3502" s="1" t="s">
        <v>1935</v>
      </c>
      <c r="B3502" t="s">
        <v>1936</v>
      </c>
      <c r="C3502">
        <v>3000001536</v>
      </c>
    </row>
    <row r="3503" spans="1:3" x14ac:dyDescent="0.25">
      <c r="A3503" s="1" t="s">
        <v>11116</v>
      </c>
      <c r="B3503" t="s">
        <v>218</v>
      </c>
      <c r="C3503">
        <v>3000000128</v>
      </c>
    </row>
    <row r="3504" spans="1:3" x14ac:dyDescent="0.25">
      <c r="A3504" s="1" t="s">
        <v>10181</v>
      </c>
      <c r="B3504" t="s">
        <v>10182</v>
      </c>
      <c r="C3504">
        <v>3000005751</v>
      </c>
    </row>
    <row r="3505" spans="1:3" x14ac:dyDescent="0.25">
      <c r="A3505" s="1" t="s">
        <v>6573</v>
      </c>
      <c r="B3505" t="s">
        <v>6574</v>
      </c>
      <c r="C3505">
        <v>3000003826</v>
      </c>
    </row>
    <row r="3506" spans="1:3" x14ac:dyDescent="0.25">
      <c r="A3506" s="1" t="s">
        <v>8709</v>
      </c>
      <c r="B3506" t="s">
        <v>8710</v>
      </c>
      <c r="C3506">
        <v>3000004918</v>
      </c>
    </row>
    <row r="3507" spans="1:3" x14ac:dyDescent="0.25">
      <c r="A3507" s="1" t="s">
        <v>10183</v>
      </c>
      <c r="B3507" t="s">
        <v>10184</v>
      </c>
      <c r="C3507">
        <v>3000005753</v>
      </c>
    </row>
    <row r="3508" spans="1:3" x14ac:dyDescent="0.25">
      <c r="A3508" s="1" t="s">
        <v>2363</v>
      </c>
      <c r="B3508" t="s">
        <v>2364</v>
      </c>
      <c r="C3508">
        <v>3000001670</v>
      </c>
    </row>
    <row r="3509" spans="1:3" x14ac:dyDescent="0.25">
      <c r="A3509" s="1" t="s">
        <v>4352</v>
      </c>
      <c r="B3509" t="s">
        <v>4353</v>
      </c>
      <c r="C3509">
        <v>3000002694</v>
      </c>
    </row>
    <row r="3510" spans="1:3" x14ac:dyDescent="0.25">
      <c r="A3510" s="1" t="s">
        <v>4708</v>
      </c>
      <c r="B3510" t="s">
        <v>4709</v>
      </c>
      <c r="C3510">
        <v>3000002875</v>
      </c>
    </row>
    <row r="3511" spans="1:3" x14ac:dyDescent="0.25">
      <c r="A3511" s="1" t="s">
        <v>2064</v>
      </c>
      <c r="B3511" t="s">
        <v>2065</v>
      </c>
      <c r="C3511">
        <v>3000001459</v>
      </c>
    </row>
    <row r="3512" spans="1:3" x14ac:dyDescent="0.25">
      <c r="A3512" s="1" t="s">
        <v>940</v>
      </c>
      <c r="B3512" t="s">
        <v>941</v>
      </c>
      <c r="C3512">
        <v>3000000484</v>
      </c>
    </row>
    <row r="3513" spans="1:3" x14ac:dyDescent="0.25">
      <c r="A3513" s="1" t="s">
        <v>7701</v>
      </c>
      <c r="B3513" t="s">
        <v>7702</v>
      </c>
      <c r="C3513">
        <v>3000004404</v>
      </c>
    </row>
    <row r="3514" spans="1:3" x14ac:dyDescent="0.25">
      <c r="A3514" s="1" t="s">
        <v>1694</v>
      </c>
      <c r="B3514" t="s">
        <v>1695</v>
      </c>
      <c r="C3514">
        <v>3000001225</v>
      </c>
    </row>
    <row r="3515" spans="1:3" x14ac:dyDescent="0.25">
      <c r="A3515" s="1" t="s">
        <v>4354</v>
      </c>
      <c r="B3515" t="s">
        <v>4355</v>
      </c>
      <c r="C3515">
        <v>3000002695</v>
      </c>
    </row>
    <row r="3516" spans="1:3" x14ac:dyDescent="0.25">
      <c r="A3516" s="1" t="s">
        <v>1696</v>
      </c>
      <c r="B3516" t="s">
        <v>1697</v>
      </c>
      <c r="C3516">
        <v>3000001292</v>
      </c>
    </row>
    <row r="3517" spans="1:3" x14ac:dyDescent="0.25">
      <c r="A3517" s="1" t="s">
        <v>10185</v>
      </c>
      <c r="B3517" t="s">
        <v>10186</v>
      </c>
      <c r="C3517">
        <v>3000005754</v>
      </c>
    </row>
    <row r="3518" spans="1:3" x14ac:dyDescent="0.25">
      <c r="A3518" s="1" t="s">
        <v>5449</v>
      </c>
      <c r="B3518" t="s">
        <v>5450</v>
      </c>
      <c r="C3518">
        <v>3000003255</v>
      </c>
    </row>
    <row r="3519" spans="1:3" x14ac:dyDescent="0.25">
      <c r="A3519" s="1" t="s">
        <v>5947</v>
      </c>
      <c r="B3519" t="s">
        <v>5948</v>
      </c>
      <c r="C3519">
        <v>3000003507</v>
      </c>
    </row>
    <row r="3520" spans="1:3" x14ac:dyDescent="0.25">
      <c r="A3520" s="1" t="s">
        <v>4356</v>
      </c>
      <c r="B3520" t="s">
        <v>4357</v>
      </c>
      <c r="C3520">
        <v>3000002696</v>
      </c>
    </row>
    <row r="3521" spans="1:3" x14ac:dyDescent="0.25">
      <c r="A3521" s="1" t="s">
        <v>2693</v>
      </c>
      <c r="B3521" t="s">
        <v>2694</v>
      </c>
      <c r="C3521">
        <v>3000001837</v>
      </c>
    </row>
    <row r="3522" spans="1:3" x14ac:dyDescent="0.25">
      <c r="A3522" s="1" t="s">
        <v>5949</v>
      </c>
      <c r="B3522" t="s">
        <v>5950</v>
      </c>
      <c r="C3522">
        <v>3000003508</v>
      </c>
    </row>
    <row r="3523" spans="1:3" x14ac:dyDescent="0.25">
      <c r="A3523" s="1" t="s">
        <v>5951</v>
      </c>
      <c r="B3523" t="s">
        <v>5952</v>
      </c>
      <c r="C3523">
        <v>3000003509</v>
      </c>
    </row>
    <row r="3524" spans="1:3" x14ac:dyDescent="0.25">
      <c r="A3524" s="1" t="s">
        <v>3673</v>
      </c>
      <c r="B3524" t="s">
        <v>3674</v>
      </c>
      <c r="C3524">
        <v>3000002344</v>
      </c>
    </row>
    <row r="3525" spans="1:3" x14ac:dyDescent="0.25">
      <c r="A3525" s="1" t="s">
        <v>3121</v>
      </c>
      <c r="B3525" t="s">
        <v>3122</v>
      </c>
      <c r="C3525">
        <v>3000002055</v>
      </c>
    </row>
    <row r="3526" spans="1:3" x14ac:dyDescent="0.25">
      <c r="A3526" s="1" t="s">
        <v>3475</v>
      </c>
      <c r="B3526" t="s">
        <v>3476</v>
      </c>
      <c r="C3526">
        <v>3000002244</v>
      </c>
    </row>
    <row r="3527" spans="1:3" x14ac:dyDescent="0.25">
      <c r="A3527" s="1" t="s">
        <v>657</v>
      </c>
      <c r="B3527" t="s">
        <v>658</v>
      </c>
      <c r="C3527">
        <v>3000000400</v>
      </c>
    </row>
    <row r="3528" spans="1:3" x14ac:dyDescent="0.25">
      <c r="A3528" s="1" t="s">
        <v>3813</v>
      </c>
      <c r="B3528" t="s">
        <v>3814</v>
      </c>
      <c r="C3528">
        <v>3000002415</v>
      </c>
    </row>
    <row r="3529" spans="1:3" x14ac:dyDescent="0.25">
      <c r="A3529" s="1" t="s">
        <v>7703</v>
      </c>
      <c r="B3529" t="s">
        <v>7704</v>
      </c>
      <c r="C3529">
        <v>3000004405</v>
      </c>
    </row>
    <row r="3530" spans="1:3" x14ac:dyDescent="0.25">
      <c r="A3530" s="1" t="s">
        <v>2469</v>
      </c>
      <c r="B3530" t="s">
        <v>2470</v>
      </c>
      <c r="C3530">
        <v>3000001722</v>
      </c>
    </row>
    <row r="3531" spans="1:3" x14ac:dyDescent="0.25">
      <c r="A3531" s="1" t="s">
        <v>7705</v>
      </c>
      <c r="B3531" t="s">
        <v>7706</v>
      </c>
      <c r="C3531">
        <v>3000004406</v>
      </c>
    </row>
    <row r="3532" spans="1:3" x14ac:dyDescent="0.25">
      <c r="A3532" s="1" t="s">
        <v>1174</v>
      </c>
      <c r="B3532" t="s">
        <v>1175</v>
      </c>
      <c r="C3532">
        <v>3000000492</v>
      </c>
    </row>
    <row r="3533" spans="1:3" x14ac:dyDescent="0.25">
      <c r="A3533" s="1" t="s">
        <v>2679</v>
      </c>
      <c r="B3533" t="s">
        <v>2680</v>
      </c>
      <c r="C3533">
        <v>3000001829</v>
      </c>
    </row>
    <row r="3534" spans="1:3" x14ac:dyDescent="0.25">
      <c r="A3534" s="1" t="s">
        <v>3123</v>
      </c>
      <c r="B3534" t="s">
        <v>3124</v>
      </c>
      <c r="C3534">
        <v>3000002056</v>
      </c>
    </row>
    <row r="3535" spans="1:3" x14ac:dyDescent="0.25">
      <c r="A3535" s="1" t="s">
        <v>1824</v>
      </c>
      <c r="B3535" t="s">
        <v>1825</v>
      </c>
      <c r="C3535">
        <v>3000001345</v>
      </c>
    </row>
    <row r="3536" spans="1:3" x14ac:dyDescent="0.25">
      <c r="A3536" s="1" t="s">
        <v>4358</v>
      </c>
      <c r="B3536" t="s">
        <v>4359</v>
      </c>
      <c r="C3536">
        <v>3000002697</v>
      </c>
    </row>
    <row r="3537" spans="1:3" x14ac:dyDescent="0.25">
      <c r="A3537" s="1" t="s">
        <v>231</v>
      </c>
      <c r="B3537" t="s">
        <v>232</v>
      </c>
      <c r="C3537">
        <v>3000000135</v>
      </c>
    </row>
    <row r="3538" spans="1:3" x14ac:dyDescent="0.25">
      <c r="A3538" s="1" t="s">
        <v>11117</v>
      </c>
      <c r="B3538" t="s">
        <v>683</v>
      </c>
      <c r="C3538">
        <v>3000000420</v>
      </c>
    </row>
    <row r="3539" spans="1:3" x14ac:dyDescent="0.25">
      <c r="A3539" s="1" t="s">
        <v>196</v>
      </c>
      <c r="B3539" t="s">
        <v>197</v>
      </c>
      <c r="C3539">
        <v>3000000117</v>
      </c>
    </row>
    <row r="3540" spans="1:3" x14ac:dyDescent="0.25">
      <c r="A3540" s="1" t="s">
        <v>7707</v>
      </c>
      <c r="B3540" t="s">
        <v>7708</v>
      </c>
      <c r="C3540">
        <v>3000004407</v>
      </c>
    </row>
    <row r="3541" spans="1:3" x14ac:dyDescent="0.25">
      <c r="A3541" s="1" t="s">
        <v>3001</v>
      </c>
      <c r="B3541" t="s">
        <v>3002</v>
      </c>
      <c r="C3541">
        <v>3000001994</v>
      </c>
    </row>
    <row r="3542" spans="1:3" x14ac:dyDescent="0.25">
      <c r="A3542" s="1" t="s">
        <v>2221</v>
      </c>
      <c r="B3542" t="s">
        <v>2222</v>
      </c>
      <c r="C3542">
        <v>3000001595</v>
      </c>
    </row>
    <row r="3543" spans="1:3" x14ac:dyDescent="0.25">
      <c r="A3543" s="1" t="s">
        <v>8711</v>
      </c>
      <c r="B3543" t="s">
        <v>8712</v>
      </c>
      <c r="C3543">
        <v>3000004919</v>
      </c>
    </row>
    <row r="3544" spans="1:3" x14ac:dyDescent="0.25">
      <c r="A3544" s="1" t="s">
        <v>225</v>
      </c>
      <c r="B3544" t="s">
        <v>226</v>
      </c>
      <c r="C3544">
        <v>3000000132</v>
      </c>
    </row>
    <row r="3545" spans="1:3" x14ac:dyDescent="0.25">
      <c r="A3545" s="1" t="s">
        <v>2711</v>
      </c>
      <c r="B3545" t="s">
        <v>2712</v>
      </c>
      <c r="C3545">
        <v>3000001846</v>
      </c>
    </row>
    <row r="3546" spans="1:3" x14ac:dyDescent="0.25">
      <c r="A3546" s="1" t="s">
        <v>7016</v>
      </c>
      <c r="B3546" t="s">
        <v>7017</v>
      </c>
      <c r="C3546">
        <v>3000004054</v>
      </c>
    </row>
    <row r="3547" spans="1:3" x14ac:dyDescent="0.25">
      <c r="A3547" s="1" t="s">
        <v>581</v>
      </c>
      <c r="B3547" t="s">
        <v>582</v>
      </c>
      <c r="C3547">
        <v>3000000342</v>
      </c>
    </row>
    <row r="3548" spans="1:3" x14ac:dyDescent="0.25">
      <c r="A3548" s="1" t="s">
        <v>8141</v>
      </c>
      <c r="B3548" t="s">
        <v>8142</v>
      </c>
      <c r="C3548">
        <v>3000004629</v>
      </c>
    </row>
    <row r="3549" spans="1:3" x14ac:dyDescent="0.25">
      <c r="A3549" s="1" t="s">
        <v>3671</v>
      </c>
      <c r="B3549" t="s">
        <v>3672</v>
      </c>
      <c r="C3549">
        <v>3000002343</v>
      </c>
    </row>
    <row r="3550" spans="1:3" x14ac:dyDescent="0.25">
      <c r="A3550" s="1" t="s">
        <v>2781</v>
      </c>
      <c r="B3550" t="s">
        <v>2782</v>
      </c>
      <c r="C3550">
        <v>3000001881</v>
      </c>
    </row>
    <row r="3551" spans="1:3" x14ac:dyDescent="0.25">
      <c r="A3551" s="1" t="s">
        <v>6575</v>
      </c>
      <c r="B3551" t="s">
        <v>6576</v>
      </c>
      <c r="C3551">
        <v>3000003827</v>
      </c>
    </row>
    <row r="3552" spans="1:3" x14ac:dyDescent="0.25">
      <c r="A3552" s="1" t="s">
        <v>7709</v>
      </c>
      <c r="B3552" t="s">
        <v>7710</v>
      </c>
      <c r="C3552">
        <v>3000004408</v>
      </c>
    </row>
    <row r="3553" spans="1:3" x14ac:dyDescent="0.25">
      <c r="A3553" s="1" t="s">
        <v>7711</v>
      </c>
      <c r="B3553" t="s">
        <v>7712</v>
      </c>
      <c r="C3553">
        <v>3000004409</v>
      </c>
    </row>
    <row r="3554" spans="1:3" x14ac:dyDescent="0.25">
      <c r="A3554" s="1" t="s">
        <v>4871</v>
      </c>
      <c r="B3554" t="s">
        <v>4872</v>
      </c>
      <c r="C3554">
        <v>3000002958</v>
      </c>
    </row>
    <row r="3555" spans="1:3" x14ac:dyDescent="0.25">
      <c r="A3555" s="1" t="s">
        <v>11180</v>
      </c>
      <c r="B3555" t="s">
        <v>258</v>
      </c>
      <c r="C3555">
        <v>3000000149</v>
      </c>
    </row>
    <row r="3556" spans="1:3" x14ac:dyDescent="0.25">
      <c r="A3556" s="1" t="s">
        <v>1560</v>
      </c>
      <c r="B3556" t="s">
        <v>1561</v>
      </c>
      <c r="C3556">
        <v>3000001182</v>
      </c>
    </row>
    <row r="3557" spans="1:3" x14ac:dyDescent="0.25">
      <c r="A3557" s="1" t="s">
        <v>9010</v>
      </c>
      <c r="B3557" t="s">
        <v>9011</v>
      </c>
      <c r="C3557">
        <v>3000005074</v>
      </c>
    </row>
    <row r="3558" spans="1:3" x14ac:dyDescent="0.25">
      <c r="A3558" s="1" t="s">
        <v>2066</v>
      </c>
      <c r="B3558" t="s">
        <v>2067</v>
      </c>
      <c r="C3558">
        <v>3000001460</v>
      </c>
    </row>
    <row r="3559" spans="1:3" x14ac:dyDescent="0.25">
      <c r="A3559" s="1" t="s">
        <v>1698</v>
      </c>
      <c r="B3559" t="s">
        <v>1699</v>
      </c>
      <c r="C3559">
        <v>3000001293</v>
      </c>
    </row>
    <row r="3560" spans="1:3" x14ac:dyDescent="0.25">
      <c r="A3560" s="1" t="s">
        <v>1562</v>
      </c>
      <c r="B3560" t="s">
        <v>1563</v>
      </c>
      <c r="C3560">
        <v>3000001183</v>
      </c>
    </row>
    <row r="3561" spans="1:3" x14ac:dyDescent="0.25">
      <c r="A3561" s="1" t="s">
        <v>10187</v>
      </c>
      <c r="B3561" t="s">
        <v>10188</v>
      </c>
      <c r="C3561">
        <v>3000005755</v>
      </c>
    </row>
    <row r="3562" spans="1:3" x14ac:dyDescent="0.25">
      <c r="A3562" s="1" t="s">
        <v>7713</v>
      </c>
      <c r="B3562" t="s">
        <v>7714</v>
      </c>
      <c r="C3562">
        <v>3000004410</v>
      </c>
    </row>
    <row r="3563" spans="1:3" x14ac:dyDescent="0.25">
      <c r="A3563" s="1" t="s">
        <v>8713</v>
      </c>
      <c r="B3563" t="s">
        <v>8714</v>
      </c>
      <c r="C3563">
        <v>3000004920</v>
      </c>
    </row>
    <row r="3564" spans="1:3" x14ac:dyDescent="0.25">
      <c r="A3564" s="1" t="s">
        <v>4360</v>
      </c>
      <c r="B3564" t="s">
        <v>4361</v>
      </c>
      <c r="C3564">
        <v>3000002698</v>
      </c>
    </row>
    <row r="3565" spans="1:3" x14ac:dyDescent="0.25">
      <c r="A3565" s="1" t="s">
        <v>5451</v>
      </c>
      <c r="B3565" t="s">
        <v>5452</v>
      </c>
      <c r="C3565">
        <v>3000003256</v>
      </c>
    </row>
    <row r="3566" spans="1:3" x14ac:dyDescent="0.25">
      <c r="A3566" s="1" t="s">
        <v>1700</v>
      </c>
      <c r="B3566" t="s">
        <v>1701</v>
      </c>
      <c r="C3566">
        <v>3000001294</v>
      </c>
    </row>
    <row r="3567" spans="1:3" x14ac:dyDescent="0.25">
      <c r="A3567" s="1" t="s">
        <v>6819</v>
      </c>
      <c r="B3567" t="s">
        <v>6820</v>
      </c>
      <c r="C3567">
        <v>3000003954</v>
      </c>
    </row>
    <row r="3568" spans="1:3" x14ac:dyDescent="0.25">
      <c r="A3568" s="1" t="s">
        <v>10825</v>
      </c>
      <c r="B3568" t="s">
        <v>10826</v>
      </c>
      <c r="C3568">
        <v>3000006115</v>
      </c>
    </row>
    <row r="3569" spans="1:3" x14ac:dyDescent="0.25">
      <c r="A3569" s="1" t="s">
        <v>11035</v>
      </c>
      <c r="B3569" t="s">
        <v>11036</v>
      </c>
      <c r="C3569">
        <v>3000006224</v>
      </c>
    </row>
    <row r="3570" spans="1:3" x14ac:dyDescent="0.25">
      <c r="A3570" s="1" t="s">
        <v>9750</v>
      </c>
      <c r="B3570" t="s">
        <v>9751</v>
      </c>
      <c r="C3570">
        <v>3000005465</v>
      </c>
    </row>
    <row r="3571" spans="1:3" x14ac:dyDescent="0.25">
      <c r="A3571" s="1" t="s">
        <v>4362</v>
      </c>
      <c r="B3571" t="s">
        <v>4363</v>
      </c>
      <c r="C3571">
        <v>3000002699</v>
      </c>
    </row>
    <row r="3572" spans="1:3" x14ac:dyDescent="0.25">
      <c r="A3572" s="1" t="s">
        <v>4873</v>
      </c>
      <c r="B3572" t="s">
        <v>4874</v>
      </c>
      <c r="C3572">
        <v>3000002959</v>
      </c>
    </row>
    <row r="3573" spans="1:3" x14ac:dyDescent="0.25">
      <c r="A3573" s="1" t="s">
        <v>4364</v>
      </c>
      <c r="B3573" t="s">
        <v>4365</v>
      </c>
      <c r="C3573">
        <v>3000002700</v>
      </c>
    </row>
    <row r="3574" spans="1:3" x14ac:dyDescent="0.25">
      <c r="A3574" s="1" t="s">
        <v>9526</v>
      </c>
      <c r="B3574" t="s">
        <v>9527</v>
      </c>
      <c r="C3574">
        <v>3000005345</v>
      </c>
    </row>
    <row r="3575" spans="1:3" x14ac:dyDescent="0.25">
      <c r="A3575" s="1" t="s">
        <v>5769</v>
      </c>
      <c r="B3575" t="s">
        <v>5770</v>
      </c>
      <c r="C3575">
        <v>3000003417</v>
      </c>
    </row>
    <row r="3576" spans="1:3" x14ac:dyDescent="0.25">
      <c r="A3576" s="1" t="s">
        <v>9056</v>
      </c>
      <c r="B3576" t="s">
        <v>9057</v>
      </c>
      <c r="C3576">
        <v>3000005097</v>
      </c>
    </row>
    <row r="3577" spans="1:3" x14ac:dyDescent="0.25">
      <c r="A3577" s="1" t="s">
        <v>7715</v>
      </c>
      <c r="B3577" t="s">
        <v>7716</v>
      </c>
      <c r="C3577">
        <v>3000004411</v>
      </c>
    </row>
    <row r="3578" spans="1:3" x14ac:dyDescent="0.25">
      <c r="A3578" s="1" t="s">
        <v>10827</v>
      </c>
      <c r="B3578" t="s">
        <v>10828</v>
      </c>
      <c r="C3578">
        <v>3000006116</v>
      </c>
    </row>
    <row r="3579" spans="1:3" x14ac:dyDescent="0.25">
      <c r="A3579" s="1" t="s">
        <v>10189</v>
      </c>
      <c r="B3579" t="s">
        <v>10190</v>
      </c>
      <c r="C3579">
        <v>3000005756</v>
      </c>
    </row>
    <row r="3580" spans="1:3" x14ac:dyDescent="0.25">
      <c r="A3580" s="1" t="s">
        <v>9528</v>
      </c>
      <c r="B3580" t="s">
        <v>9529</v>
      </c>
      <c r="C3580">
        <v>3000005346</v>
      </c>
    </row>
    <row r="3581" spans="1:3" x14ac:dyDescent="0.25">
      <c r="A3581" s="1" t="s">
        <v>4366</v>
      </c>
      <c r="B3581" t="s">
        <v>4367</v>
      </c>
      <c r="C3581">
        <v>3000002701</v>
      </c>
    </row>
    <row r="3582" spans="1:3" x14ac:dyDescent="0.25">
      <c r="A3582" s="1" t="s">
        <v>9530</v>
      </c>
      <c r="B3582" t="s">
        <v>9531</v>
      </c>
      <c r="C3582">
        <v>3000005347</v>
      </c>
    </row>
    <row r="3583" spans="1:3" x14ac:dyDescent="0.25">
      <c r="A3583" s="1" t="s">
        <v>3669</v>
      </c>
      <c r="B3583" t="s">
        <v>3670</v>
      </c>
      <c r="C3583">
        <v>3000002342</v>
      </c>
    </row>
    <row r="3584" spans="1:3" x14ac:dyDescent="0.25">
      <c r="A3584" s="1" t="s">
        <v>5453</v>
      </c>
      <c r="B3584" t="s">
        <v>5454</v>
      </c>
      <c r="C3584">
        <v>3000003257</v>
      </c>
    </row>
    <row r="3585" spans="1:3" x14ac:dyDescent="0.25">
      <c r="A3585" s="1" t="s">
        <v>7717</v>
      </c>
      <c r="B3585" t="s">
        <v>7718</v>
      </c>
      <c r="C3585">
        <v>3000004412</v>
      </c>
    </row>
    <row r="3586" spans="1:3" x14ac:dyDescent="0.25">
      <c r="A3586" s="1" t="s">
        <v>942</v>
      </c>
      <c r="B3586" t="s">
        <v>943</v>
      </c>
      <c r="C3586">
        <v>3000000437</v>
      </c>
    </row>
    <row r="3587" spans="1:3" x14ac:dyDescent="0.25">
      <c r="A3587" s="1" t="s">
        <v>8715</v>
      </c>
      <c r="B3587" t="s">
        <v>8716</v>
      </c>
      <c r="C3587">
        <v>3000004921</v>
      </c>
    </row>
    <row r="3588" spans="1:3" x14ac:dyDescent="0.25">
      <c r="A3588" s="1" t="s">
        <v>4670</v>
      </c>
      <c r="B3588" t="s">
        <v>4671</v>
      </c>
      <c r="C3588">
        <v>3000002856</v>
      </c>
    </row>
    <row r="3589" spans="1:3" x14ac:dyDescent="0.25">
      <c r="A3589" s="1" t="s">
        <v>55</v>
      </c>
      <c r="B3589" t="s">
        <v>56</v>
      </c>
      <c r="C3589">
        <v>3000000038</v>
      </c>
    </row>
    <row r="3590" spans="1:3" x14ac:dyDescent="0.25">
      <c r="A3590" s="1" t="s">
        <v>4672</v>
      </c>
      <c r="B3590" t="s">
        <v>4673</v>
      </c>
      <c r="C3590">
        <v>3000002857</v>
      </c>
    </row>
    <row r="3591" spans="1:3" x14ac:dyDescent="0.25">
      <c r="A3591" s="1" t="s">
        <v>2068</v>
      </c>
      <c r="B3591" t="s">
        <v>2069</v>
      </c>
      <c r="C3591">
        <v>3000001461</v>
      </c>
    </row>
    <row r="3592" spans="1:3" x14ac:dyDescent="0.25">
      <c r="A3592" s="1" t="s">
        <v>10829</v>
      </c>
      <c r="B3592" t="s">
        <v>10830</v>
      </c>
      <c r="C3592">
        <v>3000006117</v>
      </c>
    </row>
    <row r="3593" spans="1:3" x14ac:dyDescent="0.25">
      <c r="A3593" s="1" t="s">
        <v>1702</v>
      </c>
      <c r="B3593" t="s">
        <v>1703</v>
      </c>
      <c r="C3593">
        <v>3000001226</v>
      </c>
    </row>
    <row r="3594" spans="1:3" x14ac:dyDescent="0.25">
      <c r="A3594" s="1" t="s">
        <v>4368</v>
      </c>
      <c r="B3594" t="s">
        <v>4369</v>
      </c>
      <c r="C3594">
        <v>3000002702</v>
      </c>
    </row>
    <row r="3595" spans="1:3" x14ac:dyDescent="0.25">
      <c r="A3595" s="1" t="s">
        <v>8143</v>
      </c>
      <c r="B3595" t="s">
        <v>8144</v>
      </c>
      <c r="C3595">
        <v>3000004630</v>
      </c>
    </row>
    <row r="3596" spans="1:3" x14ac:dyDescent="0.25">
      <c r="A3596" s="1" t="s">
        <v>1500</v>
      </c>
      <c r="B3596" t="s">
        <v>1501</v>
      </c>
      <c r="C3596">
        <v>3000001142</v>
      </c>
    </row>
    <row r="3597" spans="1:3" x14ac:dyDescent="0.25">
      <c r="A3597" s="1" t="s">
        <v>7719</v>
      </c>
      <c r="B3597" t="s">
        <v>7720</v>
      </c>
      <c r="C3597">
        <v>3000004413</v>
      </c>
    </row>
    <row r="3598" spans="1:3" x14ac:dyDescent="0.25">
      <c r="A3598" s="1" t="s">
        <v>4370</v>
      </c>
      <c r="B3598" t="s">
        <v>4371</v>
      </c>
      <c r="C3598">
        <v>3000002703</v>
      </c>
    </row>
    <row r="3599" spans="1:3" x14ac:dyDescent="0.25">
      <c r="A3599" s="1" t="s">
        <v>634</v>
      </c>
      <c r="B3599" t="s">
        <v>635</v>
      </c>
      <c r="C3599">
        <v>3000000376</v>
      </c>
    </row>
    <row r="3600" spans="1:3" x14ac:dyDescent="0.25">
      <c r="A3600" s="1" t="s">
        <v>7721</v>
      </c>
      <c r="B3600" t="s">
        <v>7722</v>
      </c>
      <c r="C3600">
        <v>3000004414</v>
      </c>
    </row>
    <row r="3601" spans="1:3" x14ac:dyDescent="0.25">
      <c r="A3601" s="1" t="s">
        <v>8145</v>
      </c>
      <c r="B3601" t="s">
        <v>8146</v>
      </c>
      <c r="C3601">
        <v>3000004631</v>
      </c>
    </row>
    <row r="3602" spans="1:3" x14ac:dyDescent="0.25">
      <c r="A3602" s="1" t="s">
        <v>6577</v>
      </c>
      <c r="B3602" t="s">
        <v>6578</v>
      </c>
      <c r="C3602">
        <v>3000003831</v>
      </c>
    </row>
    <row r="3603" spans="1:3" x14ac:dyDescent="0.25">
      <c r="A3603" s="1" t="s">
        <v>4710</v>
      </c>
      <c r="B3603" t="s">
        <v>4711</v>
      </c>
      <c r="C3603">
        <v>3000002876</v>
      </c>
    </row>
    <row r="3604" spans="1:3" x14ac:dyDescent="0.25">
      <c r="A3604" s="1" t="s">
        <v>7723</v>
      </c>
      <c r="B3604" t="s">
        <v>7724</v>
      </c>
      <c r="C3604">
        <v>3000004415</v>
      </c>
    </row>
    <row r="3605" spans="1:3" x14ac:dyDescent="0.25">
      <c r="A3605" s="1" t="s">
        <v>3003</v>
      </c>
      <c r="B3605" t="s">
        <v>3004</v>
      </c>
      <c r="C3605">
        <v>3000001995</v>
      </c>
    </row>
    <row r="3606" spans="1:3" x14ac:dyDescent="0.25">
      <c r="A3606" s="1" t="s">
        <v>3667</v>
      </c>
      <c r="B3606" t="s">
        <v>3668</v>
      </c>
      <c r="C3606">
        <v>3000002341</v>
      </c>
    </row>
    <row r="3607" spans="1:3" x14ac:dyDescent="0.25">
      <c r="A3607" s="1" t="s">
        <v>7018</v>
      </c>
      <c r="B3607" t="s">
        <v>7019</v>
      </c>
      <c r="C3607">
        <v>3000004055</v>
      </c>
    </row>
    <row r="3608" spans="1:3" x14ac:dyDescent="0.25">
      <c r="A3608" s="1" t="s">
        <v>5455</v>
      </c>
      <c r="B3608" t="s">
        <v>5456</v>
      </c>
      <c r="C3608">
        <v>3000003258</v>
      </c>
    </row>
    <row r="3609" spans="1:3" x14ac:dyDescent="0.25">
      <c r="A3609" s="1" t="s">
        <v>7020</v>
      </c>
      <c r="B3609" t="s">
        <v>7021</v>
      </c>
      <c r="C3609">
        <v>3000004056</v>
      </c>
    </row>
    <row r="3610" spans="1:3" x14ac:dyDescent="0.25">
      <c r="A3610" s="1" t="s">
        <v>7725</v>
      </c>
      <c r="B3610" t="s">
        <v>7726</v>
      </c>
      <c r="C3610">
        <v>3000004416</v>
      </c>
    </row>
    <row r="3611" spans="1:3" x14ac:dyDescent="0.25">
      <c r="A3611" s="1" t="s">
        <v>10191</v>
      </c>
      <c r="B3611" t="s">
        <v>10192</v>
      </c>
      <c r="C3611">
        <v>3000005757</v>
      </c>
    </row>
    <row r="3612" spans="1:3" x14ac:dyDescent="0.25">
      <c r="A3612" s="1" t="s">
        <v>5457</v>
      </c>
      <c r="B3612" t="s">
        <v>5458</v>
      </c>
      <c r="C3612">
        <v>3000003259</v>
      </c>
    </row>
    <row r="3613" spans="1:3" x14ac:dyDescent="0.25">
      <c r="A3613" s="1" t="s">
        <v>10193</v>
      </c>
      <c r="B3613" t="s">
        <v>10194</v>
      </c>
      <c r="C3613">
        <v>3000005759</v>
      </c>
    </row>
    <row r="3614" spans="1:3" x14ac:dyDescent="0.25">
      <c r="A3614" s="1" t="s">
        <v>9174</v>
      </c>
      <c r="B3614" t="s">
        <v>9175</v>
      </c>
      <c r="C3614">
        <v>3000005160</v>
      </c>
    </row>
    <row r="3615" spans="1:3" x14ac:dyDescent="0.25">
      <c r="A3615" s="1" t="s">
        <v>4875</v>
      </c>
      <c r="B3615" t="s">
        <v>4876</v>
      </c>
      <c r="C3615">
        <v>3000002960</v>
      </c>
    </row>
    <row r="3616" spans="1:3" x14ac:dyDescent="0.25">
      <c r="A3616" s="1" t="s">
        <v>2070</v>
      </c>
      <c r="B3616" t="s">
        <v>2071</v>
      </c>
      <c r="C3616">
        <v>3000001462</v>
      </c>
    </row>
    <row r="3617" spans="1:3" x14ac:dyDescent="0.25">
      <c r="A3617" s="1" t="s">
        <v>2595</v>
      </c>
      <c r="B3617" t="s">
        <v>2596</v>
      </c>
      <c r="C3617">
        <v>3000001786</v>
      </c>
    </row>
    <row r="3618" spans="1:3" x14ac:dyDescent="0.25">
      <c r="A3618" s="1" t="s">
        <v>7727</v>
      </c>
      <c r="B3618" t="s">
        <v>7728</v>
      </c>
      <c r="C3618">
        <v>3000004417</v>
      </c>
    </row>
    <row r="3619" spans="1:3" x14ac:dyDescent="0.25">
      <c r="A3619" s="1" t="s">
        <v>10195</v>
      </c>
      <c r="B3619" t="s">
        <v>10196</v>
      </c>
      <c r="C3619">
        <v>3000005760</v>
      </c>
    </row>
    <row r="3620" spans="1:3" x14ac:dyDescent="0.25">
      <c r="A3620" s="1" t="s">
        <v>2713</v>
      </c>
      <c r="B3620" t="s">
        <v>2714</v>
      </c>
      <c r="C3620">
        <v>3000001847</v>
      </c>
    </row>
    <row r="3621" spans="1:3" x14ac:dyDescent="0.25">
      <c r="A3621" s="1" t="s">
        <v>4372</v>
      </c>
      <c r="B3621" t="s">
        <v>4373</v>
      </c>
      <c r="C3621">
        <v>3000002704</v>
      </c>
    </row>
    <row r="3622" spans="1:3" x14ac:dyDescent="0.25">
      <c r="A3622" s="1" t="s">
        <v>4374</v>
      </c>
      <c r="B3622" t="s">
        <v>4375</v>
      </c>
      <c r="C3622">
        <v>3000002705</v>
      </c>
    </row>
    <row r="3623" spans="1:3" x14ac:dyDescent="0.25">
      <c r="A3623" s="1" t="s">
        <v>1170</v>
      </c>
      <c r="B3623" t="s">
        <v>1171</v>
      </c>
      <c r="C3623">
        <v>3000000537</v>
      </c>
    </row>
    <row r="3624" spans="1:3" x14ac:dyDescent="0.25">
      <c r="A3624" s="1" t="s">
        <v>5459</v>
      </c>
      <c r="B3624" t="s">
        <v>5460</v>
      </c>
      <c r="C3624">
        <v>3000003260</v>
      </c>
    </row>
    <row r="3625" spans="1:3" x14ac:dyDescent="0.25">
      <c r="A3625" s="1" t="s">
        <v>3477</v>
      </c>
      <c r="B3625" t="s">
        <v>3478</v>
      </c>
      <c r="C3625">
        <v>3000002245</v>
      </c>
    </row>
    <row r="3626" spans="1:3" x14ac:dyDescent="0.25">
      <c r="A3626" s="1" t="s">
        <v>10197</v>
      </c>
      <c r="B3626" t="s">
        <v>10198</v>
      </c>
      <c r="C3626">
        <v>3000005761</v>
      </c>
    </row>
    <row r="3627" spans="1:3" x14ac:dyDescent="0.25">
      <c r="A3627" s="1" t="s">
        <v>583</v>
      </c>
      <c r="B3627" t="s">
        <v>584</v>
      </c>
      <c r="C3627">
        <v>3000000343</v>
      </c>
    </row>
    <row r="3628" spans="1:3" x14ac:dyDescent="0.25">
      <c r="A3628" s="1" t="s">
        <v>7729</v>
      </c>
      <c r="B3628" t="s">
        <v>7730</v>
      </c>
      <c r="C3628">
        <v>3000004418</v>
      </c>
    </row>
    <row r="3629" spans="1:3" x14ac:dyDescent="0.25">
      <c r="A3629" s="1" t="s">
        <v>5461</v>
      </c>
      <c r="B3629" t="s">
        <v>5462</v>
      </c>
      <c r="C3629">
        <v>3000003261</v>
      </c>
    </row>
    <row r="3630" spans="1:3" x14ac:dyDescent="0.25">
      <c r="A3630" s="1" t="s">
        <v>3005</v>
      </c>
      <c r="B3630" t="s">
        <v>3006</v>
      </c>
      <c r="C3630">
        <v>3000001996</v>
      </c>
    </row>
    <row r="3631" spans="1:3" x14ac:dyDescent="0.25">
      <c r="A3631" s="1" t="s">
        <v>4376</v>
      </c>
      <c r="B3631" t="s">
        <v>4377</v>
      </c>
      <c r="C3631">
        <v>3000002706</v>
      </c>
    </row>
    <row r="3632" spans="1:3" x14ac:dyDescent="0.25">
      <c r="A3632" s="1" t="s">
        <v>5463</v>
      </c>
      <c r="B3632" t="s">
        <v>5464</v>
      </c>
      <c r="C3632">
        <v>3000003262</v>
      </c>
    </row>
    <row r="3633" spans="1:3" x14ac:dyDescent="0.25">
      <c r="A3633" s="1" t="s">
        <v>5465</v>
      </c>
      <c r="B3633" t="s">
        <v>5466</v>
      </c>
      <c r="C3633">
        <v>3000003263</v>
      </c>
    </row>
    <row r="3634" spans="1:3" x14ac:dyDescent="0.25">
      <c r="A3634" s="1" t="s">
        <v>7731</v>
      </c>
      <c r="B3634" t="s">
        <v>7732</v>
      </c>
      <c r="C3634">
        <v>3000004419</v>
      </c>
    </row>
    <row r="3635" spans="1:3" x14ac:dyDescent="0.25">
      <c r="A3635" s="1" t="s">
        <v>2219</v>
      </c>
      <c r="B3635" t="s">
        <v>2220</v>
      </c>
      <c r="C3635">
        <v>3000001594</v>
      </c>
    </row>
    <row r="3636" spans="1:3" x14ac:dyDescent="0.25">
      <c r="A3636" s="1" t="s">
        <v>10199</v>
      </c>
      <c r="B3636" t="s">
        <v>10200</v>
      </c>
      <c r="C3636">
        <v>3000005762</v>
      </c>
    </row>
    <row r="3637" spans="1:3" x14ac:dyDescent="0.25">
      <c r="A3637" s="1" t="s">
        <v>9176</v>
      </c>
      <c r="B3637" t="s">
        <v>9177</v>
      </c>
      <c r="C3637">
        <v>3000005161</v>
      </c>
    </row>
    <row r="3638" spans="1:3" x14ac:dyDescent="0.25">
      <c r="A3638" s="1" t="s">
        <v>2365</v>
      </c>
      <c r="B3638" t="s">
        <v>2366</v>
      </c>
      <c r="C3638">
        <v>3000001645</v>
      </c>
    </row>
    <row r="3639" spans="1:3" x14ac:dyDescent="0.25">
      <c r="A3639" s="1" t="s">
        <v>4378</v>
      </c>
      <c r="B3639" t="s">
        <v>4379</v>
      </c>
      <c r="C3639">
        <v>3000002707</v>
      </c>
    </row>
    <row r="3640" spans="1:3" x14ac:dyDescent="0.25">
      <c r="A3640" s="1" t="s">
        <v>1704</v>
      </c>
      <c r="B3640" t="s">
        <v>1705</v>
      </c>
      <c r="C3640">
        <v>3000001295</v>
      </c>
    </row>
    <row r="3641" spans="1:3" x14ac:dyDescent="0.25">
      <c r="A3641" s="1" t="s">
        <v>4712</v>
      </c>
      <c r="B3641" t="s">
        <v>4713</v>
      </c>
      <c r="C3641">
        <v>3000002877</v>
      </c>
    </row>
    <row r="3642" spans="1:3" x14ac:dyDescent="0.25">
      <c r="A3642" s="1" t="s">
        <v>4877</v>
      </c>
      <c r="B3642" t="s">
        <v>4878</v>
      </c>
      <c r="C3642">
        <v>3000002961</v>
      </c>
    </row>
    <row r="3643" spans="1:3" x14ac:dyDescent="0.25">
      <c r="A3643" s="1" t="s">
        <v>5467</v>
      </c>
      <c r="B3643" t="s">
        <v>5468</v>
      </c>
      <c r="C3643">
        <v>3000003264</v>
      </c>
    </row>
    <row r="3644" spans="1:3" x14ac:dyDescent="0.25">
      <c r="A3644" s="1" t="s">
        <v>10201</v>
      </c>
      <c r="B3644" t="s">
        <v>10202</v>
      </c>
      <c r="C3644">
        <v>3000005764</v>
      </c>
    </row>
    <row r="3645" spans="1:3" x14ac:dyDescent="0.25">
      <c r="A3645" s="1" t="s">
        <v>411</v>
      </c>
      <c r="B3645" t="s">
        <v>412</v>
      </c>
      <c r="C3645">
        <v>3000000238</v>
      </c>
    </row>
    <row r="3646" spans="1:3" x14ac:dyDescent="0.25">
      <c r="A3646" s="1" t="s">
        <v>525</v>
      </c>
      <c r="B3646" t="s">
        <v>526</v>
      </c>
      <c r="C3646">
        <v>3000000305</v>
      </c>
    </row>
    <row r="3647" spans="1:3" x14ac:dyDescent="0.25">
      <c r="A3647" s="1" t="s">
        <v>2072</v>
      </c>
      <c r="B3647" t="s">
        <v>2073</v>
      </c>
      <c r="C3647">
        <v>3000001463</v>
      </c>
    </row>
    <row r="3648" spans="1:3" x14ac:dyDescent="0.25">
      <c r="A3648" s="1" t="s">
        <v>1308</v>
      </c>
      <c r="B3648" t="s">
        <v>1309</v>
      </c>
      <c r="C3648">
        <v>3000000978</v>
      </c>
    </row>
    <row r="3649" spans="1:3" x14ac:dyDescent="0.25">
      <c r="A3649" s="1" t="s">
        <v>1234</v>
      </c>
      <c r="B3649" t="s">
        <v>1235</v>
      </c>
      <c r="C3649">
        <v>3000000944</v>
      </c>
    </row>
    <row r="3650" spans="1:3" x14ac:dyDescent="0.25">
      <c r="A3650" s="1" t="s">
        <v>1706</v>
      </c>
      <c r="B3650" t="s">
        <v>1707</v>
      </c>
      <c r="C3650">
        <v>3000001296</v>
      </c>
    </row>
    <row r="3651" spans="1:3" x14ac:dyDescent="0.25">
      <c r="A3651" s="1" t="s">
        <v>5953</v>
      </c>
      <c r="B3651" t="s">
        <v>5954</v>
      </c>
      <c r="C3651">
        <v>3000003510</v>
      </c>
    </row>
    <row r="3652" spans="1:3" x14ac:dyDescent="0.25">
      <c r="A3652" s="1" t="s">
        <v>3007</v>
      </c>
      <c r="B3652" t="s">
        <v>3008</v>
      </c>
      <c r="C3652">
        <v>3000001997</v>
      </c>
    </row>
    <row r="3653" spans="1:3" x14ac:dyDescent="0.25">
      <c r="A3653" s="1" t="s">
        <v>4380</v>
      </c>
      <c r="B3653" t="s">
        <v>4381</v>
      </c>
      <c r="C3653">
        <v>3000002708</v>
      </c>
    </row>
    <row r="3654" spans="1:3" x14ac:dyDescent="0.25">
      <c r="A3654" s="1" t="s">
        <v>4382</v>
      </c>
      <c r="B3654" t="s">
        <v>4383</v>
      </c>
      <c r="C3654">
        <v>3000002709</v>
      </c>
    </row>
    <row r="3655" spans="1:3" x14ac:dyDescent="0.25">
      <c r="A3655" s="1" t="s">
        <v>5469</v>
      </c>
      <c r="B3655" t="s">
        <v>5470</v>
      </c>
      <c r="C3655">
        <v>3000003265</v>
      </c>
    </row>
    <row r="3656" spans="1:3" x14ac:dyDescent="0.25">
      <c r="A3656" s="1" t="s">
        <v>5955</v>
      </c>
      <c r="B3656" t="s">
        <v>5956</v>
      </c>
      <c r="C3656">
        <v>3000003511</v>
      </c>
    </row>
    <row r="3657" spans="1:3" x14ac:dyDescent="0.25">
      <c r="A3657" s="1" t="s">
        <v>2074</v>
      </c>
      <c r="B3657" t="s">
        <v>2075</v>
      </c>
      <c r="C3657">
        <v>3000001464</v>
      </c>
    </row>
    <row r="3658" spans="1:3" x14ac:dyDescent="0.25">
      <c r="A3658" s="1" t="s">
        <v>4674</v>
      </c>
      <c r="B3658" t="s">
        <v>4675</v>
      </c>
      <c r="C3658">
        <v>3000002858</v>
      </c>
    </row>
    <row r="3659" spans="1:3" x14ac:dyDescent="0.25">
      <c r="A3659" s="1" t="s">
        <v>6579</v>
      </c>
      <c r="B3659" t="s">
        <v>6580</v>
      </c>
      <c r="C3659">
        <v>3000003832</v>
      </c>
    </row>
    <row r="3660" spans="1:3" x14ac:dyDescent="0.25">
      <c r="A3660" s="1" t="s">
        <v>10203</v>
      </c>
      <c r="B3660" t="s">
        <v>10204</v>
      </c>
      <c r="C3660">
        <v>3000005765</v>
      </c>
    </row>
    <row r="3661" spans="1:3" x14ac:dyDescent="0.25">
      <c r="A3661" s="1" t="s">
        <v>1108</v>
      </c>
      <c r="B3661" t="s">
        <v>1109</v>
      </c>
      <c r="C3661">
        <v>3000000891</v>
      </c>
    </row>
    <row r="3662" spans="1:3" x14ac:dyDescent="0.25">
      <c r="A3662" s="1" t="s">
        <v>8147</v>
      </c>
      <c r="B3662" t="s">
        <v>8148</v>
      </c>
      <c r="C3662">
        <v>3000004632</v>
      </c>
    </row>
    <row r="3663" spans="1:3" x14ac:dyDescent="0.25">
      <c r="A3663" s="1" t="s">
        <v>8717</v>
      </c>
      <c r="B3663" t="s">
        <v>8718</v>
      </c>
      <c r="C3663">
        <v>3000004922</v>
      </c>
    </row>
    <row r="3664" spans="1:3" x14ac:dyDescent="0.25">
      <c r="A3664" s="1" t="s">
        <v>6581</v>
      </c>
      <c r="B3664" t="s">
        <v>6582</v>
      </c>
      <c r="C3664">
        <v>3000003833</v>
      </c>
    </row>
    <row r="3665" spans="1:3" x14ac:dyDescent="0.25">
      <c r="A3665" s="1" t="s">
        <v>6583</v>
      </c>
      <c r="B3665" t="s">
        <v>6584</v>
      </c>
      <c r="C3665">
        <v>3000003834</v>
      </c>
    </row>
    <row r="3666" spans="1:3" x14ac:dyDescent="0.25">
      <c r="A3666" s="1" t="s">
        <v>5957</v>
      </c>
      <c r="B3666" t="s">
        <v>5958</v>
      </c>
      <c r="C3666">
        <v>3000003512</v>
      </c>
    </row>
    <row r="3667" spans="1:3" x14ac:dyDescent="0.25">
      <c r="A3667" s="1" t="s">
        <v>6585</v>
      </c>
      <c r="B3667" t="s">
        <v>6586</v>
      </c>
      <c r="C3667">
        <v>3000003835</v>
      </c>
    </row>
    <row r="3668" spans="1:3" x14ac:dyDescent="0.25">
      <c r="A3668" s="1" t="s">
        <v>944</v>
      </c>
      <c r="B3668" t="s">
        <v>945</v>
      </c>
      <c r="C3668">
        <v>3000000612</v>
      </c>
    </row>
    <row r="3669" spans="1:3" x14ac:dyDescent="0.25">
      <c r="A3669" s="1" t="s">
        <v>1708</v>
      </c>
      <c r="B3669" t="s">
        <v>1709</v>
      </c>
      <c r="C3669">
        <v>3000001257</v>
      </c>
    </row>
    <row r="3670" spans="1:3" x14ac:dyDescent="0.25">
      <c r="A3670" s="1" t="s">
        <v>5471</v>
      </c>
      <c r="B3670" t="s">
        <v>5472</v>
      </c>
      <c r="C3670">
        <v>3000003266</v>
      </c>
    </row>
    <row r="3671" spans="1:3" x14ac:dyDescent="0.25">
      <c r="A3671" s="1" t="s">
        <v>9532</v>
      </c>
      <c r="B3671" t="s">
        <v>9533</v>
      </c>
      <c r="C3671">
        <v>3000005348</v>
      </c>
    </row>
    <row r="3672" spans="1:3" x14ac:dyDescent="0.25">
      <c r="A3672" s="1" t="s">
        <v>7022</v>
      </c>
      <c r="B3672" t="s">
        <v>7023</v>
      </c>
      <c r="C3672">
        <v>3000004057</v>
      </c>
    </row>
    <row r="3673" spans="1:3" x14ac:dyDescent="0.25">
      <c r="A3673" s="1" t="s">
        <v>2217</v>
      </c>
      <c r="B3673" t="s">
        <v>2218</v>
      </c>
      <c r="C3673">
        <v>3000001593</v>
      </c>
    </row>
    <row r="3674" spans="1:3" x14ac:dyDescent="0.25">
      <c r="A3674" s="1" t="s">
        <v>1110</v>
      </c>
      <c r="B3674" t="s">
        <v>1111</v>
      </c>
      <c r="C3674">
        <v>3000000892</v>
      </c>
    </row>
    <row r="3675" spans="1:3" x14ac:dyDescent="0.25">
      <c r="A3675" s="1" t="s">
        <v>1310</v>
      </c>
      <c r="B3675" t="s">
        <v>1311</v>
      </c>
      <c r="C3675">
        <v>3000001006</v>
      </c>
    </row>
    <row r="3676" spans="1:3" x14ac:dyDescent="0.25">
      <c r="A3676" s="1" t="s">
        <v>1802</v>
      </c>
      <c r="B3676" t="s">
        <v>1803</v>
      </c>
      <c r="C3676">
        <v>3000001241</v>
      </c>
    </row>
    <row r="3677" spans="1:3" x14ac:dyDescent="0.25">
      <c r="A3677" s="1" t="s">
        <v>6587</v>
      </c>
      <c r="B3677" t="s">
        <v>6588</v>
      </c>
      <c r="C3677">
        <v>3000003836</v>
      </c>
    </row>
    <row r="3678" spans="1:3" x14ac:dyDescent="0.25">
      <c r="A3678" s="1" t="s">
        <v>4384</v>
      </c>
      <c r="B3678" t="s">
        <v>4385</v>
      </c>
      <c r="C3678">
        <v>3000002710</v>
      </c>
    </row>
    <row r="3679" spans="1:3" x14ac:dyDescent="0.25">
      <c r="A3679" s="1" t="s">
        <v>11001</v>
      </c>
      <c r="B3679" t="s">
        <v>11002</v>
      </c>
      <c r="C3679">
        <v>3000006207</v>
      </c>
    </row>
    <row r="3680" spans="1:3" x14ac:dyDescent="0.25">
      <c r="A3680" s="1" t="s">
        <v>1710</v>
      </c>
      <c r="B3680" t="s">
        <v>1711</v>
      </c>
      <c r="C3680">
        <v>3000001297</v>
      </c>
    </row>
    <row r="3681" spans="1:3" x14ac:dyDescent="0.25">
      <c r="A3681" s="1" t="s">
        <v>9534</v>
      </c>
      <c r="B3681" t="s">
        <v>9535</v>
      </c>
      <c r="C3681">
        <v>3000005349</v>
      </c>
    </row>
    <row r="3682" spans="1:3" x14ac:dyDescent="0.25">
      <c r="A3682" s="1" t="s">
        <v>1138</v>
      </c>
      <c r="B3682" t="s">
        <v>1139</v>
      </c>
      <c r="C3682">
        <v>3000000362</v>
      </c>
    </row>
    <row r="3683" spans="1:3" x14ac:dyDescent="0.25">
      <c r="A3683" s="1" t="s">
        <v>3815</v>
      </c>
      <c r="B3683" t="s">
        <v>3816</v>
      </c>
      <c r="C3683">
        <v>3000002416</v>
      </c>
    </row>
    <row r="3684" spans="1:3" x14ac:dyDescent="0.25">
      <c r="A3684" s="1" t="s">
        <v>10205</v>
      </c>
      <c r="B3684" t="s">
        <v>10206</v>
      </c>
      <c r="C3684">
        <v>3000005766</v>
      </c>
    </row>
    <row r="3685" spans="1:3" x14ac:dyDescent="0.25">
      <c r="A3685" s="1" t="s">
        <v>3817</v>
      </c>
      <c r="B3685" t="s">
        <v>3818</v>
      </c>
      <c r="C3685">
        <v>3000002417</v>
      </c>
    </row>
    <row r="3686" spans="1:3" x14ac:dyDescent="0.25">
      <c r="A3686" s="1" t="s">
        <v>10207</v>
      </c>
      <c r="B3686" t="s">
        <v>10208</v>
      </c>
      <c r="C3686">
        <v>3000005767</v>
      </c>
    </row>
    <row r="3687" spans="1:3" x14ac:dyDescent="0.25">
      <c r="A3687" s="1" t="s">
        <v>4386</v>
      </c>
      <c r="B3687" t="s">
        <v>4387</v>
      </c>
      <c r="C3687">
        <v>3000002711</v>
      </c>
    </row>
    <row r="3688" spans="1:3" x14ac:dyDescent="0.25">
      <c r="A3688" s="1" t="s">
        <v>3819</v>
      </c>
      <c r="B3688" t="s">
        <v>3820</v>
      </c>
      <c r="C3688">
        <v>3000002418</v>
      </c>
    </row>
    <row r="3689" spans="1:3" x14ac:dyDescent="0.25">
      <c r="A3689" s="1" t="s">
        <v>2723</v>
      </c>
      <c r="B3689" t="s">
        <v>2724</v>
      </c>
      <c r="C3689">
        <v>3000001852</v>
      </c>
    </row>
    <row r="3690" spans="1:3" x14ac:dyDescent="0.25">
      <c r="A3690" s="1" t="s">
        <v>9230</v>
      </c>
      <c r="B3690" t="s">
        <v>9231</v>
      </c>
      <c r="C3690">
        <v>3000005188</v>
      </c>
    </row>
    <row r="3691" spans="1:3" x14ac:dyDescent="0.25">
      <c r="A3691" s="1" t="s">
        <v>10209</v>
      </c>
      <c r="B3691" t="s">
        <v>10210</v>
      </c>
      <c r="C3691">
        <v>3000005769</v>
      </c>
    </row>
    <row r="3692" spans="1:3" x14ac:dyDescent="0.25">
      <c r="A3692" s="1" t="s">
        <v>9178</v>
      </c>
      <c r="B3692" t="s">
        <v>9179</v>
      </c>
      <c r="C3692">
        <v>3000005162</v>
      </c>
    </row>
    <row r="3693" spans="1:3" x14ac:dyDescent="0.25">
      <c r="A3693" s="1" t="s">
        <v>1312</v>
      </c>
      <c r="B3693" t="s">
        <v>1313</v>
      </c>
      <c r="C3693">
        <v>3000000980</v>
      </c>
    </row>
    <row r="3694" spans="1:3" x14ac:dyDescent="0.25">
      <c r="A3694" s="1" t="s">
        <v>4388</v>
      </c>
      <c r="B3694" t="s">
        <v>4389</v>
      </c>
      <c r="C3694">
        <v>3000002712</v>
      </c>
    </row>
    <row r="3695" spans="1:3" x14ac:dyDescent="0.25">
      <c r="A3695" s="1" t="s">
        <v>5473</v>
      </c>
      <c r="B3695" t="s">
        <v>5474</v>
      </c>
      <c r="C3695">
        <v>3000003267</v>
      </c>
    </row>
    <row r="3696" spans="1:3" x14ac:dyDescent="0.25">
      <c r="A3696" s="1" t="s">
        <v>507</v>
      </c>
      <c r="B3696" t="s">
        <v>508</v>
      </c>
      <c r="C3696">
        <v>3000000294</v>
      </c>
    </row>
    <row r="3697" spans="1:3" x14ac:dyDescent="0.25">
      <c r="A3697" s="1" t="s">
        <v>8952</v>
      </c>
      <c r="B3697" t="s">
        <v>8953</v>
      </c>
      <c r="C3697">
        <v>3000005044</v>
      </c>
    </row>
    <row r="3698" spans="1:3" x14ac:dyDescent="0.25">
      <c r="A3698" s="1" t="s">
        <v>2593</v>
      </c>
      <c r="B3698" t="s">
        <v>2594</v>
      </c>
      <c r="C3698">
        <v>3000001785</v>
      </c>
    </row>
    <row r="3699" spans="1:3" x14ac:dyDescent="0.25">
      <c r="A3699" s="1" t="s">
        <v>7733</v>
      </c>
      <c r="B3699" t="s">
        <v>7734</v>
      </c>
      <c r="C3699">
        <v>3000004420</v>
      </c>
    </row>
    <row r="3700" spans="1:3" x14ac:dyDescent="0.25">
      <c r="A3700" s="1" t="s">
        <v>11118</v>
      </c>
      <c r="B3700" t="s">
        <v>585</v>
      </c>
      <c r="C3700">
        <v>3000000344</v>
      </c>
    </row>
    <row r="3701" spans="1:3" x14ac:dyDescent="0.25">
      <c r="A3701" s="1" t="s">
        <v>5959</v>
      </c>
      <c r="B3701" t="s">
        <v>5960</v>
      </c>
      <c r="C3701">
        <v>3000003513</v>
      </c>
    </row>
    <row r="3702" spans="1:3" x14ac:dyDescent="0.25">
      <c r="A3702" s="1" t="s">
        <v>9536</v>
      </c>
      <c r="B3702" t="s">
        <v>9537</v>
      </c>
      <c r="C3702">
        <v>3000005350</v>
      </c>
    </row>
    <row r="3703" spans="1:3" x14ac:dyDescent="0.25">
      <c r="A3703" s="1" t="s">
        <v>10831</v>
      </c>
      <c r="B3703" t="s">
        <v>10832</v>
      </c>
      <c r="C3703">
        <v>3000006118</v>
      </c>
    </row>
    <row r="3704" spans="1:3" x14ac:dyDescent="0.25">
      <c r="A3704" s="1" t="s">
        <v>9538</v>
      </c>
      <c r="B3704" t="s">
        <v>9539</v>
      </c>
      <c r="C3704">
        <v>3000005351</v>
      </c>
    </row>
    <row r="3705" spans="1:3" x14ac:dyDescent="0.25">
      <c r="A3705" s="1" t="s">
        <v>5961</v>
      </c>
      <c r="B3705" t="s">
        <v>5962</v>
      </c>
      <c r="C3705">
        <v>3000003514</v>
      </c>
    </row>
    <row r="3706" spans="1:3" x14ac:dyDescent="0.25">
      <c r="A3706" s="1" t="s">
        <v>1712</v>
      </c>
      <c r="B3706" t="s">
        <v>1713</v>
      </c>
      <c r="C3706">
        <v>3000001298</v>
      </c>
    </row>
    <row r="3707" spans="1:3" x14ac:dyDescent="0.25">
      <c r="A3707" s="1" t="s">
        <v>1582</v>
      </c>
      <c r="B3707" t="s">
        <v>1583</v>
      </c>
      <c r="C3707">
        <v>3000001109</v>
      </c>
    </row>
    <row r="3708" spans="1:3" x14ac:dyDescent="0.25">
      <c r="A3708" s="1" t="s">
        <v>8149</v>
      </c>
      <c r="B3708" t="s">
        <v>8150</v>
      </c>
      <c r="C3708">
        <v>3000004633</v>
      </c>
    </row>
    <row r="3709" spans="1:3" x14ac:dyDescent="0.25">
      <c r="A3709" s="1" t="s">
        <v>468</v>
      </c>
      <c r="B3709" t="s">
        <v>469</v>
      </c>
      <c r="C3709">
        <v>3000000273</v>
      </c>
    </row>
    <row r="3710" spans="1:3" x14ac:dyDescent="0.25">
      <c r="A3710" s="1" t="s">
        <v>946</v>
      </c>
      <c r="B3710" t="s">
        <v>947</v>
      </c>
      <c r="C3710">
        <v>3000000613</v>
      </c>
    </row>
    <row r="3711" spans="1:3" x14ac:dyDescent="0.25">
      <c r="A3711" s="1" t="s">
        <v>3479</v>
      </c>
      <c r="B3711" t="s">
        <v>3480</v>
      </c>
      <c r="C3711">
        <v>3000002246</v>
      </c>
    </row>
    <row r="3712" spans="1:3" x14ac:dyDescent="0.25">
      <c r="A3712" s="1" t="s">
        <v>1860</v>
      </c>
      <c r="B3712" t="s">
        <v>1861</v>
      </c>
      <c r="C3712">
        <v>3000001368</v>
      </c>
    </row>
    <row r="3713" spans="1:3" x14ac:dyDescent="0.25">
      <c r="A3713" s="1" t="s">
        <v>2591</v>
      </c>
      <c r="B3713" t="s">
        <v>2592</v>
      </c>
      <c r="C3713">
        <v>3000001784</v>
      </c>
    </row>
    <row r="3714" spans="1:3" x14ac:dyDescent="0.25">
      <c r="A3714" s="1" t="s">
        <v>5475</v>
      </c>
      <c r="B3714" t="s">
        <v>5476</v>
      </c>
      <c r="C3714">
        <v>3000003268</v>
      </c>
    </row>
    <row r="3715" spans="1:3" x14ac:dyDescent="0.25">
      <c r="A3715" s="1" t="s">
        <v>10833</v>
      </c>
      <c r="B3715" t="s">
        <v>10834</v>
      </c>
      <c r="C3715">
        <v>3000006119</v>
      </c>
    </row>
    <row r="3716" spans="1:3" x14ac:dyDescent="0.25">
      <c r="A3716" s="1" t="s">
        <v>6589</v>
      </c>
      <c r="B3716" t="s">
        <v>6590</v>
      </c>
      <c r="C3716">
        <v>3000003837</v>
      </c>
    </row>
    <row r="3717" spans="1:3" x14ac:dyDescent="0.25">
      <c r="A3717" s="1" t="s">
        <v>10835</v>
      </c>
      <c r="B3717" t="s">
        <v>10836</v>
      </c>
      <c r="C3717">
        <v>3000006120</v>
      </c>
    </row>
    <row r="3718" spans="1:3" x14ac:dyDescent="0.25">
      <c r="A3718" s="1" t="s">
        <v>3481</v>
      </c>
      <c r="B3718" t="s">
        <v>3482</v>
      </c>
      <c r="C3718">
        <v>3000002247</v>
      </c>
    </row>
    <row r="3719" spans="1:3" x14ac:dyDescent="0.25">
      <c r="A3719" s="1" t="s">
        <v>7735</v>
      </c>
      <c r="B3719" t="s">
        <v>7736</v>
      </c>
      <c r="C3719">
        <v>3000004421</v>
      </c>
    </row>
    <row r="3720" spans="1:3" x14ac:dyDescent="0.25">
      <c r="A3720" s="1" t="s">
        <v>6591</v>
      </c>
      <c r="B3720" t="s">
        <v>6592</v>
      </c>
      <c r="C3720">
        <v>3000003838</v>
      </c>
    </row>
    <row r="3721" spans="1:3" x14ac:dyDescent="0.25">
      <c r="A3721" s="1" t="s">
        <v>3483</v>
      </c>
      <c r="B3721" t="s">
        <v>3484</v>
      </c>
      <c r="C3721">
        <v>3000002248</v>
      </c>
    </row>
    <row r="3722" spans="1:3" x14ac:dyDescent="0.25">
      <c r="A3722" s="1" t="s">
        <v>10837</v>
      </c>
      <c r="B3722" t="s">
        <v>10838</v>
      </c>
      <c r="C3722">
        <v>3000006121</v>
      </c>
    </row>
    <row r="3723" spans="1:3" x14ac:dyDescent="0.25">
      <c r="A3723" s="1" t="s">
        <v>3665</v>
      </c>
      <c r="B3723" t="s">
        <v>3666</v>
      </c>
      <c r="C3723">
        <v>3000002340</v>
      </c>
    </row>
    <row r="3724" spans="1:3" x14ac:dyDescent="0.25">
      <c r="A3724" s="1" t="s">
        <v>5767</v>
      </c>
      <c r="B3724" t="s">
        <v>5768</v>
      </c>
      <c r="C3724">
        <v>3000003416</v>
      </c>
    </row>
    <row r="3725" spans="1:3" x14ac:dyDescent="0.25">
      <c r="A3725" s="1" t="s">
        <v>64</v>
      </c>
      <c r="B3725" t="s">
        <v>65</v>
      </c>
      <c r="C3725">
        <v>3000000043</v>
      </c>
    </row>
    <row r="3726" spans="1:3" x14ac:dyDescent="0.25">
      <c r="A3726" s="1" t="s">
        <v>7024</v>
      </c>
      <c r="B3726" t="s">
        <v>7025</v>
      </c>
      <c r="C3726">
        <v>3000004058</v>
      </c>
    </row>
    <row r="3727" spans="1:3" x14ac:dyDescent="0.25">
      <c r="A3727" s="1" t="s">
        <v>2215</v>
      </c>
      <c r="B3727" t="s">
        <v>2216</v>
      </c>
      <c r="C3727">
        <v>3000001592</v>
      </c>
    </row>
    <row r="3728" spans="1:3" x14ac:dyDescent="0.25">
      <c r="A3728" s="1" t="s">
        <v>8719</v>
      </c>
      <c r="B3728" t="s">
        <v>8720</v>
      </c>
      <c r="C3728">
        <v>3000004923</v>
      </c>
    </row>
    <row r="3729" spans="1:3" x14ac:dyDescent="0.25">
      <c r="A3729" s="1" t="s">
        <v>1909</v>
      </c>
      <c r="B3729" t="s">
        <v>1910</v>
      </c>
      <c r="C3729">
        <v>3000001525</v>
      </c>
    </row>
    <row r="3730" spans="1:3" x14ac:dyDescent="0.25">
      <c r="A3730" s="1" t="s">
        <v>8151</v>
      </c>
      <c r="B3730" t="s">
        <v>8152</v>
      </c>
      <c r="C3730">
        <v>3000004634</v>
      </c>
    </row>
    <row r="3731" spans="1:3" x14ac:dyDescent="0.25">
      <c r="A3731" s="1" t="s">
        <v>948</v>
      </c>
      <c r="B3731" t="s">
        <v>949</v>
      </c>
      <c r="C3731">
        <v>3000000658</v>
      </c>
    </row>
    <row r="3732" spans="1:3" x14ac:dyDescent="0.25">
      <c r="A3732" s="1" t="s">
        <v>11181</v>
      </c>
      <c r="B3732" t="s">
        <v>11182</v>
      </c>
      <c r="C3732">
        <v>3000006122</v>
      </c>
    </row>
    <row r="3733" spans="1:3" x14ac:dyDescent="0.25">
      <c r="A3733" s="1" t="s">
        <v>333</v>
      </c>
      <c r="B3733" t="s">
        <v>334</v>
      </c>
      <c r="C3733">
        <v>3000000193</v>
      </c>
    </row>
    <row r="3734" spans="1:3" x14ac:dyDescent="0.25">
      <c r="A3734" s="1" t="s">
        <v>3663</v>
      </c>
      <c r="B3734" t="s">
        <v>3664</v>
      </c>
      <c r="C3734">
        <v>3000002339</v>
      </c>
    </row>
    <row r="3735" spans="1:3" x14ac:dyDescent="0.25">
      <c r="A3735" s="1" t="s">
        <v>7126</v>
      </c>
      <c r="B3735" t="s">
        <v>7127</v>
      </c>
      <c r="C3735">
        <v>3000004110</v>
      </c>
    </row>
    <row r="3736" spans="1:3" x14ac:dyDescent="0.25">
      <c r="A3736" s="1" t="s">
        <v>2681</v>
      </c>
      <c r="B3736" t="s">
        <v>2682</v>
      </c>
      <c r="C3736">
        <v>3000001830</v>
      </c>
    </row>
    <row r="3737" spans="1:3" x14ac:dyDescent="0.25">
      <c r="A3737" s="1" t="s">
        <v>184</v>
      </c>
      <c r="B3737" t="s">
        <v>185</v>
      </c>
      <c r="C3737">
        <v>3000000110</v>
      </c>
    </row>
    <row r="3738" spans="1:3" x14ac:dyDescent="0.25">
      <c r="A3738" s="1" t="s">
        <v>2471</v>
      </c>
      <c r="B3738" t="s">
        <v>2472</v>
      </c>
      <c r="C3738">
        <v>3000001723</v>
      </c>
    </row>
    <row r="3739" spans="1:3" x14ac:dyDescent="0.25">
      <c r="A3739" s="1" t="s">
        <v>7026</v>
      </c>
      <c r="B3739" t="s">
        <v>7027</v>
      </c>
      <c r="C3739">
        <v>3000004059</v>
      </c>
    </row>
    <row r="3740" spans="1:3" x14ac:dyDescent="0.25">
      <c r="A3740" s="1" t="s">
        <v>950</v>
      </c>
      <c r="B3740" t="s">
        <v>951</v>
      </c>
      <c r="C3740">
        <v>3000000659</v>
      </c>
    </row>
    <row r="3741" spans="1:3" x14ac:dyDescent="0.25">
      <c r="A3741" s="1" t="s">
        <v>4390</v>
      </c>
      <c r="B3741" t="s">
        <v>4391</v>
      </c>
      <c r="C3741">
        <v>3000002713</v>
      </c>
    </row>
    <row r="3742" spans="1:3" x14ac:dyDescent="0.25">
      <c r="A3742" s="1" t="s">
        <v>9540</v>
      </c>
      <c r="B3742" t="s">
        <v>9541</v>
      </c>
      <c r="C3742">
        <v>3000005352</v>
      </c>
    </row>
    <row r="3743" spans="1:3" x14ac:dyDescent="0.25">
      <c r="A3743" s="1" t="s">
        <v>223</v>
      </c>
      <c r="B3743" t="s">
        <v>224</v>
      </c>
      <c r="C3743">
        <v>3000000131</v>
      </c>
    </row>
    <row r="3744" spans="1:3" x14ac:dyDescent="0.25">
      <c r="A3744" s="1" t="s">
        <v>7028</v>
      </c>
      <c r="B3744" t="s">
        <v>7029</v>
      </c>
      <c r="C3744">
        <v>3000004060</v>
      </c>
    </row>
    <row r="3745" spans="1:3" x14ac:dyDescent="0.25">
      <c r="A3745" s="1" t="s">
        <v>5963</v>
      </c>
      <c r="B3745" t="s">
        <v>5964</v>
      </c>
      <c r="C3745">
        <v>3000003515</v>
      </c>
    </row>
    <row r="3746" spans="1:3" x14ac:dyDescent="0.25">
      <c r="A3746" s="1" t="s">
        <v>8721</v>
      </c>
      <c r="B3746" t="s">
        <v>8722</v>
      </c>
      <c r="C3746">
        <v>3000004924</v>
      </c>
    </row>
    <row r="3747" spans="1:3" x14ac:dyDescent="0.25">
      <c r="A3747" s="1" t="s">
        <v>1862</v>
      </c>
      <c r="B3747" t="s">
        <v>1863</v>
      </c>
      <c r="C3747">
        <v>3000001369</v>
      </c>
    </row>
    <row r="3748" spans="1:3" x14ac:dyDescent="0.25">
      <c r="A3748" s="1" t="s">
        <v>4392</v>
      </c>
      <c r="B3748" t="s">
        <v>4393</v>
      </c>
      <c r="C3748">
        <v>3000002714</v>
      </c>
    </row>
    <row r="3749" spans="1:3" x14ac:dyDescent="0.25">
      <c r="A3749" s="1" t="s">
        <v>8723</v>
      </c>
      <c r="B3749" t="s">
        <v>8724</v>
      </c>
      <c r="C3749">
        <v>3000004925</v>
      </c>
    </row>
    <row r="3750" spans="1:3" x14ac:dyDescent="0.25">
      <c r="A3750" s="1" t="s">
        <v>3661</v>
      </c>
      <c r="B3750" t="s">
        <v>3662</v>
      </c>
      <c r="C3750">
        <v>3000002338</v>
      </c>
    </row>
    <row r="3751" spans="1:3" x14ac:dyDescent="0.25">
      <c r="A3751" s="1" t="s">
        <v>8153</v>
      </c>
      <c r="B3751" t="s">
        <v>8154</v>
      </c>
      <c r="C3751">
        <v>3000004635</v>
      </c>
    </row>
    <row r="3752" spans="1:3" x14ac:dyDescent="0.25">
      <c r="A3752" s="1" t="s">
        <v>3485</v>
      </c>
      <c r="B3752" t="s">
        <v>3486</v>
      </c>
      <c r="C3752">
        <v>3000002249</v>
      </c>
    </row>
    <row r="3753" spans="1:3" x14ac:dyDescent="0.25">
      <c r="A3753" s="1" t="s">
        <v>6593</v>
      </c>
      <c r="B3753" t="s">
        <v>6594</v>
      </c>
      <c r="C3753">
        <v>3000003839</v>
      </c>
    </row>
    <row r="3754" spans="1:3" x14ac:dyDescent="0.25">
      <c r="A3754" s="1" t="s">
        <v>3487</v>
      </c>
      <c r="B3754" t="s">
        <v>3488</v>
      </c>
      <c r="C3754">
        <v>3000002250</v>
      </c>
    </row>
    <row r="3755" spans="1:3" x14ac:dyDescent="0.25">
      <c r="A3755" s="1" t="s">
        <v>3821</v>
      </c>
      <c r="B3755" t="s">
        <v>3822</v>
      </c>
      <c r="C3755">
        <v>3000002419</v>
      </c>
    </row>
    <row r="3756" spans="1:3" x14ac:dyDescent="0.25">
      <c r="A3756" s="1" t="s">
        <v>3659</v>
      </c>
      <c r="B3756" t="s">
        <v>3660</v>
      </c>
      <c r="C3756">
        <v>3000002337</v>
      </c>
    </row>
    <row r="3757" spans="1:3" x14ac:dyDescent="0.25">
      <c r="A3757" s="1" t="s">
        <v>5965</v>
      </c>
      <c r="B3757" t="s">
        <v>5966</v>
      </c>
      <c r="C3757">
        <v>3000003516</v>
      </c>
    </row>
    <row r="3758" spans="1:3" x14ac:dyDescent="0.25">
      <c r="A3758" s="1" t="s">
        <v>10839</v>
      </c>
      <c r="B3758" t="s">
        <v>10840</v>
      </c>
      <c r="C3758">
        <v>3000006123</v>
      </c>
    </row>
    <row r="3759" spans="1:3" x14ac:dyDescent="0.25">
      <c r="A3759" s="1" t="s">
        <v>9180</v>
      </c>
      <c r="B3759" t="s">
        <v>9181</v>
      </c>
      <c r="C3759">
        <v>3000005163</v>
      </c>
    </row>
    <row r="3760" spans="1:3" x14ac:dyDescent="0.25">
      <c r="A3760" s="1" t="s">
        <v>6595</v>
      </c>
      <c r="B3760" t="s">
        <v>6596</v>
      </c>
      <c r="C3760">
        <v>3000003840</v>
      </c>
    </row>
    <row r="3761" spans="1:3" x14ac:dyDescent="0.25">
      <c r="A3761" s="1" t="s">
        <v>6597</v>
      </c>
      <c r="B3761" t="s">
        <v>6598</v>
      </c>
      <c r="C3761">
        <v>3000003841</v>
      </c>
    </row>
    <row r="3762" spans="1:3" x14ac:dyDescent="0.25">
      <c r="A3762" s="1" t="s">
        <v>10841</v>
      </c>
      <c r="B3762" t="s">
        <v>10842</v>
      </c>
      <c r="C3762">
        <v>3000006124</v>
      </c>
    </row>
    <row r="3763" spans="1:3" x14ac:dyDescent="0.25">
      <c r="A3763" s="1" t="s">
        <v>4714</v>
      </c>
      <c r="B3763" t="s">
        <v>4715</v>
      </c>
      <c r="C3763">
        <v>3000002878</v>
      </c>
    </row>
    <row r="3764" spans="1:3" x14ac:dyDescent="0.25">
      <c r="A3764" s="1" t="s">
        <v>952</v>
      </c>
      <c r="B3764" t="s">
        <v>953</v>
      </c>
      <c r="C3764">
        <v>3000000538</v>
      </c>
    </row>
    <row r="3765" spans="1:3" x14ac:dyDescent="0.25">
      <c r="A3765" s="1" t="s">
        <v>10211</v>
      </c>
      <c r="B3765" t="s">
        <v>10212</v>
      </c>
      <c r="C3765">
        <v>3000005770</v>
      </c>
    </row>
    <row r="3766" spans="1:3" x14ac:dyDescent="0.25">
      <c r="A3766" s="1" t="s">
        <v>1714</v>
      </c>
      <c r="B3766" t="s">
        <v>1715</v>
      </c>
      <c r="C3766">
        <v>3000001299</v>
      </c>
    </row>
    <row r="3767" spans="1:3" x14ac:dyDescent="0.25">
      <c r="A3767" s="1" t="s">
        <v>5477</v>
      </c>
      <c r="B3767" t="s">
        <v>5478</v>
      </c>
      <c r="C3767">
        <v>3000003269</v>
      </c>
    </row>
    <row r="3768" spans="1:3" x14ac:dyDescent="0.25">
      <c r="A3768" s="1" t="s">
        <v>7030</v>
      </c>
      <c r="B3768" t="s">
        <v>7031</v>
      </c>
      <c r="C3768">
        <v>3000004061</v>
      </c>
    </row>
    <row r="3769" spans="1:3" x14ac:dyDescent="0.25">
      <c r="A3769" s="1" t="s">
        <v>3125</v>
      </c>
      <c r="B3769" t="s">
        <v>3126</v>
      </c>
      <c r="C3769">
        <v>3000002057</v>
      </c>
    </row>
    <row r="3770" spans="1:3" x14ac:dyDescent="0.25">
      <c r="A3770" s="1" t="s">
        <v>4394</v>
      </c>
      <c r="B3770" t="s">
        <v>4395</v>
      </c>
      <c r="C3770">
        <v>3000002715</v>
      </c>
    </row>
    <row r="3771" spans="1:3" x14ac:dyDescent="0.25">
      <c r="A3771" s="1" t="s">
        <v>11119</v>
      </c>
      <c r="B3771" t="s">
        <v>247</v>
      </c>
      <c r="C3771">
        <v>3000000143</v>
      </c>
    </row>
    <row r="3772" spans="1:3" x14ac:dyDescent="0.25">
      <c r="A3772" s="1" t="s">
        <v>4396</v>
      </c>
      <c r="B3772" t="s">
        <v>4397</v>
      </c>
      <c r="C3772">
        <v>3000002716</v>
      </c>
    </row>
    <row r="3773" spans="1:3" x14ac:dyDescent="0.25">
      <c r="A3773" s="1" t="s">
        <v>10843</v>
      </c>
      <c r="B3773" t="s">
        <v>10844</v>
      </c>
      <c r="C3773">
        <v>3000006125</v>
      </c>
    </row>
    <row r="3774" spans="1:3" x14ac:dyDescent="0.25">
      <c r="A3774" s="1" t="s">
        <v>4879</v>
      </c>
      <c r="B3774" t="s">
        <v>4880</v>
      </c>
      <c r="C3774">
        <v>3000002962</v>
      </c>
    </row>
    <row r="3775" spans="1:3" x14ac:dyDescent="0.25">
      <c r="A3775" s="1" t="s">
        <v>3489</v>
      </c>
      <c r="B3775" t="s">
        <v>3490</v>
      </c>
      <c r="C3775">
        <v>3000002251</v>
      </c>
    </row>
    <row r="3776" spans="1:3" x14ac:dyDescent="0.25">
      <c r="A3776" s="1" t="s">
        <v>586</v>
      </c>
      <c r="B3776" t="s">
        <v>587</v>
      </c>
      <c r="C3776">
        <v>3000000345</v>
      </c>
    </row>
    <row r="3777" spans="1:3" x14ac:dyDescent="0.25">
      <c r="A3777" s="1" t="s">
        <v>10845</v>
      </c>
      <c r="B3777" t="s">
        <v>10846</v>
      </c>
      <c r="C3777">
        <v>3000006126</v>
      </c>
    </row>
    <row r="3778" spans="1:3" x14ac:dyDescent="0.25">
      <c r="A3778" s="1" t="s">
        <v>954</v>
      </c>
      <c r="B3778" t="s">
        <v>955</v>
      </c>
      <c r="C3778">
        <v>3000000539</v>
      </c>
    </row>
    <row r="3779" spans="1:3" x14ac:dyDescent="0.25">
      <c r="A3779" s="1" t="s">
        <v>546</v>
      </c>
      <c r="B3779" t="s">
        <v>547</v>
      </c>
      <c r="C3779">
        <v>3000000321</v>
      </c>
    </row>
    <row r="3780" spans="1:3" x14ac:dyDescent="0.25">
      <c r="A3780" s="1" t="s">
        <v>956</v>
      </c>
      <c r="B3780" t="s">
        <v>957</v>
      </c>
      <c r="C3780">
        <v>3000000540</v>
      </c>
    </row>
    <row r="3781" spans="1:3" x14ac:dyDescent="0.25">
      <c r="A3781" s="1" t="s">
        <v>958</v>
      </c>
      <c r="B3781" t="s">
        <v>959</v>
      </c>
      <c r="C3781">
        <v>3000000485</v>
      </c>
    </row>
    <row r="3782" spans="1:3" x14ac:dyDescent="0.25">
      <c r="A3782" s="1" t="s">
        <v>661</v>
      </c>
      <c r="B3782" t="s">
        <v>662</v>
      </c>
      <c r="C3782">
        <v>3000000402</v>
      </c>
    </row>
    <row r="3783" spans="1:3" x14ac:dyDescent="0.25">
      <c r="A3783" s="1" t="s">
        <v>501</v>
      </c>
      <c r="B3783" t="s">
        <v>502</v>
      </c>
      <c r="C3783">
        <v>3000000291</v>
      </c>
    </row>
    <row r="3784" spans="1:3" x14ac:dyDescent="0.25">
      <c r="A3784" s="1" t="s">
        <v>10213</v>
      </c>
      <c r="B3784" t="s">
        <v>10214</v>
      </c>
      <c r="C3784">
        <v>3000005771</v>
      </c>
    </row>
    <row r="3785" spans="1:3" x14ac:dyDescent="0.25">
      <c r="A3785" s="1" t="s">
        <v>3009</v>
      </c>
      <c r="B3785" t="s">
        <v>3010</v>
      </c>
      <c r="C3785">
        <v>3000001998</v>
      </c>
    </row>
    <row r="3786" spans="1:3" x14ac:dyDescent="0.25">
      <c r="A3786" s="1" t="s">
        <v>960</v>
      </c>
      <c r="B3786" t="s">
        <v>961</v>
      </c>
      <c r="C3786">
        <v>3000000660</v>
      </c>
    </row>
    <row r="3787" spans="1:3" x14ac:dyDescent="0.25">
      <c r="A3787" s="1" t="s">
        <v>5479</v>
      </c>
      <c r="B3787" t="s">
        <v>5480</v>
      </c>
      <c r="C3787">
        <v>3000003270</v>
      </c>
    </row>
    <row r="3788" spans="1:3" x14ac:dyDescent="0.25">
      <c r="A3788" s="1" t="s">
        <v>10215</v>
      </c>
      <c r="B3788" t="s">
        <v>10216</v>
      </c>
      <c r="C3788">
        <v>3000005772</v>
      </c>
    </row>
    <row r="3789" spans="1:3" x14ac:dyDescent="0.25">
      <c r="A3789" s="1" t="s">
        <v>7032</v>
      </c>
      <c r="B3789" t="s">
        <v>7033</v>
      </c>
      <c r="C3789">
        <v>3000004062</v>
      </c>
    </row>
    <row r="3790" spans="1:3" x14ac:dyDescent="0.25">
      <c r="A3790" s="1" t="s">
        <v>962</v>
      </c>
      <c r="B3790" t="s">
        <v>963</v>
      </c>
      <c r="C3790">
        <v>3000000541</v>
      </c>
    </row>
    <row r="3791" spans="1:3" x14ac:dyDescent="0.25">
      <c r="A3791" s="1" t="s">
        <v>10217</v>
      </c>
      <c r="B3791" t="s">
        <v>10218</v>
      </c>
      <c r="C3791">
        <v>3000005773</v>
      </c>
    </row>
    <row r="3792" spans="1:3" x14ac:dyDescent="0.25">
      <c r="A3792" s="1" t="s">
        <v>10219</v>
      </c>
      <c r="B3792" t="s">
        <v>10220</v>
      </c>
      <c r="C3792">
        <v>3000005775</v>
      </c>
    </row>
    <row r="3793" spans="1:3" x14ac:dyDescent="0.25">
      <c r="A3793" s="1" t="s">
        <v>9542</v>
      </c>
      <c r="B3793" t="s">
        <v>9543</v>
      </c>
      <c r="C3793">
        <v>3000005353</v>
      </c>
    </row>
    <row r="3794" spans="1:3" x14ac:dyDescent="0.25">
      <c r="A3794" s="1" t="s">
        <v>1980</v>
      </c>
      <c r="B3794" t="s">
        <v>1981</v>
      </c>
      <c r="C3794">
        <v>3000001406</v>
      </c>
    </row>
    <row r="3795" spans="1:3" x14ac:dyDescent="0.25">
      <c r="A3795" s="1" t="s">
        <v>2076</v>
      </c>
      <c r="B3795" t="s">
        <v>2077</v>
      </c>
      <c r="C3795">
        <v>3000001466</v>
      </c>
    </row>
    <row r="3796" spans="1:3" x14ac:dyDescent="0.25">
      <c r="A3796" s="1" t="s">
        <v>10847</v>
      </c>
      <c r="B3796" t="s">
        <v>10848</v>
      </c>
      <c r="C3796">
        <v>3000006127</v>
      </c>
    </row>
    <row r="3797" spans="1:3" x14ac:dyDescent="0.25">
      <c r="A3797" s="1" t="s">
        <v>7737</v>
      </c>
      <c r="B3797" t="s">
        <v>7738</v>
      </c>
      <c r="C3797">
        <v>3000004422</v>
      </c>
    </row>
    <row r="3798" spans="1:3" x14ac:dyDescent="0.25">
      <c r="A3798" s="1" t="s">
        <v>9544</v>
      </c>
      <c r="B3798" t="s">
        <v>9545</v>
      </c>
      <c r="C3798">
        <v>3000005354</v>
      </c>
    </row>
    <row r="3799" spans="1:3" x14ac:dyDescent="0.25">
      <c r="A3799" s="1" t="s">
        <v>6599</v>
      </c>
      <c r="B3799" t="s">
        <v>6600</v>
      </c>
      <c r="C3799">
        <v>3000003842</v>
      </c>
    </row>
    <row r="3800" spans="1:3" x14ac:dyDescent="0.25">
      <c r="A3800" s="1" t="s">
        <v>2411</v>
      </c>
      <c r="B3800" t="s">
        <v>2412</v>
      </c>
      <c r="C3800">
        <v>3000001693</v>
      </c>
    </row>
    <row r="3801" spans="1:3" x14ac:dyDescent="0.25">
      <c r="A3801" s="1" t="s">
        <v>5481</v>
      </c>
      <c r="B3801" t="s">
        <v>5482</v>
      </c>
      <c r="C3801">
        <v>3000003271</v>
      </c>
    </row>
    <row r="3802" spans="1:3" x14ac:dyDescent="0.25">
      <c r="A3802" s="1" t="s">
        <v>2213</v>
      </c>
      <c r="B3802" t="s">
        <v>2214</v>
      </c>
      <c r="C3802">
        <v>3000001591</v>
      </c>
    </row>
    <row r="3803" spans="1:3" x14ac:dyDescent="0.25">
      <c r="A3803" s="1" t="s">
        <v>8155</v>
      </c>
      <c r="B3803" t="s">
        <v>8156</v>
      </c>
      <c r="C3803">
        <v>3000004636</v>
      </c>
    </row>
    <row r="3804" spans="1:3" x14ac:dyDescent="0.25">
      <c r="A3804" s="1" t="s">
        <v>9546</v>
      </c>
      <c r="B3804" t="s">
        <v>9547</v>
      </c>
      <c r="C3804">
        <v>3000005355</v>
      </c>
    </row>
    <row r="3805" spans="1:3" x14ac:dyDescent="0.25">
      <c r="A3805" s="1" t="s">
        <v>1112</v>
      </c>
      <c r="B3805" t="s">
        <v>1113</v>
      </c>
      <c r="C3805">
        <v>3000000893</v>
      </c>
    </row>
    <row r="3806" spans="1:3" x14ac:dyDescent="0.25">
      <c r="A3806" s="1" t="s">
        <v>3011</v>
      </c>
      <c r="B3806" t="s">
        <v>3012</v>
      </c>
      <c r="C3806">
        <v>3000001999</v>
      </c>
    </row>
    <row r="3807" spans="1:3" x14ac:dyDescent="0.25">
      <c r="A3807" s="1" t="s">
        <v>6601</v>
      </c>
      <c r="B3807" t="s">
        <v>6602</v>
      </c>
      <c r="C3807">
        <v>3000003843</v>
      </c>
    </row>
    <row r="3808" spans="1:3" x14ac:dyDescent="0.25">
      <c r="A3808" s="1" t="s">
        <v>7739</v>
      </c>
      <c r="B3808" t="s">
        <v>7740</v>
      </c>
      <c r="C3808">
        <v>3000004423</v>
      </c>
    </row>
    <row r="3809" spans="1:3" x14ac:dyDescent="0.25">
      <c r="A3809" s="1" t="s">
        <v>6603</v>
      </c>
      <c r="B3809" t="s">
        <v>6604</v>
      </c>
      <c r="C3809">
        <v>3000003844</v>
      </c>
    </row>
    <row r="3810" spans="1:3" x14ac:dyDescent="0.25">
      <c r="A3810" s="1" t="s">
        <v>4881</v>
      </c>
      <c r="B3810" t="s">
        <v>4882</v>
      </c>
      <c r="C3810">
        <v>3000002963</v>
      </c>
    </row>
    <row r="3811" spans="1:3" x14ac:dyDescent="0.25">
      <c r="A3811" s="1" t="s">
        <v>10849</v>
      </c>
      <c r="B3811" t="s">
        <v>10850</v>
      </c>
      <c r="C3811">
        <v>3000006128</v>
      </c>
    </row>
    <row r="3812" spans="1:3" x14ac:dyDescent="0.25">
      <c r="A3812" s="1" t="s">
        <v>11037</v>
      </c>
      <c r="B3812" t="s">
        <v>11038</v>
      </c>
      <c r="C3812">
        <v>3000006225</v>
      </c>
    </row>
    <row r="3813" spans="1:3" x14ac:dyDescent="0.25">
      <c r="A3813" s="1" t="s">
        <v>4676</v>
      </c>
      <c r="B3813" t="s">
        <v>4677</v>
      </c>
      <c r="C3813">
        <v>3000002859</v>
      </c>
    </row>
    <row r="3814" spans="1:3" x14ac:dyDescent="0.25">
      <c r="A3814" s="1" t="s">
        <v>4398</v>
      </c>
      <c r="B3814" t="s">
        <v>4399</v>
      </c>
      <c r="C3814">
        <v>3000002717</v>
      </c>
    </row>
    <row r="3815" spans="1:3" x14ac:dyDescent="0.25">
      <c r="A3815" s="1" t="s">
        <v>7741</v>
      </c>
      <c r="B3815" t="s">
        <v>7742</v>
      </c>
      <c r="C3815">
        <v>3000004424</v>
      </c>
    </row>
    <row r="3816" spans="1:3" x14ac:dyDescent="0.25">
      <c r="A3816" s="1" t="s">
        <v>1907</v>
      </c>
      <c r="B3816" t="s">
        <v>1908</v>
      </c>
      <c r="C3816">
        <v>3000001524</v>
      </c>
    </row>
    <row r="3817" spans="1:3" x14ac:dyDescent="0.25">
      <c r="A3817" s="1" t="s">
        <v>1905</v>
      </c>
      <c r="B3817" t="s">
        <v>1906</v>
      </c>
      <c r="C3817">
        <v>3000001523</v>
      </c>
    </row>
    <row r="3818" spans="1:3" x14ac:dyDescent="0.25">
      <c r="A3818" s="1" t="s">
        <v>8157</v>
      </c>
      <c r="B3818" t="s">
        <v>8158</v>
      </c>
      <c r="C3818">
        <v>3000004637</v>
      </c>
    </row>
    <row r="3819" spans="1:3" x14ac:dyDescent="0.25">
      <c r="A3819" s="1" t="s">
        <v>5483</v>
      </c>
      <c r="B3819" t="s">
        <v>5484</v>
      </c>
      <c r="C3819">
        <v>3000003272</v>
      </c>
    </row>
    <row r="3820" spans="1:3" x14ac:dyDescent="0.25">
      <c r="A3820" s="1" t="s">
        <v>1314</v>
      </c>
      <c r="B3820" t="s">
        <v>1315</v>
      </c>
      <c r="C3820">
        <v>3000000476</v>
      </c>
    </row>
    <row r="3821" spans="1:3" x14ac:dyDescent="0.25">
      <c r="A3821" s="1" t="s">
        <v>3013</v>
      </c>
      <c r="B3821" t="s">
        <v>3014</v>
      </c>
      <c r="C3821">
        <v>3000002000</v>
      </c>
    </row>
    <row r="3822" spans="1:3" x14ac:dyDescent="0.25">
      <c r="A3822" s="1" t="s">
        <v>4716</v>
      </c>
      <c r="B3822" t="s">
        <v>4717</v>
      </c>
      <c r="C3822">
        <v>3000002879</v>
      </c>
    </row>
    <row r="3823" spans="1:3" x14ac:dyDescent="0.25">
      <c r="A3823" s="1" t="s">
        <v>3015</v>
      </c>
      <c r="B3823" t="s">
        <v>3016</v>
      </c>
      <c r="C3823">
        <v>3000002001</v>
      </c>
    </row>
    <row r="3824" spans="1:3" x14ac:dyDescent="0.25">
      <c r="A3824" s="1" t="s">
        <v>1943</v>
      </c>
      <c r="B3824" t="s">
        <v>1944</v>
      </c>
      <c r="C3824">
        <v>3000001539</v>
      </c>
    </row>
    <row r="3825" spans="1:3" x14ac:dyDescent="0.25">
      <c r="A3825" s="1" t="s">
        <v>7743</v>
      </c>
      <c r="B3825" t="s">
        <v>7744</v>
      </c>
      <c r="C3825">
        <v>3000004425</v>
      </c>
    </row>
    <row r="3826" spans="1:3" x14ac:dyDescent="0.25">
      <c r="A3826" s="1" t="s">
        <v>9548</v>
      </c>
      <c r="B3826" t="s">
        <v>9549</v>
      </c>
      <c r="C3826">
        <v>3000005356</v>
      </c>
    </row>
    <row r="3827" spans="1:3" x14ac:dyDescent="0.25">
      <c r="A3827" s="1" t="s">
        <v>7034</v>
      </c>
      <c r="B3827" t="s">
        <v>7035</v>
      </c>
      <c r="C3827">
        <v>3000004063</v>
      </c>
    </row>
    <row r="3828" spans="1:3" x14ac:dyDescent="0.25">
      <c r="A3828" s="1" t="s">
        <v>7745</v>
      </c>
      <c r="B3828" t="s">
        <v>7746</v>
      </c>
      <c r="C3828">
        <v>3000004426</v>
      </c>
    </row>
    <row r="3829" spans="1:3" x14ac:dyDescent="0.25">
      <c r="A3829" s="1" t="s">
        <v>8725</v>
      </c>
      <c r="B3829" t="s">
        <v>8726</v>
      </c>
      <c r="C3829">
        <v>3000004926</v>
      </c>
    </row>
    <row r="3830" spans="1:3" x14ac:dyDescent="0.25">
      <c r="A3830" s="1" t="s">
        <v>8159</v>
      </c>
      <c r="B3830" t="s">
        <v>8160</v>
      </c>
      <c r="C3830">
        <v>3000004638</v>
      </c>
    </row>
    <row r="3831" spans="1:3" x14ac:dyDescent="0.25">
      <c r="A3831" s="1" t="s">
        <v>7747</v>
      </c>
      <c r="B3831" t="s">
        <v>7748</v>
      </c>
      <c r="C3831">
        <v>3000004427</v>
      </c>
    </row>
    <row r="3832" spans="1:3" x14ac:dyDescent="0.25">
      <c r="A3832" s="1" t="s">
        <v>5485</v>
      </c>
      <c r="B3832" t="s">
        <v>5486</v>
      </c>
      <c r="C3832">
        <v>3000003273</v>
      </c>
    </row>
    <row r="3833" spans="1:3" x14ac:dyDescent="0.25">
      <c r="A3833" s="1" t="s">
        <v>3491</v>
      </c>
      <c r="B3833" t="s">
        <v>3492</v>
      </c>
      <c r="C3833">
        <v>3000002252</v>
      </c>
    </row>
    <row r="3834" spans="1:3" x14ac:dyDescent="0.25">
      <c r="A3834" s="1" t="s">
        <v>1362</v>
      </c>
      <c r="B3834" t="s">
        <v>1363</v>
      </c>
      <c r="C3834">
        <v>3000001037</v>
      </c>
    </row>
    <row r="3835" spans="1:3" x14ac:dyDescent="0.25">
      <c r="A3835" s="1" t="s">
        <v>6605</v>
      </c>
      <c r="B3835" t="s">
        <v>6606</v>
      </c>
      <c r="C3835">
        <v>3000003845</v>
      </c>
    </row>
    <row r="3836" spans="1:3" x14ac:dyDescent="0.25">
      <c r="A3836" s="1" t="s">
        <v>3017</v>
      </c>
      <c r="B3836" t="s">
        <v>3018</v>
      </c>
      <c r="C3836">
        <v>3000002002</v>
      </c>
    </row>
    <row r="3837" spans="1:3" x14ac:dyDescent="0.25">
      <c r="A3837" s="1" t="s">
        <v>2211</v>
      </c>
      <c r="B3837" t="s">
        <v>2212</v>
      </c>
      <c r="C3837">
        <v>3000001590</v>
      </c>
    </row>
    <row r="3838" spans="1:3" x14ac:dyDescent="0.25">
      <c r="A3838" s="1" t="s">
        <v>8161</v>
      </c>
      <c r="B3838" t="s">
        <v>8162</v>
      </c>
      <c r="C3838">
        <v>3000004639</v>
      </c>
    </row>
    <row r="3839" spans="1:3" x14ac:dyDescent="0.25">
      <c r="A3839" s="1" t="s">
        <v>2589</v>
      </c>
      <c r="B3839" t="s">
        <v>2590</v>
      </c>
      <c r="C3839">
        <v>3000001783</v>
      </c>
    </row>
    <row r="3840" spans="1:3" x14ac:dyDescent="0.25">
      <c r="A3840" s="1" t="s">
        <v>4883</v>
      </c>
      <c r="B3840" t="s">
        <v>4884</v>
      </c>
      <c r="C3840">
        <v>3000002964</v>
      </c>
    </row>
    <row r="3841" spans="1:3" x14ac:dyDescent="0.25">
      <c r="A3841" s="1" t="s">
        <v>7749</v>
      </c>
      <c r="B3841" t="s">
        <v>7750</v>
      </c>
      <c r="C3841">
        <v>3000004428</v>
      </c>
    </row>
    <row r="3842" spans="1:3" x14ac:dyDescent="0.25">
      <c r="A3842" s="1" t="s">
        <v>10851</v>
      </c>
      <c r="B3842" t="s">
        <v>10852</v>
      </c>
      <c r="C3842">
        <v>3000006129</v>
      </c>
    </row>
    <row r="3843" spans="1:3" x14ac:dyDescent="0.25">
      <c r="A3843" s="1" t="s">
        <v>5487</v>
      </c>
      <c r="B3843" t="s">
        <v>5488</v>
      </c>
      <c r="C3843">
        <v>3000003274</v>
      </c>
    </row>
    <row r="3844" spans="1:3" x14ac:dyDescent="0.25">
      <c r="A3844" s="1" t="s">
        <v>5489</v>
      </c>
      <c r="B3844" t="s">
        <v>5490</v>
      </c>
      <c r="C3844">
        <v>3000003275</v>
      </c>
    </row>
    <row r="3845" spans="1:3" x14ac:dyDescent="0.25">
      <c r="A3845" s="1" t="s">
        <v>5491</v>
      </c>
      <c r="B3845" t="s">
        <v>5492</v>
      </c>
      <c r="C3845">
        <v>3000003276</v>
      </c>
    </row>
    <row r="3846" spans="1:3" x14ac:dyDescent="0.25">
      <c r="A3846" s="1" t="s">
        <v>10853</v>
      </c>
      <c r="B3846" t="s">
        <v>10854</v>
      </c>
      <c r="C3846">
        <v>3000006130</v>
      </c>
    </row>
    <row r="3847" spans="1:3" x14ac:dyDescent="0.25">
      <c r="A3847" s="1" t="s">
        <v>9026</v>
      </c>
      <c r="B3847" t="s">
        <v>9027</v>
      </c>
      <c r="C3847">
        <v>3000005081</v>
      </c>
    </row>
    <row r="3848" spans="1:3" x14ac:dyDescent="0.25">
      <c r="A3848" s="1" t="s">
        <v>3493</v>
      </c>
      <c r="B3848" t="s">
        <v>3494</v>
      </c>
      <c r="C3848">
        <v>3000002253</v>
      </c>
    </row>
    <row r="3849" spans="1:3" x14ac:dyDescent="0.25">
      <c r="A3849" s="1" t="s">
        <v>1256</v>
      </c>
      <c r="B3849" t="s">
        <v>1257</v>
      </c>
      <c r="C3849">
        <v>3000000961</v>
      </c>
    </row>
    <row r="3850" spans="1:3" x14ac:dyDescent="0.25">
      <c r="A3850" s="1" t="s">
        <v>4400</v>
      </c>
      <c r="B3850" t="s">
        <v>4401</v>
      </c>
      <c r="C3850">
        <v>3000002718</v>
      </c>
    </row>
    <row r="3851" spans="1:3" x14ac:dyDescent="0.25">
      <c r="A3851" s="1" t="s">
        <v>1716</v>
      </c>
      <c r="B3851" t="s">
        <v>1717</v>
      </c>
      <c r="C3851">
        <v>3000001227</v>
      </c>
    </row>
    <row r="3852" spans="1:3" x14ac:dyDescent="0.25">
      <c r="A3852" s="1" t="s">
        <v>1236</v>
      </c>
      <c r="B3852" t="s">
        <v>1237</v>
      </c>
      <c r="C3852">
        <v>3000000945</v>
      </c>
    </row>
    <row r="3853" spans="1:3" x14ac:dyDescent="0.25">
      <c r="A3853" s="1" t="s">
        <v>4885</v>
      </c>
      <c r="B3853" t="s">
        <v>4886</v>
      </c>
      <c r="C3853">
        <v>3000002965</v>
      </c>
    </row>
    <row r="3854" spans="1:3" x14ac:dyDescent="0.25">
      <c r="A3854" s="1" t="s">
        <v>1114</v>
      </c>
      <c r="B3854" t="s">
        <v>1115</v>
      </c>
      <c r="C3854">
        <v>3000000894</v>
      </c>
    </row>
    <row r="3855" spans="1:3" x14ac:dyDescent="0.25">
      <c r="A3855" s="1" t="s">
        <v>9550</v>
      </c>
      <c r="B3855" t="s">
        <v>9551</v>
      </c>
      <c r="C3855">
        <v>3000005357</v>
      </c>
    </row>
    <row r="3856" spans="1:3" x14ac:dyDescent="0.25">
      <c r="A3856" s="1" t="s">
        <v>10221</v>
      </c>
      <c r="B3856" t="s">
        <v>10222</v>
      </c>
      <c r="C3856">
        <v>3000005776</v>
      </c>
    </row>
    <row r="3857" spans="1:3" x14ac:dyDescent="0.25">
      <c r="A3857" s="1" t="s">
        <v>4402</v>
      </c>
      <c r="B3857" t="s">
        <v>4403</v>
      </c>
      <c r="C3857">
        <v>3000002719</v>
      </c>
    </row>
    <row r="3858" spans="1:3" x14ac:dyDescent="0.25">
      <c r="A3858" s="1" t="s">
        <v>964</v>
      </c>
      <c r="B3858" t="s">
        <v>965</v>
      </c>
      <c r="C3858">
        <v>3000000543</v>
      </c>
    </row>
    <row r="3859" spans="1:3" x14ac:dyDescent="0.25">
      <c r="A3859" s="1" t="s">
        <v>6607</v>
      </c>
      <c r="B3859" t="s">
        <v>6608</v>
      </c>
      <c r="C3859">
        <v>3000003846</v>
      </c>
    </row>
    <row r="3860" spans="1:3" x14ac:dyDescent="0.25">
      <c r="A3860" s="1" t="s">
        <v>2078</v>
      </c>
      <c r="B3860" t="s">
        <v>2079</v>
      </c>
      <c r="C3860">
        <v>3000001467</v>
      </c>
    </row>
    <row r="3861" spans="1:3" x14ac:dyDescent="0.25">
      <c r="A3861" s="1" t="s">
        <v>509</v>
      </c>
      <c r="B3861" t="s">
        <v>510</v>
      </c>
      <c r="C3861">
        <v>3000000295</v>
      </c>
    </row>
    <row r="3862" spans="1:3" x14ac:dyDescent="0.25">
      <c r="A3862" s="1" t="s">
        <v>2080</v>
      </c>
      <c r="B3862" t="s">
        <v>2081</v>
      </c>
      <c r="C3862">
        <v>3000001468</v>
      </c>
    </row>
    <row r="3863" spans="1:3" x14ac:dyDescent="0.25">
      <c r="A3863" s="1" t="s">
        <v>7751</v>
      </c>
      <c r="B3863" t="s">
        <v>7752</v>
      </c>
      <c r="C3863">
        <v>3000004429</v>
      </c>
    </row>
    <row r="3864" spans="1:3" x14ac:dyDescent="0.25">
      <c r="A3864" s="1" t="s">
        <v>8727</v>
      </c>
      <c r="B3864" t="s">
        <v>8728</v>
      </c>
      <c r="C3864">
        <v>3000004927</v>
      </c>
    </row>
    <row r="3865" spans="1:3" x14ac:dyDescent="0.25">
      <c r="A3865" s="1" t="s">
        <v>2587</v>
      </c>
      <c r="B3865" t="s">
        <v>2588</v>
      </c>
      <c r="C3865">
        <v>3000001782</v>
      </c>
    </row>
    <row r="3866" spans="1:3" x14ac:dyDescent="0.25">
      <c r="A3866" s="1" t="s">
        <v>364</v>
      </c>
      <c r="B3866" t="s">
        <v>365</v>
      </c>
      <c r="C3866">
        <v>3000000210</v>
      </c>
    </row>
    <row r="3867" spans="1:3" x14ac:dyDescent="0.25">
      <c r="A3867" s="1" t="s">
        <v>966</v>
      </c>
      <c r="B3867" t="s">
        <v>967</v>
      </c>
      <c r="C3867">
        <v>3000000544</v>
      </c>
    </row>
    <row r="3868" spans="1:3" x14ac:dyDescent="0.25">
      <c r="A3868" s="1" t="s">
        <v>8729</v>
      </c>
      <c r="B3868" t="s">
        <v>8730</v>
      </c>
      <c r="C3868">
        <v>3000004928</v>
      </c>
    </row>
    <row r="3869" spans="1:3" x14ac:dyDescent="0.25">
      <c r="A3869" s="1" t="s">
        <v>2585</v>
      </c>
      <c r="B3869" t="s">
        <v>2586</v>
      </c>
      <c r="C3869">
        <v>3000001781</v>
      </c>
    </row>
    <row r="3870" spans="1:3" x14ac:dyDescent="0.25">
      <c r="A3870" s="1" t="s">
        <v>2501</v>
      </c>
      <c r="B3870" t="s">
        <v>2502</v>
      </c>
      <c r="C3870">
        <v>3000001738</v>
      </c>
    </row>
    <row r="3871" spans="1:3" x14ac:dyDescent="0.25">
      <c r="A3871" s="1" t="s">
        <v>10855</v>
      </c>
      <c r="B3871" t="s">
        <v>10856</v>
      </c>
      <c r="C3871">
        <v>3000006131</v>
      </c>
    </row>
    <row r="3872" spans="1:3" x14ac:dyDescent="0.25">
      <c r="A3872" s="1" t="s">
        <v>10223</v>
      </c>
      <c r="B3872" t="s">
        <v>10224</v>
      </c>
      <c r="C3872">
        <v>3000005777</v>
      </c>
    </row>
    <row r="3873" spans="1:3" x14ac:dyDescent="0.25">
      <c r="A3873" s="1" t="s">
        <v>8731</v>
      </c>
      <c r="B3873" t="s">
        <v>8732</v>
      </c>
      <c r="C3873">
        <v>3000004929</v>
      </c>
    </row>
    <row r="3874" spans="1:3" x14ac:dyDescent="0.25">
      <c r="A3874" s="1" t="s">
        <v>6609</v>
      </c>
      <c r="B3874" t="s">
        <v>6610</v>
      </c>
      <c r="C3874">
        <v>3000003847</v>
      </c>
    </row>
    <row r="3875" spans="1:3" x14ac:dyDescent="0.25">
      <c r="A3875" s="1" t="s">
        <v>10225</v>
      </c>
      <c r="B3875" t="s">
        <v>10226</v>
      </c>
      <c r="C3875">
        <v>3000005778</v>
      </c>
    </row>
    <row r="3876" spans="1:3" x14ac:dyDescent="0.25">
      <c r="A3876" s="1" t="s">
        <v>4887</v>
      </c>
      <c r="B3876" t="s">
        <v>4888</v>
      </c>
      <c r="C3876">
        <v>3000002966</v>
      </c>
    </row>
    <row r="3877" spans="1:3" x14ac:dyDescent="0.25">
      <c r="A3877" s="1" t="s">
        <v>1512</v>
      </c>
      <c r="B3877" t="s">
        <v>1513</v>
      </c>
      <c r="C3877">
        <v>3000000545</v>
      </c>
    </row>
    <row r="3878" spans="1:3" x14ac:dyDescent="0.25">
      <c r="A3878" s="1" t="s">
        <v>343</v>
      </c>
      <c r="B3878" t="s">
        <v>344</v>
      </c>
      <c r="C3878">
        <v>3000000198</v>
      </c>
    </row>
    <row r="3879" spans="1:3" x14ac:dyDescent="0.25">
      <c r="A3879" s="1" t="s">
        <v>1939</v>
      </c>
      <c r="B3879" t="s">
        <v>1940</v>
      </c>
      <c r="C3879">
        <v>3000001538</v>
      </c>
    </row>
    <row r="3880" spans="1:3" x14ac:dyDescent="0.25">
      <c r="A3880" s="1" t="s">
        <v>5967</v>
      </c>
      <c r="B3880" t="s">
        <v>5968</v>
      </c>
      <c r="C3880">
        <v>3000003517</v>
      </c>
    </row>
    <row r="3881" spans="1:3" x14ac:dyDescent="0.25">
      <c r="A3881" s="1" t="s">
        <v>5969</v>
      </c>
      <c r="B3881" t="s">
        <v>5970</v>
      </c>
      <c r="C3881">
        <v>3000003518</v>
      </c>
    </row>
    <row r="3882" spans="1:3" x14ac:dyDescent="0.25">
      <c r="A3882" s="1" t="s">
        <v>1718</v>
      </c>
      <c r="B3882" t="s">
        <v>1719</v>
      </c>
      <c r="C3882">
        <v>3000001228</v>
      </c>
    </row>
    <row r="3883" spans="1:3" x14ac:dyDescent="0.25">
      <c r="A3883" s="1" t="s">
        <v>4404</v>
      </c>
      <c r="B3883" t="s">
        <v>4405</v>
      </c>
      <c r="C3883">
        <v>3000002720</v>
      </c>
    </row>
    <row r="3884" spans="1:3" x14ac:dyDescent="0.25">
      <c r="A3884" s="1" t="s">
        <v>6611</v>
      </c>
      <c r="B3884" t="s">
        <v>6612</v>
      </c>
      <c r="C3884">
        <v>3000003848</v>
      </c>
    </row>
    <row r="3885" spans="1:3" x14ac:dyDescent="0.25">
      <c r="A3885" s="1" t="s">
        <v>9182</v>
      </c>
      <c r="B3885" t="s">
        <v>9183</v>
      </c>
      <c r="C3885">
        <v>3000005164</v>
      </c>
    </row>
    <row r="3886" spans="1:3" x14ac:dyDescent="0.25">
      <c r="A3886" s="1" t="s">
        <v>2367</v>
      </c>
      <c r="B3886" t="s">
        <v>2368</v>
      </c>
      <c r="C3886">
        <v>3000001671</v>
      </c>
    </row>
    <row r="3887" spans="1:3" x14ac:dyDescent="0.25">
      <c r="A3887" s="1" t="s">
        <v>1184</v>
      </c>
      <c r="B3887" t="s">
        <v>1185</v>
      </c>
      <c r="C3887">
        <v>3000000614</v>
      </c>
    </row>
    <row r="3888" spans="1:3" x14ac:dyDescent="0.25">
      <c r="A3888" s="1" t="s">
        <v>5493</v>
      </c>
      <c r="B3888" t="s">
        <v>5494</v>
      </c>
      <c r="C3888">
        <v>3000003277</v>
      </c>
    </row>
    <row r="3889" spans="1:3" x14ac:dyDescent="0.25">
      <c r="A3889" s="1" t="s">
        <v>2134</v>
      </c>
      <c r="B3889" t="s">
        <v>2135</v>
      </c>
      <c r="C3889">
        <v>3000001550</v>
      </c>
    </row>
    <row r="3890" spans="1:3" x14ac:dyDescent="0.25">
      <c r="A3890" s="1" t="s">
        <v>3657</v>
      </c>
      <c r="B3890" t="s">
        <v>3658</v>
      </c>
      <c r="C3890">
        <v>3000002336</v>
      </c>
    </row>
    <row r="3891" spans="1:3" x14ac:dyDescent="0.25">
      <c r="A3891" s="1" t="s">
        <v>2783</v>
      </c>
      <c r="B3891" t="s">
        <v>2784</v>
      </c>
      <c r="C3891">
        <v>3000001882</v>
      </c>
    </row>
    <row r="3892" spans="1:3" x14ac:dyDescent="0.25">
      <c r="A3892" s="1" t="s">
        <v>8733</v>
      </c>
      <c r="B3892" t="s">
        <v>8734</v>
      </c>
      <c r="C3892">
        <v>3000004930</v>
      </c>
    </row>
    <row r="3893" spans="1:3" x14ac:dyDescent="0.25">
      <c r="A3893" s="1" t="s">
        <v>7753</v>
      </c>
      <c r="B3893" t="s">
        <v>7754</v>
      </c>
      <c r="C3893">
        <v>3000004430</v>
      </c>
    </row>
    <row r="3894" spans="1:3" x14ac:dyDescent="0.25">
      <c r="A3894" s="1" t="s">
        <v>4406</v>
      </c>
      <c r="B3894" t="s">
        <v>4407</v>
      </c>
      <c r="C3894">
        <v>3000002721</v>
      </c>
    </row>
    <row r="3895" spans="1:3" x14ac:dyDescent="0.25">
      <c r="A3895" s="1" t="s">
        <v>7755</v>
      </c>
      <c r="B3895" t="s">
        <v>7756</v>
      </c>
      <c r="C3895">
        <v>3000004431</v>
      </c>
    </row>
    <row r="3896" spans="1:3" x14ac:dyDescent="0.25">
      <c r="A3896" s="1" t="s">
        <v>10227</v>
      </c>
      <c r="B3896" t="s">
        <v>10228</v>
      </c>
      <c r="C3896">
        <v>3000005780</v>
      </c>
    </row>
    <row r="3897" spans="1:3" x14ac:dyDescent="0.25">
      <c r="A3897" s="1" t="s">
        <v>11120</v>
      </c>
      <c r="B3897" t="s">
        <v>514</v>
      </c>
      <c r="C3897">
        <v>3000000298</v>
      </c>
    </row>
    <row r="3898" spans="1:3" x14ac:dyDescent="0.25">
      <c r="A3898" s="1" t="s">
        <v>9184</v>
      </c>
      <c r="B3898" t="s">
        <v>9185</v>
      </c>
      <c r="C3898">
        <v>3000005165</v>
      </c>
    </row>
    <row r="3899" spans="1:3" x14ac:dyDescent="0.25">
      <c r="A3899" s="1" t="s">
        <v>9186</v>
      </c>
      <c r="B3899" t="s">
        <v>9187</v>
      </c>
      <c r="C3899">
        <v>3000005166</v>
      </c>
    </row>
    <row r="3900" spans="1:3" x14ac:dyDescent="0.25">
      <c r="A3900" s="1" t="s">
        <v>10229</v>
      </c>
      <c r="B3900" t="s">
        <v>10230</v>
      </c>
      <c r="C3900">
        <v>3000005781</v>
      </c>
    </row>
    <row r="3901" spans="1:3" x14ac:dyDescent="0.25">
      <c r="A3901" s="1" t="s">
        <v>2209</v>
      </c>
      <c r="B3901" t="s">
        <v>2210</v>
      </c>
      <c r="C3901">
        <v>3000001589</v>
      </c>
    </row>
    <row r="3902" spans="1:3" x14ac:dyDescent="0.25">
      <c r="A3902" s="1" t="s">
        <v>6613</v>
      </c>
      <c r="B3902" t="s">
        <v>6614</v>
      </c>
      <c r="C3902">
        <v>3000003849</v>
      </c>
    </row>
    <row r="3903" spans="1:3" x14ac:dyDescent="0.25">
      <c r="A3903" s="1" t="s">
        <v>7757</v>
      </c>
      <c r="B3903" t="s">
        <v>7758</v>
      </c>
      <c r="C3903">
        <v>3000004433</v>
      </c>
    </row>
    <row r="3904" spans="1:3" x14ac:dyDescent="0.25">
      <c r="A3904" s="1" t="s">
        <v>8735</v>
      </c>
      <c r="B3904" t="s">
        <v>8736</v>
      </c>
      <c r="C3904">
        <v>3000004931</v>
      </c>
    </row>
    <row r="3905" spans="1:3" x14ac:dyDescent="0.25">
      <c r="A3905" s="1" t="s">
        <v>588</v>
      </c>
      <c r="B3905" t="s">
        <v>589</v>
      </c>
      <c r="C3905">
        <v>3000000346</v>
      </c>
    </row>
    <row r="3906" spans="1:3" x14ac:dyDescent="0.25">
      <c r="A3906" s="1" t="s">
        <v>1180</v>
      </c>
      <c r="B3906" t="s">
        <v>1181</v>
      </c>
      <c r="C3906">
        <v>3000000645</v>
      </c>
    </row>
    <row r="3907" spans="1:3" x14ac:dyDescent="0.25">
      <c r="A3907" s="1" t="s">
        <v>1116</v>
      </c>
      <c r="B3907" t="s">
        <v>1117</v>
      </c>
      <c r="C3907">
        <v>3000000895</v>
      </c>
    </row>
    <row r="3908" spans="1:3" x14ac:dyDescent="0.25">
      <c r="A3908" s="1" t="s">
        <v>8737</v>
      </c>
      <c r="B3908" t="s">
        <v>8738</v>
      </c>
      <c r="C3908">
        <v>3000004932</v>
      </c>
    </row>
    <row r="3909" spans="1:3" x14ac:dyDescent="0.25">
      <c r="A3909" s="1" t="s">
        <v>156</v>
      </c>
      <c r="B3909" t="s">
        <v>157</v>
      </c>
      <c r="C3909">
        <v>3000000094</v>
      </c>
    </row>
    <row r="3910" spans="1:3" x14ac:dyDescent="0.25">
      <c r="A3910" s="1" t="s">
        <v>2785</v>
      </c>
      <c r="B3910" t="s">
        <v>2786</v>
      </c>
      <c r="C3910">
        <v>3000001883</v>
      </c>
    </row>
    <row r="3911" spans="1:3" x14ac:dyDescent="0.25">
      <c r="A3911" s="1" t="s">
        <v>4408</v>
      </c>
      <c r="B3911" t="s">
        <v>4409</v>
      </c>
      <c r="C3911">
        <v>3000002722</v>
      </c>
    </row>
    <row r="3912" spans="1:3" x14ac:dyDescent="0.25">
      <c r="A3912" s="1" t="s">
        <v>487</v>
      </c>
      <c r="B3912" t="s">
        <v>488</v>
      </c>
      <c r="C3912">
        <v>3000000284</v>
      </c>
    </row>
    <row r="3913" spans="1:3" x14ac:dyDescent="0.25">
      <c r="A3913" s="1" t="s">
        <v>6615</v>
      </c>
      <c r="B3913" t="s">
        <v>6616</v>
      </c>
      <c r="C3913">
        <v>3000003850</v>
      </c>
    </row>
    <row r="3914" spans="1:3" x14ac:dyDescent="0.25">
      <c r="A3914" s="1" t="s">
        <v>8275</v>
      </c>
      <c r="B3914" t="s">
        <v>8276</v>
      </c>
      <c r="C3914">
        <v>3000004696</v>
      </c>
    </row>
    <row r="3915" spans="1:3" x14ac:dyDescent="0.25">
      <c r="A3915" s="1" t="s">
        <v>517</v>
      </c>
      <c r="B3915" t="s">
        <v>518</v>
      </c>
      <c r="C3915">
        <v>3000000300</v>
      </c>
    </row>
    <row r="3916" spans="1:3" x14ac:dyDescent="0.25">
      <c r="A3916" s="1" t="s">
        <v>5971</v>
      </c>
      <c r="B3916" t="s">
        <v>5972</v>
      </c>
      <c r="C3916">
        <v>3000003519</v>
      </c>
    </row>
    <row r="3917" spans="1:3" x14ac:dyDescent="0.25">
      <c r="A3917" s="1" t="s">
        <v>10231</v>
      </c>
      <c r="B3917" t="s">
        <v>10232</v>
      </c>
      <c r="C3917">
        <v>3000005782</v>
      </c>
    </row>
    <row r="3918" spans="1:3" x14ac:dyDescent="0.25">
      <c r="A3918" s="1" t="s">
        <v>9552</v>
      </c>
      <c r="B3918" t="s">
        <v>9553</v>
      </c>
      <c r="C3918">
        <v>3000005359</v>
      </c>
    </row>
    <row r="3919" spans="1:3" x14ac:dyDescent="0.25">
      <c r="A3919" s="1" t="s">
        <v>1316</v>
      </c>
      <c r="B3919" t="s">
        <v>1317</v>
      </c>
      <c r="C3919">
        <v>3000001008</v>
      </c>
    </row>
    <row r="3920" spans="1:3" x14ac:dyDescent="0.25">
      <c r="A3920" s="1" t="s">
        <v>5495</v>
      </c>
      <c r="B3920" t="s">
        <v>5496</v>
      </c>
      <c r="C3920">
        <v>3000003278</v>
      </c>
    </row>
    <row r="3921" spans="1:3" x14ac:dyDescent="0.25">
      <c r="A3921" s="1" t="s">
        <v>6795</v>
      </c>
      <c r="B3921" t="s">
        <v>6796</v>
      </c>
      <c r="C3921">
        <v>3000003942</v>
      </c>
    </row>
    <row r="3922" spans="1:3" x14ac:dyDescent="0.25">
      <c r="A3922" s="1" t="s">
        <v>10233</v>
      </c>
      <c r="B3922" t="s">
        <v>10234</v>
      </c>
      <c r="C3922">
        <v>3000005783</v>
      </c>
    </row>
    <row r="3923" spans="1:3" x14ac:dyDescent="0.25">
      <c r="A3923" s="1" t="s">
        <v>6617</v>
      </c>
      <c r="B3923" t="s">
        <v>6618</v>
      </c>
      <c r="C3923">
        <v>3000003851</v>
      </c>
    </row>
    <row r="3924" spans="1:3" x14ac:dyDescent="0.25">
      <c r="A3924" s="1" t="s">
        <v>4889</v>
      </c>
      <c r="B3924" t="s">
        <v>4890</v>
      </c>
      <c r="C3924">
        <v>3000002967</v>
      </c>
    </row>
    <row r="3925" spans="1:3" x14ac:dyDescent="0.25">
      <c r="A3925" s="1" t="s">
        <v>10235</v>
      </c>
      <c r="B3925" t="s">
        <v>10236</v>
      </c>
      <c r="C3925">
        <v>3000005784</v>
      </c>
    </row>
    <row r="3926" spans="1:3" x14ac:dyDescent="0.25">
      <c r="A3926" s="1" t="s">
        <v>8163</v>
      </c>
      <c r="B3926" t="s">
        <v>8164</v>
      </c>
      <c r="C3926">
        <v>3000004640</v>
      </c>
    </row>
    <row r="3927" spans="1:3" x14ac:dyDescent="0.25">
      <c r="A3927" s="1" t="s">
        <v>6111</v>
      </c>
      <c r="B3927" t="s">
        <v>6112</v>
      </c>
      <c r="C3927">
        <v>3000003590</v>
      </c>
    </row>
    <row r="3928" spans="1:3" x14ac:dyDescent="0.25">
      <c r="A3928" s="1" t="s">
        <v>5497</v>
      </c>
      <c r="B3928" t="s">
        <v>5498</v>
      </c>
      <c r="C3928">
        <v>3000003279</v>
      </c>
    </row>
    <row r="3929" spans="1:3" x14ac:dyDescent="0.25">
      <c r="A3929" s="1" t="s">
        <v>3495</v>
      </c>
      <c r="B3929" t="s">
        <v>3496</v>
      </c>
      <c r="C3929">
        <v>3000002254</v>
      </c>
    </row>
    <row r="3930" spans="1:3" x14ac:dyDescent="0.25">
      <c r="A3930" s="1" t="s">
        <v>3497</v>
      </c>
      <c r="B3930" t="s">
        <v>3498</v>
      </c>
      <c r="C3930">
        <v>3000002255</v>
      </c>
    </row>
    <row r="3931" spans="1:3" x14ac:dyDescent="0.25">
      <c r="A3931" s="1" t="s">
        <v>3499</v>
      </c>
      <c r="B3931" t="s">
        <v>3500</v>
      </c>
      <c r="C3931">
        <v>3000002256</v>
      </c>
    </row>
    <row r="3932" spans="1:3" x14ac:dyDescent="0.25">
      <c r="A3932" s="1" t="s">
        <v>4410</v>
      </c>
      <c r="B3932" t="s">
        <v>4411</v>
      </c>
      <c r="C3932">
        <v>3000002723</v>
      </c>
    </row>
    <row r="3933" spans="1:3" x14ac:dyDescent="0.25">
      <c r="A3933" s="1" t="s">
        <v>6113</v>
      </c>
      <c r="B3933" t="s">
        <v>6114</v>
      </c>
      <c r="C3933">
        <v>3000003591</v>
      </c>
    </row>
    <row r="3934" spans="1:3" x14ac:dyDescent="0.25">
      <c r="A3934" s="1" t="s">
        <v>8739</v>
      </c>
      <c r="B3934" t="s">
        <v>8740</v>
      </c>
      <c r="C3934">
        <v>3000004933</v>
      </c>
    </row>
    <row r="3935" spans="1:3" x14ac:dyDescent="0.25">
      <c r="A3935" s="1" t="s">
        <v>5499</v>
      </c>
      <c r="B3935" t="s">
        <v>5500</v>
      </c>
      <c r="C3935">
        <v>3000003280</v>
      </c>
    </row>
    <row r="3936" spans="1:3" x14ac:dyDescent="0.25">
      <c r="A3936" s="1" t="s">
        <v>5973</v>
      </c>
      <c r="B3936" t="s">
        <v>5974</v>
      </c>
      <c r="C3936">
        <v>3000003520</v>
      </c>
    </row>
    <row r="3937" spans="1:3" x14ac:dyDescent="0.25">
      <c r="A3937" s="1" t="s">
        <v>10237</v>
      </c>
      <c r="B3937" t="s">
        <v>10238</v>
      </c>
      <c r="C3937">
        <v>3000005786</v>
      </c>
    </row>
    <row r="3938" spans="1:3" x14ac:dyDescent="0.25">
      <c r="A3938" s="1" t="s">
        <v>5501</v>
      </c>
      <c r="B3938" t="s">
        <v>5502</v>
      </c>
      <c r="C3938">
        <v>3000003281</v>
      </c>
    </row>
    <row r="3939" spans="1:3" x14ac:dyDescent="0.25">
      <c r="A3939" s="1" t="s">
        <v>407</v>
      </c>
      <c r="B3939" t="s">
        <v>408</v>
      </c>
      <c r="C3939">
        <v>3000000236</v>
      </c>
    </row>
    <row r="3940" spans="1:3" x14ac:dyDescent="0.25">
      <c r="A3940" s="1" t="s">
        <v>548</v>
      </c>
      <c r="B3940" t="s">
        <v>549</v>
      </c>
      <c r="C3940">
        <v>3000000322</v>
      </c>
    </row>
    <row r="3941" spans="1:3" x14ac:dyDescent="0.25">
      <c r="A3941" s="1" t="s">
        <v>5975</v>
      </c>
      <c r="B3941" t="s">
        <v>5976</v>
      </c>
      <c r="C3941">
        <v>3000003521</v>
      </c>
    </row>
    <row r="3942" spans="1:3" x14ac:dyDescent="0.25">
      <c r="A3942" s="1" t="s">
        <v>10857</v>
      </c>
      <c r="B3942" t="s">
        <v>10858</v>
      </c>
      <c r="C3942">
        <v>3000006132</v>
      </c>
    </row>
    <row r="3943" spans="1:3" x14ac:dyDescent="0.25">
      <c r="A3943" s="1" t="s">
        <v>5503</v>
      </c>
      <c r="B3943" t="s">
        <v>5504</v>
      </c>
      <c r="C3943">
        <v>3000003282</v>
      </c>
    </row>
    <row r="3944" spans="1:3" x14ac:dyDescent="0.25">
      <c r="A3944" s="1" t="s">
        <v>2136</v>
      </c>
      <c r="B3944" t="s">
        <v>2137</v>
      </c>
      <c r="C3944">
        <v>3000001551</v>
      </c>
    </row>
    <row r="3945" spans="1:3" x14ac:dyDescent="0.25">
      <c r="A3945" s="1" t="s">
        <v>3501</v>
      </c>
      <c r="B3945" t="s">
        <v>3502</v>
      </c>
      <c r="C3945">
        <v>3000002257</v>
      </c>
    </row>
    <row r="3946" spans="1:3" x14ac:dyDescent="0.25">
      <c r="A3946" s="1" t="s">
        <v>1364</v>
      </c>
      <c r="B3946" t="s">
        <v>1365</v>
      </c>
      <c r="C3946">
        <v>3000001038</v>
      </c>
    </row>
    <row r="3947" spans="1:3" x14ac:dyDescent="0.25">
      <c r="A3947" s="1" t="s">
        <v>3167</v>
      </c>
      <c r="B3947" t="s">
        <v>3168</v>
      </c>
      <c r="C3947">
        <v>3000002084</v>
      </c>
    </row>
    <row r="3948" spans="1:3" x14ac:dyDescent="0.25">
      <c r="A3948" s="1" t="s">
        <v>968</v>
      </c>
      <c r="B3948" t="s">
        <v>969</v>
      </c>
      <c r="C3948">
        <v>3000000464</v>
      </c>
    </row>
    <row r="3949" spans="1:3" x14ac:dyDescent="0.25">
      <c r="A3949" s="1" t="s">
        <v>2473</v>
      </c>
      <c r="B3949" t="s">
        <v>2474</v>
      </c>
      <c r="C3949">
        <v>3000001724</v>
      </c>
    </row>
    <row r="3950" spans="1:3" x14ac:dyDescent="0.25">
      <c r="A3950" s="1" t="s">
        <v>263</v>
      </c>
      <c r="B3950" t="s">
        <v>264</v>
      </c>
      <c r="C3950">
        <v>3000000152</v>
      </c>
    </row>
    <row r="3951" spans="1:3" x14ac:dyDescent="0.25">
      <c r="A3951" s="1" t="s">
        <v>4412</v>
      </c>
      <c r="B3951" t="s">
        <v>4413</v>
      </c>
      <c r="C3951">
        <v>3000002724</v>
      </c>
    </row>
    <row r="3952" spans="1:3" x14ac:dyDescent="0.25">
      <c r="A3952" s="1" t="s">
        <v>154</v>
      </c>
      <c r="B3952" t="s">
        <v>155</v>
      </c>
      <c r="C3952">
        <v>3000000093</v>
      </c>
    </row>
    <row r="3953" spans="1:3" x14ac:dyDescent="0.25">
      <c r="A3953" s="1" t="s">
        <v>7759</v>
      </c>
      <c r="B3953" t="s">
        <v>7760</v>
      </c>
      <c r="C3953">
        <v>3000004434</v>
      </c>
    </row>
    <row r="3954" spans="1:3" x14ac:dyDescent="0.25">
      <c r="A3954" s="1" t="s">
        <v>4414</v>
      </c>
      <c r="B3954" t="s">
        <v>4415</v>
      </c>
      <c r="C3954">
        <v>3000002725</v>
      </c>
    </row>
    <row r="3955" spans="1:3" x14ac:dyDescent="0.25">
      <c r="A3955" s="1" t="s">
        <v>9685</v>
      </c>
      <c r="B3955" t="s">
        <v>10239</v>
      </c>
      <c r="C3955">
        <v>3000005429</v>
      </c>
    </row>
    <row r="3956" spans="1:3" x14ac:dyDescent="0.25">
      <c r="A3956" s="1" t="s">
        <v>7761</v>
      </c>
      <c r="B3956" t="s">
        <v>7762</v>
      </c>
      <c r="C3956">
        <v>3000004435</v>
      </c>
    </row>
    <row r="3957" spans="1:3" x14ac:dyDescent="0.25">
      <c r="A3957" s="1" t="s">
        <v>5505</v>
      </c>
      <c r="B3957" t="s">
        <v>5506</v>
      </c>
      <c r="C3957">
        <v>3000003283</v>
      </c>
    </row>
    <row r="3958" spans="1:3" x14ac:dyDescent="0.25">
      <c r="A3958" s="1" t="s">
        <v>2425</v>
      </c>
      <c r="B3958" t="s">
        <v>2426</v>
      </c>
      <c r="C3958">
        <v>3000001699</v>
      </c>
    </row>
    <row r="3959" spans="1:3" x14ac:dyDescent="0.25">
      <c r="A3959" s="1" t="s">
        <v>4416</v>
      </c>
      <c r="B3959" t="s">
        <v>4417</v>
      </c>
      <c r="C3959">
        <v>3000002726</v>
      </c>
    </row>
    <row r="3960" spans="1:3" x14ac:dyDescent="0.25">
      <c r="A3960" s="1" t="s">
        <v>2583</v>
      </c>
      <c r="B3960" t="s">
        <v>2584</v>
      </c>
      <c r="C3960">
        <v>3000001780</v>
      </c>
    </row>
    <row r="3961" spans="1:3" x14ac:dyDescent="0.25">
      <c r="A3961" s="1" t="s">
        <v>4418</v>
      </c>
      <c r="B3961" t="s">
        <v>4419</v>
      </c>
      <c r="C3961">
        <v>3000002727</v>
      </c>
    </row>
    <row r="3962" spans="1:3" x14ac:dyDescent="0.25">
      <c r="A3962" s="1" t="s">
        <v>1166</v>
      </c>
      <c r="B3962" t="s">
        <v>1167</v>
      </c>
      <c r="C3962">
        <v>3000000585</v>
      </c>
    </row>
    <row r="3963" spans="1:3" x14ac:dyDescent="0.25">
      <c r="A3963" s="1" t="s">
        <v>4420</v>
      </c>
      <c r="B3963" t="s">
        <v>4421</v>
      </c>
      <c r="C3963">
        <v>3000002728</v>
      </c>
    </row>
    <row r="3964" spans="1:3" x14ac:dyDescent="0.25">
      <c r="A3964" s="1" t="s">
        <v>5507</v>
      </c>
      <c r="B3964" t="s">
        <v>5508</v>
      </c>
      <c r="C3964">
        <v>3000003284</v>
      </c>
    </row>
    <row r="3965" spans="1:3" x14ac:dyDescent="0.25">
      <c r="A3965" s="1" t="s">
        <v>1720</v>
      </c>
      <c r="B3965" t="s">
        <v>1721</v>
      </c>
      <c r="C3965">
        <v>3000001156</v>
      </c>
    </row>
    <row r="3966" spans="1:3" x14ac:dyDescent="0.25">
      <c r="A3966" s="1" t="s">
        <v>4422</v>
      </c>
      <c r="B3966" t="s">
        <v>4423</v>
      </c>
      <c r="C3966">
        <v>3000002729</v>
      </c>
    </row>
    <row r="3967" spans="1:3" x14ac:dyDescent="0.25">
      <c r="A3967" s="1" t="s">
        <v>10240</v>
      </c>
      <c r="B3967" t="s">
        <v>10241</v>
      </c>
      <c r="C3967">
        <v>3000005788</v>
      </c>
    </row>
    <row r="3968" spans="1:3" x14ac:dyDescent="0.25">
      <c r="A3968" s="1" t="s">
        <v>4424</v>
      </c>
      <c r="B3968" t="s">
        <v>4425</v>
      </c>
      <c r="C3968">
        <v>3000002730</v>
      </c>
    </row>
    <row r="3969" spans="1:3" x14ac:dyDescent="0.25">
      <c r="A3969" s="1" t="s">
        <v>5977</v>
      </c>
      <c r="B3969" t="s">
        <v>5978</v>
      </c>
      <c r="C3969">
        <v>3000003522</v>
      </c>
    </row>
    <row r="3970" spans="1:3" x14ac:dyDescent="0.25">
      <c r="A3970" s="1" t="s">
        <v>5509</v>
      </c>
      <c r="B3970" t="s">
        <v>5510</v>
      </c>
      <c r="C3970">
        <v>3000003285</v>
      </c>
    </row>
    <row r="3971" spans="1:3" x14ac:dyDescent="0.25">
      <c r="A3971" s="1" t="s">
        <v>8741</v>
      </c>
      <c r="B3971" t="s">
        <v>8742</v>
      </c>
      <c r="C3971">
        <v>3000004934</v>
      </c>
    </row>
    <row r="3972" spans="1:3" x14ac:dyDescent="0.25">
      <c r="A3972" s="1" t="s">
        <v>3193</v>
      </c>
      <c r="B3972" t="s">
        <v>3194</v>
      </c>
      <c r="C3972">
        <v>3000002097</v>
      </c>
    </row>
    <row r="3973" spans="1:3" x14ac:dyDescent="0.25">
      <c r="A3973" s="1" t="s">
        <v>5511</v>
      </c>
      <c r="B3973" t="s">
        <v>5512</v>
      </c>
      <c r="C3973">
        <v>3000003286</v>
      </c>
    </row>
    <row r="3974" spans="1:3" x14ac:dyDescent="0.25">
      <c r="A3974" s="1" t="s">
        <v>7763</v>
      </c>
      <c r="B3974" t="s">
        <v>7764</v>
      </c>
      <c r="C3974">
        <v>3000004436</v>
      </c>
    </row>
    <row r="3975" spans="1:3" x14ac:dyDescent="0.25">
      <c r="A3975" s="1" t="s">
        <v>7765</v>
      </c>
      <c r="B3975" t="s">
        <v>7766</v>
      </c>
      <c r="C3975">
        <v>3000004437</v>
      </c>
    </row>
    <row r="3976" spans="1:3" x14ac:dyDescent="0.25">
      <c r="A3976" s="1" t="s">
        <v>5513</v>
      </c>
      <c r="B3976" t="s">
        <v>5514</v>
      </c>
      <c r="C3976">
        <v>3000003287</v>
      </c>
    </row>
    <row r="3977" spans="1:3" x14ac:dyDescent="0.25">
      <c r="A3977" s="1" t="s">
        <v>5515</v>
      </c>
      <c r="B3977" t="s">
        <v>5516</v>
      </c>
      <c r="C3977">
        <v>3000003288</v>
      </c>
    </row>
    <row r="3978" spans="1:3" x14ac:dyDescent="0.25">
      <c r="A3978" s="1" t="s">
        <v>2207</v>
      </c>
      <c r="B3978" t="s">
        <v>2208</v>
      </c>
      <c r="C3978">
        <v>3000001587</v>
      </c>
    </row>
    <row r="3979" spans="1:3" x14ac:dyDescent="0.25">
      <c r="A3979" s="1" t="s">
        <v>5517</v>
      </c>
      <c r="B3979" t="s">
        <v>5518</v>
      </c>
      <c r="C3979">
        <v>3000003289</v>
      </c>
    </row>
    <row r="3980" spans="1:3" x14ac:dyDescent="0.25">
      <c r="A3980" s="1" t="s">
        <v>10242</v>
      </c>
      <c r="B3980" t="s">
        <v>10243</v>
      </c>
      <c r="C3980">
        <v>3000005789</v>
      </c>
    </row>
    <row r="3981" spans="1:3" x14ac:dyDescent="0.25">
      <c r="A3981" s="1" t="s">
        <v>3655</v>
      </c>
      <c r="B3981" t="s">
        <v>3656</v>
      </c>
      <c r="C3981">
        <v>3000002335</v>
      </c>
    </row>
    <row r="3982" spans="1:3" x14ac:dyDescent="0.25">
      <c r="A3982" s="1" t="s">
        <v>6619</v>
      </c>
      <c r="B3982" t="s">
        <v>6620</v>
      </c>
      <c r="C3982">
        <v>3000003852</v>
      </c>
    </row>
    <row r="3983" spans="1:3" x14ac:dyDescent="0.25">
      <c r="A3983" s="1" t="s">
        <v>6621</v>
      </c>
      <c r="B3983" t="s">
        <v>6622</v>
      </c>
      <c r="C3983">
        <v>3000003853</v>
      </c>
    </row>
    <row r="3984" spans="1:3" x14ac:dyDescent="0.25">
      <c r="A3984" s="1" t="s">
        <v>10859</v>
      </c>
      <c r="B3984" t="s">
        <v>10860</v>
      </c>
      <c r="C3984">
        <v>3000006133</v>
      </c>
    </row>
    <row r="3985" spans="1:3" x14ac:dyDescent="0.25">
      <c r="A3985" s="1" t="s">
        <v>2205</v>
      </c>
      <c r="B3985" t="s">
        <v>2206</v>
      </c>
      <c r="C3985">
        <v>3000001586</v>
      </c>
    </row>
    <row r="3986" spans="1:3" x14ac:dyDescent="0.25">
      <c r="A3986" s="1" t="s">
        <v>4891</v>
      </c>
      <c r="B3986" t="s">
        <v>4892</v>
      </c>
      <c r="C3986">
        <v>3000002969</v>
      </c>
    </row>
    <row r="3987" spans="1:3" x14ac:dyDescent="0.25">
      <c r="A3987" s="1" t="s">
        <v>8743</v>
      </c>
      <c r="B3987" t="s">
        <v>8744</v>
      </c>
      <c r="C3987">
        <v>3000004935</v>
      </c>
    </row>
    <row r="3988" spans="1:3" x14ac:dyDescent="0.25">
      <c r="A3988" s="1" t="s">
        <v>8165</v>
      </c>
      <c r="B3988" t="s">
        <v>8166</v>
      </c>
      <c r="C3988">
        <v>3000004641</v>
      </c>
    </row>
    <row r="3989" spans="1:3" x14ac:dyDescent="0.25">
      <c r="A3989" s="1" t="s">
        <v>9012</v>
      </c>
      <c r="B3989" t="s">
        <v>9013</v>
      </c>
      <c r="C3989">
        <v>3000005075</v>
      </c>
    </row>
    <row r="3990" spans="1:3" x14ac:dyDescent="0.25">
      <c r="A3990" s="1" t="s">
        <v>970</v>
      </c>
      <c r="B3990" t="s">
        <v>971</v>
      </c>
      <c r="C3990">
        <v>3000000438</v>
      </c>
    </row>
    <row r="3991" spans="1:3" x14ac:dyDescent="0.25">
      <c r="A3991" s="1" t="s">
        <v>9188</v>
      </c>
      <c r="B3991" t="s">
        <v>9189</v>
      </c>
      <c r="C3991">
        <v>3000005167</v>
      </c>
    </row>
    <row r="3992" spans="1:3" x14ac:dyDescent="0.25">
      <c r="A3992" s="1" t="s">
        <v>8167</v>
      </c>
      <c r="B3992" t="s">
        <v>8168</v>
      </c>
      <c r="C3992">
        <v>3000004642</v>
      </c>
    </row>
    <row r="3993" spans="1:3" x14ac:dyDescent="0.25">
      <c r="A3993" s="1" t="s">
        <v>4426</v>
      </c>
      <c r="B3993" t="s">
        <v>4427</v>
      </c>
      <c r="C3993">
        <v>3000002731</v>
      </c>
    </row>
    <row r="3994" spans="1:3" x14ac:dyDescent="0.25">
      <c r="A3994" s="1" t="s">
        <v>279</v>
      </c>
      <c r="B3994" t="s">
        <v>280</v>
      </c>
      <c r="C3994">
        <v>3000000160</v>
      </c>
    </row>
    <row r="3995" spans="1:3" x14ac:dyDescent="0.25">
      <c r="A3995" s="1" t="s">
        <v>6623</v>
      </c>
      <c r="B3995" t="s">
        <v>6624</v>
      </c>
      <c r="C3995">
        <v>3000003854</v>
      </c>
    </row>
    <row r="3996" spans="1:3" x14ac:dyDescent="0.25">
      <c r="A3996" s="1" t="s">
        <v>5519</v>
      </c>
      <c r="B3996" t="s">
        <v>5520</v>
      </c>
      <c r="C3996">
        <v>3000003290</v>
      </c>
    </row>
    <row r="3997" spans="1:3" x14ac:dyDescent="0.25">
      <c r="A3997" s="1" t="s">
        <v>3503</v>
      </c>
      <c r="B3997" t="s">
        <v>3504</v>
      </c>
      <c r="C3997">
        <v>3000002258</v>
      </c>
    </row>
    <row r="3998" spans="1:3" x14ac:dyDescent="0.25">
      <c r="A3998" s="1" t="s">
        <v>5979</v>
      </c>
      <c r="B3998" t="s">
        <v>5980</v>
      </c>
      <c r="C3998">
        <v>3000003523</v>
      </c>
    </row>
    <row r="3999" spans="1:3" x14ac:dyDescent="0.25">
      <c r="A3999" s="1" t="s">
        <v>8745</v>
      </c>
      <c r="B3999" t="s">
        <v>8746</v>
      </c>
      <c r="C3999">
        <v>3000004936</v>
      </c>
    </row>
    <row r="4000" spans="1:3" x14ac:dyDescent="0.25">
      <c r="A4000" s="1" t="s">
        <v>5521</v>
      </c>
      <c r="B4000" t="s">
        <v>5522</v>
      </c>
      <c r="C4000">
        <v>3000003291</v>
      </c>
    </row>
    <row r="4001" spans="1:3" x14ac:dyDescent="0.25">
      <c r="A4001" s="1" t="s">
        <v>3505</v>
      </c>
      <c r="B4001" t="s">
        <v>3506</v>
      </c>
      <c r="C4001">
        <v>3000002259</v>
      </c>
    </row>
    <row r="4002" spans="1:3" x14ac:dyDescent="0.25">
      <c r="A4002" s="1" t="s">
        <v>8747</v>
      </c>
      <c r="B4002" t="s">
        <v>8748</v>
      </c>
      <c r="C4002">
        <v>3000004937</v>
      </c>
    </row>
    <row r="4003" spans="1:3" x14ac:dyDescent="0.25">
      <c r="A4003" s="1" t="s">
        <v>10244</v>
      </c>
      <c r="B4003" t="s">
        <v>10245</v>
      </c>
      <c r="C4003">
        <v>3000005791</v>
      </c>
    </row>
    <row r="4004" spans="1:3" x14ac:dyDescent="0.25">
      <c r="A4004" s="1" t="s">
        <v>10861</v>
      </c>
      <c r="B4004" t="s">
        <v>10862</v>
      </c>
      <c r="C4004">
        <v>3000006134</v>
      </c>
    </row>
    <row r="4005" spans="1:3" x14ac:dyDescent="0.25">
      <c r="A4005" s="1" t="s">
        <v>3507</v>
      </c>
      <c r="B4005" t="s">
        <v>3508</v>
      </c>
      <c r="C4005">
        <v>3000002260</v>
      </c>
    </row>
    <row r="4006" spans="1:3" x14ac:dyDescent="0.25">
      <c r="A4006" s="1" t="s">
        <v>1778</v>
      </c>
      <c r="B4006" t="s">
        <v>1779</v>
      </c>
      <c r="C4006">
        <v>3000001322</v>
      </c>
    </row>
    <row r="4007" spans="1:3" x14ac:dyDescent="0.25">
      <c r="A4007" s="1" t="s">
        <v>462</v>
      </c>
      <c r="B4007" t="s">
        <v>463</v>
      </c>
      <c r="C4007">
        <v>3000000270</v>
      </c>
    </row>
    <row r="4008" spans="1:3" x14ac:dyDescent="0.25">
      <c r="A4008" s="1" t="s">
        <v>8749</v>
      </c>
      <c r="B4008" t="s">
        <v>8750</v>
      </c>
      <c r="C4008">
        <v>3000004938</v>
      </c>
    </row>
    <row r="4009" spans="1:3" x14ac:dyDescent="0.25">
      <c r="A4009" s="1" t="s">
        <v>590</v>
      </c>
      <c r="B4009" t="s">
        <v>591</v>
      </c>
      <c r="C4009">
        <v>3000000347</v>
      </c>
    </row>
    <row r="4010" spans="1:3" x14ac:dyDescent="0.25">
      <c r="A4010" s="1" t="s">
        <v>9554</v>
      </c>
      <c r="B4010" t="s">
        <v>9555</v>
      </c>
      <c r="C4010">
        <v>3000005360</v>
      </c>
    </row>
    <row r="4011" spans="1:3" x14ac:dyDescent="0.25">
      <c r="A4011" s="1" t="s">
        <v>8169</v>
      </c>
      <c r="B4011" t="s">
        <v>8170</v>
      </c>
      <c r="C4011">
        <v>3000004643</v>
      </c>
    </row>
    <row r="4012" spans="1:3" x14ac:dyDescent="0.25">
      <c r="A4012" s="1" t="s">
        <v>6625</v>
      </c>
      <c r="B4012" t="s">
        <v>6626</v>
      </c>
      <c r="C4012">
        <v>3000003855</v>
      </c>
    </row>
    <row r="4013" spans="1:3" x14ac:dyDescent="0.25">
      <c r="A4013" s="1" t="s">
        <v>2787</v>
      </c>
      <c r="B4013" t="s">
        <v>2788</v>
      </c>
      <c r="C4013">
        <v>3000001884</v>
      </c>
    </row>
    <row r="4014" spans="1:3" x14ac:dyDescent="0.25">
      <c r="A4014" s="1" t="s">
        <v>10863</v>
      </c>
      <c r="B4014" t="s">
        <v>10864</v>
      </c>
      <c r="C4014">
        <v>3000006135</v>
      </c>
    </row>
    <row r="4015" spans="1:3" x14ac:dyDescent="0.25">
      <c r="A4015" s="1" t="s">
        <v>3653</v>
      </c>
      <c r="B4015" t="s">
        <v>3654</v>
      </c>
      <c r="C4015">
        <v>3000002334</v>
      </c>
    </row>
    <row r="4016" spans="1:3" x14ac:dyDescent="0.25">
      <c r="A4016" s="1" t="s">
        <v>8277</v>
      </c>
      <c r="B4016" t="s">
        <v>8278</v>
      </c>
      <c r="C4016">
        <v>3000004697</v>
      </c>
    </row>
    <row r="4017" spans="1:3" x14ac:dyDescent="0.25">
      <c r="A4017" s="1" t="s">
        <v>4893</v>
      </c>
      <c r="B4017" t="s">
        <v>4894</v>
      </c>
      <c r="C4017">
        <v>3000002970</v>
      </c>
    </row>
    <row r="4018" spans="1:3" x14ac:dyDescent="0.25">
      <c r="A4018" s="1" t="s">
        <v>202</v>
      </c>
      <c r="B4018" t="s">
        <v>203</v>
      </c>
      <c r="C4018">
        <v>3000000120</v>
      </c>
    </row>
    <row r="4019" spans="1:3" x14ac:dyDescent="0.25">
      <c r="A4019" s="1" t="s">
        <v>8751</v>
      </c>
      <c r="B4019" t="s">
        <v>8752</v>
      </c>
      <c r="C4019">
        <v>3000004939</v>
      </c>
    </row>
    <row r="4020" spans="1:3" x14ac:dyDescent="0.25">
      <c r="A4020" s="1" t="s">
        <v>972</v>
      </c>
      <c r="B4020" t="s">
        <v>973</v>
      </c>
      <c r="C4020">
        <v>3000000636</v>
      </c>
    </row>
    <row r="4021" spans="1:3" x14ac:dyDescent="0.25">
      <c r="A4021" s="1" t="s">
        <v>5523</v>
      </c>
      <c r="B4021" t="s">
        <v>5524</v>
      </c>
      <c r="C4021">
        <v>3000003292</v>
      </c>
    </row>
    <row r="4022" spans="1:3" x14ac:dyDescent="0.25">
      <c r="A4022" s="1" t="s">
        <v>8753</v>
      </c>
      <c r="B4022" t="s">
        <v>8754</v>
      </c>
      <c r="C4022">
        <v>3000004940</v>
      </c>
    </row>
    <row r="4023" spans="1:3" x14ac:dyDescent="0.25">
      <c r="A4023" s="1" t="s">
        <v>5525</v>
      </c>
      <c r="B4023" t="s">
        <v>5526</v>
      </c>
      <c r="C4023">
        <v>3000003293</v>
      </c>
    </row>
    <row r="4024" spans="1:3" x14ac:dyDescent="0.25">
      <c r="A4024" s="1" t="s">
        <v>7036</v>
      </c>
      <c r="B4024" t="s">
        <v>7037</v>
      </c>
      <c r="C4024">
        <v>3000004064</v>
      </c>
    </row>
    <row r="4025" spans="1:3" x14ac:dyDescent="0.25">
      <c r="A4025" s="1" t="s">
        <v>9556</v>
      </c>
      <c r="B4025" t="s">
        <v>9557</v>
      </c>
      <c r="C4025">
        <v>3000005361</v>
      </c>
    </row>
    <row r="4026" spans="1:3" x14ac:dyDescent="0.25">
      <c r="A4026" s="1" t="s">
        <v>3823</v>
      </c>
      <c r="B4026" t="s">
        <v>3824</v>
      </c>
      <c r="C4026">
        <v>3000002420</v>
      </c>
    </row>
    <row r="4027" spans="1:3" x14ac:dyDescent="0.25">
      <c r="A4027" s="1" t="s">
        <v>7038</v>
      </c>
      <c r="B4027" t="s">
        <v>7039</v>
      </c>
      <c r="C4027">
        <v>3000004065</v>
      </c>
    </row>
    <row r="4028" spans="1:3" x14ac:dyDescent="0.25">
      <c r="A4028" s="1" t="s">
        <v>6627</v>
      </c>
      <c r="B4028" t="s">
        <v>6628</v>
      </c>
      <c r="C4028">
        <v>3000003856</v>
      </c>
    </row>
    <row r="4029" spans="1:3" x14ac:dyDescent="0.25">
      <c r="A4029" s="1" t="s">
        <v>9190</v>
      </c>
      <c r="B4029" t="s">
        <v>9191</v>
      </c>
      <c r="C4029">
        <v>3000005168</v>
      </c>
    </row>
    <row r="4030" spans="1:3" x14ac:dyDescent="0.25">
      <c r="A4030" s="1" t="s">
        <v>5527</v>
      </c>
      <c r="B4030" t="s">
        <v>5528</v>
      </c>
      <c r="C4030">
        <v>3000003294</v>
      </c>
    </row>
    <row r="4031" spans="1:3" x14ac:dyDescent="0.25">
      <c r="A4031" s="1" t="s">
        <v>8755</v>
      </c>
      <c r="B4031" t="s">
        <v>8756</v>
      </c>
      <c r="C4031">
        <v>3000004941</v>
      </c>
    </row>
    <row r="4032" spans="1:3" x14ac:dyDescent="0.25">
      <c r="A4032" s="1" t="s">
        <v>9752</v>
      </c>
      <c r="B4032" t="s">
        <v>9753</v>
      </c>
      <c r="C4032">
        <v>3000005466</v>
      </c>
    </row>
    <row r="4033" spans="1:3" x14ac:dyDescent="0.25">
      <c r="A4033" s="1" t="s">
        <v>358</v>
      </c>
      <c r="B4033" t="s">
        <v>359</v>
      </c>
      <c r="C4033">
        <v>3000000207</v>
      </c>
    </row>
    <row r="4034" spans="1:3" x14ac:dyDescent="0.25">
      <c r="A4034" s="1" t="s">
        <v>1420</v>
      </c>
      <c r="B4034" t="s">
        <v>1421</v>
      </c>
      <c r="C4034">
        <v>3000001058</v>
      </c>
    </row>
    <row r="4035" spans="1:3" x14ac:dyDescent="0.25">
      <c r="A4035" s="1" t="s">
        <v>4895</v>
      </c>
      <c r="B4035" t="s">
        <v>4896</v>
      </c>
      <c r="C4035">
        <v>3000002971</v>
      </c>
    </row>
    <row r="4036" spans="1:3" x14ac:dyDescent="0.25">
      <c r="A4036" s="1" t="s">
        <v>6629</v>
      </c>
      <c r="B4036" t="s">
        <v>6630</v>
      </c>
      <c r="C4036">
        <v>3000003857</v>
      </c>
    </row>
    <row r="4037" spans="1:3" x14ac:dyDescent="0.25">
      <c r="A4037" s="1" t="s">
        <v>7040</v>
      </c>
      <c r="B4037" t="s">
        <v>7041</v>
      </c>
      <c r="C4037">
        <v>3000004066</v>
      </c>
    </row>
    <row r="4038" spans="1:3" x14ac:dyDescent="0.25">
      <c r="A4038" s="1" t="s">
        <v>4428</v>
      </c>
      <c r="B4038" t="s">
        <v>4429</v>
      </c>
      <c r="C4038">
        <v>3000002732</v>
      </c>
    </row>
    <row r="4039" spans="1:3" x14ac:dyDescent="0.25">
      <c r="A4039" s="1" t="s">
        <v>974</v>
      </c>
      <c r="B4039" t="s">
        <v>975</v>
      </c>
      <c r="C4039">
        <v>3000000415</v>
      </c>
    </row>
    <row r="4040" spans="1:3" x14ac:dyDescent="0.25">
      <c r="A4040" s="1" t="s">
        <v>7042</v>
      </c>
      <c r="B4040" t="s">
        <v>7043</v>
      </c>
      <c r="C4040">
        <v>3000004067</v>
      </c>
    </row>
    <row r="4041" spans="1:3" x14ac:dyDescent="0.25">
      <c r="A4041" s="1" t="s">
        <v>11183</v>
      </c>
      <c r="B4041" t="s">
        <v>11184</v>
      </c>
      <c r="C4041">
        <v>1111111111</v>
      </c>
    </row>
    <row r="4042" spans="1:3" x14ac:dyDescent="0.25">
      <c r="A4042" s="1" t="s">
        <v>4430</v>
      </c>
      <c r="B4042" t="s">
        <v>4431</v>
      </c>
      <c r="C4042">
        <v>3000002733</v>
      </c>
    </row>
    <row r="4043" spans="1:3" x14ac:dyDescent="0.25">
      <c r="A4043" s="1" t="s">
        <v>10246</v>
      </c>
      <c r="B4043" t="s">
        <v>10247</v>
      </c>
      <c r="C4043">
        <v>3000005792</v>
      </c>
    </row>
    <row r="4044" spans="1:3" x14ac:dyDescent="0.25">
      <c r="A4044" s="1" t="s">
        <v>3509</v>
      </c>
      <c r="B4044" t="s">
        <v>3510</v>
      </c>
      <c r="C4044">
        <v>3000002261</v>
      </c>
    </row>
    <row r="4045" spans="1:3" x14ac:dyDescent="0.25">
      <c r="A4045" s="1" t="s">
        <v>6821</v>
      </c>
      <c r="B4045" t="s">
        <v>6822</v>
      </c>
      <c r="C4045">
        <v>3000003955</v>
      </c>
    </row>
    <row r="4046" spans="1:3" x14ac:dyDescent="0.25">
      <c r="A4046" s="1" t="s">
        <v>5981</v>
      </c>
      <c r="B4046" t="s">
        <v>5982</v>
      </c>
      <c r="C4046">
        <v>3000003524</v>
      </c>
    </row>
    <row r="4047" spans="1:3" x14ac:dyDescent="0.25">
      <c r="A4047" s="1" t="s">
        <v>2369</v>
      </c>
      <c r="B4047" t="s">
        <v>2370</v>
      </c>
      <c r="C4047">
        <v>3000001672</v>
      </c>
    </row>
    <row r="4048" spans="1:3" x14ac:dyDescent="0.25">
      <c r="A4048" s="1" t="s">
        <v>3651</v>
      </c>
      <c r="B4048" t="s">
        <v>3652</v>
      </c>
      <c r="C4048">
        <v>3000002333</v>
      </c>
    </row>
    <row r="4049" spans="1:3" x14ac:dyDescent="0.25">
      <c r="A4049" s="1" t="s">
        <v>2082</v>
      </c>
      <c r="B4049" t="s">
        <v>2083</v>
      </c>
      <c r="C4049">
        <v>3000001470</v>
      </c>
    </row>
    <row r="4050" spans="1:3" x14ac:dyDescent="0.25">
      <c r="A4050" s="1" t="s">
        <v>4432</v>
      </c>
      <c r="B4050" t="s">
        <v>4433</v>
      </c>
      <c r="C4050">
        <v>3000002734</v>
      </c>
    </row>
    <row r="4051" spans="1:3" x14ac:dyDescent="0.25">
      <c r="A4051" s="1" t="s">
        <v>2203</v>
      </c>
      <c r="B4051" t="s">
        <v>2204</v>
      </c>
      <c r="C4051">
        <v>3000001585</v>
      </c>
    </row>
    <row r="4052" spans="1:3" x14ac:dyDescent="0.25">
      <c r="A4052" s="1" t="s">
        <v>2417</v>
      </c>
      <c r="B4052" t="s">
        <v>2418</v>
      </c>
      <c r="C4052">
        <v>3000001696</v>
      </c>
    </row>
    <row r="4053" spans="1:3" x14ac:dyDescent="0.25">
      <c r="A4053" s="1" t="s">
        <v>4434</v>
      </c>
      <c r="B4053" t="s">
        <v>4435</v>
      </c>
      <c r="C4053">
        <v>3000002735</v>
      </c>
    </row>
    <row r="4054" spans="1:3" x14ac:dyDescent="0.25">
      <c r="A4054" s="1" t="s">
        <v>7767</v>
      </c>
      <c r="B4054" t="s">
        <v>7768</v>
      </c>
      <c r="C4054">
        <v>3000004438</v>
      </c>
    </row>
    <row r="4055" spans="1:3" x14ac:dyDescent="0.25">
      <c r="A4055" s="1" t="s">
        <v>3649</v>
      </c>
      <c r="B4055" t="s">
        <v>3650</v>
      </c>
      <c r="C4055">
        <v>3000002332</v>
      </c>
    </row>
    <row r="4056" spans="1:3" x14ac:dyDescent="0.25">
      <c r="A4056" s="1" t="s">
        <v>7769</v>
      </c>
      <c r="B4056" t="s">
        <v>7770</v>
      </c>
      <c r="C4056">
        <v>3000004439</v>
      </c>
    </row>
    <row r="4057" spans="1:3" x14ac:dyDescent="0.25">
      <c r="A4057" s="1" t="s">
        <v>6631</v>
      </c>
      <c r="B4057" t="s">
        <v>6632</v>
      </c>
      <c r="C4057">
        <v>3000003858</v>
      </c>
    </row>
    <row r="4058" spans="1:3" x14ac:dyDescent="0.25">
      <c r="A4058" s="1" t="s">
        <v>4678</v>
      </c>
      <c r="B4058" t="s">
        <v>4679</v>
      </c>
      <c r="C4058">
        <v>3000002860</v>
      </c>
    </row>
    <row r="4059" spans="1:3" x14ac:dyDescent="0.25">
      <c r="A4059" s="1" t="s">
        <v>4436</v>
      </c>
      <c r="B4059" t="s">
        <v>4437</v>
      </c>
      <c r="C4059">
        <v>3000002736</v>
      </c>
    </row>
    <row r="4060" spans="1:3" x14ac:dyDescent="0.25">
      <c r="A4060" s="1" t="s">
        <v>4438</v>
      </c>
      <c r="B4060" t="s">
        <v>4439</v>
      </c>
      <c r="C4060">
        <v>3000002737</v>
      </c>
    </row>
    <row r="4061" spans="1:3" x14ac:dyDescent="0.25">
      <c r="A4061" s="1" t="s">
        <v>5529</v>
      </c>
      <c r="B4061" t="s">
        <v>5530</v>
      </c>
      <c r="C4061">
        <v>3000003295</v>
      </c>
    </row>
    <row r="4062" spans="1:3" x14ac:dyDescent="0.25">
      <c r="A4062" s="1" t="s">
        <v>3647</v>
      </c>
      <c r="B4062" t="s">
        <v>3648</v>
      </c>
      <c r="C4062">
        <v>3000002331</v>
      </c>
    </row>
    <row r="4063" spans="1:3" x14ac:dyDescent="0.25">
      <c r="A4063" s="1" t="s">
        <v>3511</v>
      </c>
      <c r="B4063" t="s">
        <v>3512</v>
      </c>
      <c r="C4063">
        <v>3000002262</v>
      </c>
    </row>
    <row r="4064" spans="1:3" x14ac:dyDescent="0.25">
      <c r="A4064" s="1" t="s">
        <v>4440</v>
      </c>
      <c r="B4064" t="s">
        <v>4441</v>
      </c>
      <c r="C4064">
        <v>3000002738</v>
      </c>
    </row>
    <row r="4065" spans="1:3" x14ac:dyDescent="0.25">
      <c r="A4065" s="1" t="s">
        <v>7771</v>
      </c>
      <c r="B4065" t="s">
        <v>7772</v>
      </c>
      <c r="C4065">
        <v>3000004440</v>
      </c>
    </row>
    <row r="4066" spans="1:3" x14ac:dyDescent="0.25">
      <c r="A4066" s="1" t="s">
        <v>9558</v>
      </c>
      <c r="B4066" t="s">
        <v>9559</v>
      </c>
      <c r="C4066">
        <v>3000005362</v>
      </c>
    </row>
    <row r="4067" spans="1:3" x14ac:dyDescent="0.25">
      <c r="A4067" s="1" t="s">
        <v>7773</v>
      </c>
      <c r="B4067" t="s">
        <v>7774</v>
      </c>
      <c r="C4067">
        <v>3000004441</v>
      </c>
    </row>
    <row r="4068" spans="1:3" x14ac:dyDescent="0.25">
      <c r="A4068" s="1" t="s">
        <v>11121</v>
      </c>
      <c r="B4068" t="s">
        <v>7775</v>
      </c>
      <c r="C4068">
        <v>3000004442</v>
      </c>
    </row>
    <row r="4069" spans="1:3" x14ac:dyDescent="0.25">
      <c r="A4069" s="1" t="s">
        <v>2201</v>
      </c>
      <c r="B4069" t="s">
        <v>2202</v>
      </c>
      <c r="C4069">
        <v>3000001584</v>
      </c>
    </row>
    <row r="4070" spans="1:3" x14ac:dyDescent="0.25">
      <c r="A4070" s="1" t="s">
        <v>9560</v>
      </c>
      <c r="B4070" t="s">
        <v>9561</v>
      </c>
      <c r="C4070">
        <v>3000005363</v>
      </c>
    </row>
    <row r="4071" spans="1:3" x14ac:dyDescent="0.25">
      <c r="A4071" s="1" t="s">
        <v>7776</v>
      </c>
      <c r="B4071" t="s">
        <v>7777</v>
      </c>
      <c r="C4071">
        <v>3000004443</v>
      </c>
    </row>
    <row r="4072" spans="1:3" x14ac:dyDescent="0.25">
      <c r="A4072" s="1" t="s">
        <v>6633</v>
      </c>
      <c r="B4072" t="s">
        <v>6634</v>
      </c>
      <c r="C4072">
        <v>3000003859</v>
      </c>
    </row>
    <row r="4073" spans="1:3" x14ac:dyDescent="0.25">
      <c r="A4073" s="1" t="s">
        <v>449</v>
      </c>
      <c r="B4073" t="s">
        <v>450</v>
      </c>
      <c r="C4073">
        <v>3000000262</v>
      </c>
    </row>
    <row r="4074" spans="1:3" x14ac:dyDescent="0.25">
      <c r="A4074" s="1" t="s">
        <v>10248</v>
      </c>
      <c r="B4074" t="s">
        <v>10249</v>
      </c>
      <c r="C4074">
        <v>3000005793</v>
      </c>
    </row>
    <row r="4075" spans="1:3" x14ac:dyDescent="0.25">
      <c r="A4075" s="1" t="s">
        <v>8757</v>
      </c>
      <c r="B4075" t="s">
        <v>8758</v>
      </c>
      <c r="C4075">
        <v>3000004942</v>
      </c>
    </row>
    <row r="4076" spans="1:3" x14ac:dyDescent="0.25">
      <c r="A4076" s="1" t="s">
        <v>7044</v>
      </c>
      <c r="B4076" t="s">
        <v>7045</v>
      </c>
      <c r="C4076">
        <v>3000004068</v>
      </c>
    </row>
    <row r="4077" spans="1:3" x14ac:dyDescent="0.25">
      <c r="A4077" s="1" t="s">
        <v>7778</v>
      </c>
      <c r="B4077" t="s">
        <v>7779</v>
      </c>
      <c r="C4077">
        <v>3000004444</v>
      </c>
    </row>
    <row r="4078" spans="1:3" x14ac:dyDescent="0.25">
      <c r="A4078" s="1" t="s">
        <v>2199</v>
      </c>
      <c r="B4078" t="s">
        <v>2200</v>
      </c>
      <c r="C4078">
        <v>3000001583</v>
      </c>
    </row>
    <row r="4079" spans="1:3" x14ac:dyDescent="0.25">
      <c r="A4079" s="1" t="s">
        <v>2084</v>
      </c>
      <c r="B4079" t="s">
        <v>2085</v>
      </c>
      <c r="C4079">
        <v>3000001471</v>
      </c>
    </row>
    <row r="4080" spans="1:3" x14ac:dyDescent="0.25">
      <c r="A4080" s="1" t="s">
        <v>7780</v>
      </c>
      <c r="B4080" t="s">
        <v>7781</v>
      </c>
      <c r="C4080">
        <v>3000004445</v>
      </c>
    </row>
    <row r="4081" spans="1:3" x14ac:dyDescent="0.25">
      <c r="A4081" s="1" t="s">
        <v>3019</v>
      </c>
      <c r="B4081" t="s">
        <v>3020</v>
      </c>
      <c r="C4081">
        <v>3000002003</v>
      </c>
    </row>
    <row r="4082" spans="1:3" x14ac:dyDescent="0.25">
      <c r="A4082" s="1" t="s">
        <v>3169</v>
      </c>
      <c r="B4082" t="s">
        <v>3170</v>
      </c>
      <c r="C4082">
        <v>3000002085</v>
      </c>
    </row>
    <row r="4083" spans="1:3" x14ac:dyDescent="0.25">
      <c r="A4083" s="1" t="s">
        <v>4442</v>
      </c>
      <c r="B4083" t="s">
        <v>4443</v>
      </c>
      <c r="C4083">
        <v>3000002739</v>
      </c>
    </row>
    <row r="4084" spans="1:3" x14ac:dyDescent="0.25">
      <c r="A4084" s="1" t="s">
        <v>2138</v>
      </c>
      <c r="B4084" t="s">
        <v>2139</v>
      </c>
      <c r="C4084">
        <v>3000001552</v>
      </c>
    </row>
    <row r="4085" spans="1:3" x14ac:dyDescent="0.25">
      <c r="A4085" s="1" t="s">
        <v>6635</v>
      </c>
      <c r="B4085" t="s">
        <v>6636</v>
      </c>
      <c r="C4085">
        <v>3000003860</v>
      </c>
    </row>
    <row r="4086" spans="1:3" x14ac:dyDescent="0.25">
      <c r="A4086" s="1" t="s">
        <v>5531</v>
      </c>
      <c r="B4086" t="s">
        <v>5532</v>
      </c>
      <c r="C4086">
        <v>3000003296</v>
      </c>
    </row>
    <row r="4087" spans="1:3" x14ac:dyDescent="0.25">
      <c r="A4087" s="1" t="s">
        <v>6637</v>
      </c>
      <c r="B4087" t="s">
        <v>6638</v>
      </c>
      <c r="C4087">
        <v>3000003861</v>
      </c>
    </row>
    <row r="4088" spans="1:3" x14ac:dyDescent="0.25">
      <c r="A4088" s="1" t="s">
        <v>1258</v>
      </c>
      <c r="B4088" t="s">
        <v>1259</v>
      </c>
      <c r="C4088">
        <v>3000000962</v>
      </c>
    </row>
    <row r="4089" spans="1:3" x14ac:dyDescent="0.25">
      <c r="A4089" s="1" t="s">
        <v>7046</v>
      </c>
      <c r="B4089" t="s">
        <v>7047</v>
      </c>
      <c r="C4089">
        <v>3000004069</v>
      </c>
    </row>
    <row r="4090" spans="1:3" x14ac:dyDescent="0.25">
      <c r="A4090" s="1" t="s">
        <v>5533</v>
      </c>
      <c r="B4090" t="s">
        <v>5534</v>
      </c>
      <c r="C4090">
        <v>3000003297</v>
      </c>
    </row>
    <row r="4091" spans="1:3" x14ac:dyDescent="0.25">
      <c r="A4091" s="1" t="s">
        <v>9782</v>
      </c>
      <c r="B4091" t="s">
        <v>11122</v>
      </c>
      <c r="C4091">
        <v>3000005482</v>
      </c>
    </row>
    <row r="4092" spans="1:3" x14ac:dyDescent="0.25">
      <c r="A4092" s="1" t="s">
        <v>5535</v>
      </c>
      <c r="B4092" t="s">
        <v>5536</v>
      </c>
      <c r="C4092">
        <v>3000003298</v>
      </c>
    </row>
    <row r="4093" spans="1:3" x14ac:dyDescent="0.25">
      <c r="A4093" s="1" t="s">
        <v>8171</v>
      </c>
      <c r="B4093" t="s">
        <v>8172</v>
      </c>
      <c r="C4093">
        <v>3000004644</v>
      </c>
    </row>
    <row r="4094" spans="1:3" x14ac:dyDescent="0.25">
      <c r="A4094" s="1" t="s">
        <v>6639</v>
      </c>
      <c r="B4094" t="s">
        <v>6640</v>
      </c>
      <c r="C4094">
        <v>3000003862</v>
      </c>
    </row>
    <row r="4095" spans="1:3" x14ac:dyDescent="0.25">
      <c r="A4095" s="1" t="s">
        <v>616</v>
      </c>
      <c r="B4095" t="s">
        <v>617</v>
      </c>
      <c r="C4095">
        <v>3000000367</v>
      </c>
    </row>
    <row r="4096" spans="1:3" x14ac:dyDescent="0.25">
      <c r="A4096" s="1" t="s">
        <v>5983</v>
      </c>
      <c r="B4096" t="s">
        <v>5984</v>
      </c>
      <c r="C4096">
        <v>3000003525</v>
      </c>
    </row>
    <row r="4097" spans="1:3" x14ac:dyDescent="0.25">
      <c r="A4097" s="1" t="s">
        <v>1722</v>
      </c>
      <c r="B4097" t="s">
        <v>1723</v>
      </c>
      <c r="C4097">
        <v>3000001229</v>
      </c>
    </row>
    <row r="4098" spans="1:3" x14ac:dyDescent="0.25">
      <c r="A4098" s="1" t="s">
        <v>10250</v>
      </c>
      <c r="B4098" t="s">
        <v>10251</v>
      </c>
      <c r="C4098">
        <v>3000005794</v>
      </c>
    </row>
    <row r="4099" spans="1:3" x14ac:dyDescent="0.25">
      <c r="A4099" s="1" t="s">
        <v>10252</v>
      </c>
      <c r="B4099" t="s">
        <v>10253</v>
      </c>
      <c r="C4099">
        <v>3000005796</v>
      </c>
    </row>
    <row r="4100" spans="1:3" x14ac:dyDescent="0.25">
      <c r="A4100" s="1" t="s">
        <v>300</v>
      </c>
      <c r="B4100" t="s">
        <v>301</v>
      </c>
      <c r="C4100">
        <v>3000000174</v>
      </c>
    </row>
    <row r="4101" spans="1:3" x14ac:dyDescent="0.25">
      <c r="A4101" s="1" t="s">
        <v>1118</v>
      </c>
      <c r="B4101" t="s">
        <v>1119</v>
      </c>
      <c r="C4101">
        <v>3000000615</v>
      </c>
    </row>
    <row r="4102" spans="1:3" x14ac:dyDescent="0.25">
      <c r="A4102" s="1" t="s">
        <v>10865</v>
      </c>
      <c r="B4102" t="s">
        <v>10866</v>
      </c>
      <c r="C4102">
        <v>3000006136</v>
      </c>
    </row>
    <row r="4103" spans="1:3" x14ac:dyDescent="0.25">
      <c r="A4103" s="1" t="s">
        <v>3513</v>
      </c>
      <c r="B4103" t="s">
        <v>3514</v>
      </c>
      <c r="C4103">
        <v>3000002263</v>
      </c>
    </row>
    <row r="4104" spans="1:3" x14ac:dyDescent="0.25">
      <c r="A4104" s="1" t="s">
        <v>1724</v>
      </c>
      <c r="B4104" t="s">
        <v>1725</v>
      </c>
      <c r="C4104">
        <v>3000001300</v>
      </c>
    </row>
    <row r="4105" spans="1:3" x14ac:dyDescent="0.25">
      <c r="A4105" s="1" t="s">
        <v>8759</v>
      </c>
      <c r="B4105" t="s">
        <v>8760</v>
      </c>
      <c r="C4105">
        <v>3000004943</v>
      </c>
    </row>
    <row r="4106" spans="1:3" x14ac:dyDescent="0.25">
      <c r="A4106" s="1" t="s">
        <v>8173</v>
      </c>
      <c r="B4106" t="s">
        <v>8174</v>
      </c>
      <c r="C4106">
        <v>3000004645</v>
      </c>
    </row>
    <row r="4107" spans="1:3" x14ac:dyDescent="0.25">
      <c r="A4107" s="1" t="s">
        <v>7048</v>
      </c>
      <c r="B4107" t="s">
        <v>7049</v>
      </c>
      <c r="C4107">
        <v>3000004070</v>
      </c>
    </row>
    <row r="4108" spans="1:3" x14ac:dyDescent="0.25">
      <c r="A4108" s="1" t="s">
        <v>9562</v>
      </c>
      <c r="B4108" t="s">
        <v>9563</v>
      </c>
      <c r="C4108">
        <v>3000005364</v>
      </c>
    </row>
    <row r="4109" spans="1:3" x14ac:dyDescent="0.25">
      <c r="A4109" s="1" t="s">
        <v>9754</v>
      </c>
      <c r="B4109" t="s">
        <v>9755</v>
      </c>
      <c r="C4109">
        <v>3000005467</v>
      </c>
    </row>
    <row r="4110" spans="1:3" x14ac:dyDescent="0.25">
      <c r="A4110" s="1" t="s">
        <v>5985</v>
      </c>
      <c r="B4110" t="s">
        <v>5986</v>
      </c>
      <c r="C4110">
        <v>3000003526</v>
      </c>
    </row>
    <row r="4111" spans="1:3" x14ac:dyDescent="0.25">
      <c r="A4111" s="1" t="s">
        <v>976</v>
      </c>
      <c r="B4111" t="s">
        <v>977</v>
      </c>
      <c r="C4111">
        <v>3000000465</v>
      </c>
    </row>
    <row r="4112" spans="1:3" x14ac:dyDescent="0.25">
      <c r="A4112" s="1" t="s">
        <v>3139</v>
      </c>
      <c r="B4112" t="s">
        <v>3140</v>
      </c>
      <c r="C4112">
        <v>3000002070</v>
      </c>
    </row>
    <row r="4113" spans="1:3" x14ac:dyDescent="0.25">
      <c r="A4113" s="1" t="s">
        <v>4444</v>
      </c>
      <c r="B4113" t="s">
        <v>4445</v>
      </c>
      <c r="C4113">
        <v>3000002740</v>
      </c>
    </row>
    <row r="4114" spans="1:3" x14ac:dyDescent="0.25">
      <c r="A4114" s="1" t="s">
        <v>3515</v>
      </c>
      <c r="B4114" t="s">
        <v>3516</v>
      </c>
      <c r="C4114">
        <v>3000002264</v>
      </c>
    </row>
    <row r="4115" spans="1:3" x14ac:dyDescent="0.25">
      <c r="A4115" s="1" t="s">
        <v>3021</v>
      </c>
      <c r="B4115" t="s">
        <v>3022</v>
      </c>
      <c r="C4115">
        <v>3000002004</v>
      </c>
    </row>
    <row r="4116" spans="1:3" x14ac:dyDescent="0.25">
      <c r="A4116" s="1" t="s">
        <v>3825</v>
      </c>
      <c r="B4116" t="s">
        <v>3826</v>
      </c>
      <c r="C4116">
        <v>3000002421</v>
      </c>
    </row>
    <row r="4117" spans="1:3" x14ac:dyDescent="0.25">
      <c r="A4117" s="1" t="s">
        <v>6641</v>
      </c>
      <c r="B4117" t="s">
        <v>6642</v>
      </c>
      <c r="C4117">
        <v>3000003863</v>
      </c>
    </row>
    <row r="4118" spans="1:3" x14ac:dyDescent="0.25">
      <c r="A4118" s="1" t="s">
        <v>1502</v>
      </c>
      <c r="B4118" t="s">
        <v>1503</v>
      </c>
      <c r="C4118">
        <v>3000001143</v>
      </c>
    </row>
    <row r="4119" spans="1:3" x14ac:dyDescent="0.25">
      <c r="A4119" s="1" t="s">
        <v>5537</v>
      </c>
      <c r="B4119" t="s">
        <v>5538</v>
      </c>
      <c r="C4119">
        <v>3000003299</v>
      </c>
    </row>
    <row r="4120" spans="1:3" x14ac:dyDescent="0.25">
      <c r="A4120" s="1" t="s">
        <v>11123</v>
      </c>
      <c r="B4120" t="s">
        <v>11124</v>
      </c>
      <c r="C4120">
        <v>3000005428</v>
      </c>
    </row>
    <row r="4121" spans="1:3" x14ac:dyDescent="0.25">
      <c r="A4121" s="1" t="s">
        <v>8761</v>
      </c>
      <c r="B4121" t="s">
        <v>11197</v>
      </c>
      <c r="C4121">
        <v>3000004944</v>
      </c>
    </row>
    <row r="4122" spans="1:3" x14ac:dyDescent="0.25">
      <c r="A4122" s="1" t="s">
        <v>6643</v>
      </c>
      <c r="B4122" t="s">
        <v>6644</v>
      </c>
      <c r="C4122">
        <v>3000003864</v>
      </c>
    </row>
    <row r="4123" spans="1:3" x14ac:dyDescent="0.25">
      <c r="A4123" s="1" t="s">
        <v>3645</v>
      </c>
      <c r="B4123" t="s">
        <v>3646</v>
      </c>
      <c r="C4123">
        <v>3000002330</v>
      </c>
    </row>
    <row r="4124" spans="1:3" x14ac:dyDescent="0.25">
      <c r="A4124" s="1" t="s">
        <v>10254</v>
      </c>
      <c r="B4124" t="s">
        <v>10255</v>
      </c>
      <c r="C4124">
        <v>3000005798</v>
      </c>
    </row>
    <row r="4125" spans="1:3" x14ac:dyDescent="0.25">
      <c r="A4125" s="1" t="s">
        <v>1120</v>
      </c>
      <c r="B4125" t="s">
        <v>1121</v>
      </c>
      <c r="C4125">
        <v>3000000547</v>
      </c>
    </row>
    <row r="4126" spans="1:3" x14ac:dyDescent="0.25">
      <c r="A4126" s="1" t="s">
        <v>6645</v>
      </c>
      <c r="B4126" t="s">
        <v>6646</v>
      </c>
      <c r="C4126">
        <v>3000003865</v>
      </c>
    </row>
    <row r="4127" spans="1:3" x14ac:dyDescent="0.25">
      <c r="A4127" s="1" t="s">
        <v>7782</v>
      </c>
      <c r="B4127" t="s">
        <v>7783</v>
      </c>
      <c r="C4127">
        <v>3000004446</v>
      </c>
    </row>
    <row r="4128" spans="1:3" x14ac:dyDescent="0.25">
      <c r="A4128" s="1" t="s">
        <v>5539</v>
      </c>
      <c r="B4128" t="s">
        <v>5540</v>
      </c>
      <c r="C4128">
        <v>3000003300</v>
      </c>
    </row>
    <row r="4129" spans="1:3" x14ac:dyDescent="0.25">
      <c r="A4129" s="1" t="s">
        <v>5987</v>
      </c>
      <c r="B4129" t="s">
        <v>5988</v>
      </c>
      <c r="C4129">
        <v>3000003527</v>
      </c>
    </row>
    <row r="4130" spans="1:3" x14ac:dyDescent="0.25">
      <c r="A4130" s="1" t="s">
        <v>7784</v>
      </c>
      <c r="B4130" t="s">
        <v>7785</v>
      </c>
      <c r="C4130">
        <v>3000004447</v>
      </c>
    </row>
    <row r="4131" spans="1:3" x14ac:dyDescent="0.25">
      <c r="A4131" s="1" t="s">
        <v>10256</v>
      </c>
      <c r="B4131" t="s">
        <v>10257</v>
      </c>
      <c r="C4131">
        <v>3000005799</v>
      </c>
    </row>
    <row r="4132" spans="1:3" x14ac:dyDescent="0.25">
      <c r="A4132" s="1" t="s">
        <v>5541</v>
      </c>
      <c r="B4132" t="s">
        <v>5542</v>
      </c>
      <c r="C4132">
        <v>3000003301</v>
      </c>
    </row>
    <row r="4133" spans="1:3" x14ac:dyDescent="0.25">
      <c r="A4133" s="1" t="s">
        <v>2086</v>
      </c>
      <c r="B4133" t="s">
        <v>2087</v>
      </c>
      <c r="C4133">
        <v>3000001472</v>
      </c>
    </row>
    <row r="4134" spans="1:3" x14ac:dyDescent="0.25">
      <c r="A4134" s="1" t="s">
        <v>11125</v>
      </c>
      <c r="B4134" t="s">
        <v>395</v>
      </c>
      <c r="C4134">
        <v>3000000229</v>
      </c>
    </row>
    <row r="4135" spans="1:3" x14ac:dyDescent="0.25">
      <c r="A4135" s="1" t="s">
        <v>3643</v>
      </c>
      <c r="B4135" t="s">
        <v>3644</v>
      </c>
      <c r="C4135">
        <v>3000002329</v>
      </c>
    </row>
    <row r="4136" spans="1:3" x14ac:dyDescent="0.25">
      <c r="A4136" s="1" t="s">
        <v>8762</v>
      </c>
      <c r="B4136" t="s">
        <v>8763</v>
      </c>
      <c r="C4136">
        <v>3000004945</v>
      </c>
    </row>
    <row r="4137" spans="1:3" x14ac:dyDescent="0.25">
      <c r="A4137" s="1" t="s">
        <v>7786</v>
      </c>
      <c r="B4137" t="s">
        <v>7787</v>
      </c>
      <c r="C4137">
        <v>3000004448</v>
      </c>
    </row>
    <row r="4138" spans="1:3" x14ac:dyDescent="0.25">
      <c r="A4138" s="1" t="s">
        <v>9058</v>
      </c>
      <c r="B4138" t="s">
        <v>9059</v>
      </c>
      <c r="C4138">
        <v>3000005098</v>
      </c>
    </row>
    <row r="4139" spans="1:3" x14ac:dyDescent="0.25">
      <c r="A4139" s="1" t="s">
        <v>11039</v>
      </c>
      <c r="B4139" t="s">
        <v>11040</v>
      </c>
      <c r="C4139">
        <v>3000006226</v>
      </c>
    </row>
    <row r="4140" spans="1:3" x14ac:dyDescent="0.25">
      <c r="A4140" s="1" t="s">
        <v>3593</v>
      </c>
      <c r="B4140" t="s">
        <v>3594</v>
      </c>
      <c r="C4140">
        <v>3000002304</v>
      </c>
    </row>
    <row r="4141" spans="1:3" x14ac:dyDescent="0.25">
      <c r="A4141" s="1" t="s">
        <v>4684</v>
      </c>
      <c r="B4141" t="s">
        <v>4685</v>
      </c>
      <c r="C4141">
        <v>3000002863</v>
      </c>
    </row>
    <row r="4142" spans="1:3" x14ac:dyDescent="0.25">
      <c r="A4142" s="1" t="s">
        <v>2789</v>
      </c>
      <c r="B4142" t="s">
        <v>2790</v>
      </c>
      <c r="C4142">
        <v>3000001885</v>
      </c>
    </row>
    <row r="4143" spans="1:3" x14ac:dyDescent="0.25">
      <c r="A4143" s="1" t="s">
        <v>5543</v>
      </c>
      <c r="B4143" t="s">
        <v>5544</v>
      </c>
      <c r="C4143">
        <v>3000003302</v>
      </c>
    </row>
    <row r="4144" spans="1:3" x14ac:dyDescent="0.25">
      <c r="A4144" s="1" t="s">
        <v>5545</v>
      </c>
      <c r="B4144" t="s">
        <v>5546</v>
      </c>
      <c r="C4144">
        <v>3000003303</v>
      </c>
    </row>
    <row r="4145" spans="1:3" x14ac:dyDescent="0.25">
      <c r="A4145" s="1" t="s">
        <v>7788</v>
      </c>
      <c r="B4145" t="s">
        <v>7789</v>
      </c>
      <c r="C4145">
        <v>3000004449</v>
      </c>
    </row>
    <row r="4146" spans="1:3" x14ac:dyDescent="0.25">
      <c r="A4146" s="1" t="s">
        <v>6647</v>
      </c>
      <c r="B4146" t="s">
        <v>6648</v>
      </c>
      <c r="C4146">
        <v>3000003866</v>
      </c>
    </row>
    <row r="4147" spans="1:3" x14ac:dyDescent="0.25">
      <c r="A4147" s="1" t="s">
        <v>2371</v>
      </c>
      <c r="B4147" t="s">
        <v>2372</v>
      </c>
      <c r="C4147">
        <v>3000001673</v>
      </c>
    </row>
    <row r="4148" spans="1:3" x14ac:dyDescent="0.25">
      <c r="A4148" s="1" t="s">
        <v>2715</v>
      </c>
      <c r="B4148" t="s">
        <v>2716</v>
      </c>
      <c r="C4148">
        <v>3000001848</v>
      </c>
    </row>
    <row r="4149" spans="1:3" x14ac:dyDescent="0.25">
      <c r="A4149" s="1" t="s">
        <v>315</v>
      </c>
      <c r="B4149" t="s">
        <v>316</v>
      </c>
      <c r="C4149">
        <v>3000000184</v>
      </c>
    </row>
    <row r="4150" spans="1:3" x14ac:dyDescent="0.25">
      <c r="A4150" s="1" t="s">
        <v>275</v>
      </c>
      <c r="B4150" t="s">
        <v>276</v>
      </c>
      <c r="C4150">
        <v>3000000158</v>
      </c>
    </row>
    <row r="4151" spans="1:3" x14ac:dyDescent="0.25">
      <c r="A4151" s="1" t="s">
        <v>10258</v>
      </c>
      <c r="B4151" t="s">
        <v>10259</v>
      </c>
      <c r="C4151">
        <v>3000005800</v>
      </c>
    </row>
    <row r="4152" spans="1:3" x14ac:dyDescent="0.25">
      <c r="A4152" s="1" t="s">
        <v>7790</v>
      </c>
      <c r="B4152" t="s">
        <v>7791</v>
      </c>
      <c r="C4152">
        <v>3000004450</v>
      </c>
    </row>
    <row r="4153" spans="1:3" x14ac:dyDescent="0.25">
      <c r="A4153" s="1" t="s">
        <v>1945</v>
      </c>
      <c r="B4153" t="s">
        <v>1946</v>
      </c>
      <c r="C4153">
        <v>3000001541</v>
      </c>
    </row>
    <row r="4154" spans="1:3" x14ac:dyDescent="0.25">
      <c r="A4154" s="1" t="s">
        <v>8175</v>
      </c>
      <c r="B4154" t="s">
        <v>8176</v>
      </c>
      <c r="C4154">
        <v>3000004646</v>
      </c>
    </row>
    <row r="4155" spans="1:3" x14ac:dyDescent="0.25">
      <c r="A4155" s="1" t="s">
        <v>4446</v>
      </c>
      <c r="B4155" t="s">
        <v>4447</v>
      </c>
      <c r="C4155">
        <v>3000002741</v>
      </c>
    </row>
    <row r="4156" spans="1:3" x14ac:dyDescent="0.25">
      <c r="A4156" s="1" t="s">
        <v>7792</v>
      </c>
      <c r="B4156" t="s">
        <v>7793</v>
      </c>
      <c r="C4156">
        <v>3000004451</v>
      </c>
    </row>
    <row r="4157" spans="1:3" x14ac:dyDescent="0.25">
      <c r="A4157" s="1" t="s">
        <v>2088</v>
      </c>
      <c r="B4157" t="s">
        <v>2089</v>
      </c>
      <c r="C4157">
        <v>3000001473</v>
      </c>
    </row>
    <row r="4158" spans="1:3" x14ac:dyDescent="0.25">
      <c r="A4158" s="1" t="s">
        <v>8279</v>
      </c>
      <c r="B4158" t="s">
        <v>8280</v>
      </c>
      <c r="C4158">
        <v>3000004698</v>
      </c>
    </row>
    <row r="4159" spans="1:3" x14ac:dyDescent="0.25">
      <c r="A4159" s="1" t="s">
        <v>4897</v>
      </c>
      <c r="B4159" t="s">
        <v>4898</v>
      </c>
      <c r="C4159">
        <v>3000002972</v>
      </c>
    </row>
    <row r="4160" spans="1:3" x14ac:dyDescent="0.25">
      <c r="A4160" s="1" t="s">
        <v>11126</v>
      </c>
      <c r="B4160" t="s">
        <v>11127</v>
      </c>
      <c r="C4160">
        <v>3000005365</v>
      </c>
    </row>
    <row r="4161" spans="1:3" x14ac:dyDescent="0.25">
      <c r="A4161" s="1" t="s">
        <v>8177</v>
      </c>
      <c r="B4161" t="s">
        <v>8178</v>
      </c>
      <c r="C4161">
        <v>3000004647</v>
      </c>
    </row>
    <row r="4162" spans="1:3" x14ac:dyDescent="0.25">
      <c r="A4162" s="1" t="s">
        <v>7794</v>
      </c>
      <c r="B4162" t="s">
        <v>7795</v>
      </c>
      <c r="C4162">
        <v>3000004452</v>
      </c>
    </row>
    <row r="4163" spans="1:3" x14ac:dyDescent="0.25">
      <c r="A4163" s="1" t="s">
        <v>7796</v>
      </c>
      <c r="B4163" t="s">
        <v>7797</v>
      </c>
      <c r="C4163">
        <v>3000004453</v>
      </c>
    </row>
    <row r="4164" spans="1:3" x14ac:dyDescent="0.25">
      <c r="A4164" s="1" t="s">
        <v>7128</v>
      </c>
      <c r="B4164" t="s">
        <v>7129</v>
      </c>
      <c r="C4164">
        <v>3000004111</v>
      </c>
    </row>
    <row r="4165" spans="1:3" x14ac:dyDescent="0.25">
      <c r="A4165" s="1" t="s">
        <v>6649</v>
      </c>
      <c r="B4165" t="s">
        <v>6650</v>
      </c>
      <c r="C4165">
        <v>3000003867</v>
      </c>
    </row>
    <row r="4166" spans="1:3" x14ac:dyDescent="0.25">
      <c r="A4166" s="1" t="s">
        <v>4718</v>
      </c>
      <c r="B4166" t="s">
        <v>4719</v>
      </c>
      <c r="C4166">
        <v>3000002880</v>
      </c>
    </row>
    <row r="4167" spans="1:3" x14ac:dyDescent="0.25">
      <c r="A4167" s="1" t="s">
        <v>9192</v>
      </c>
      <c r="B4167" t="s">
        <v>9193</v>
      </c>
      <c r="C4167">
        <v>3000005169</v>
      </c>
    </row>
    <row r="4168" spans="1:3" x14ac:dyDescent="0.25">
      <c r="A4168" s="1" t="s">
        <v>2581</v>
      </c>
      <c r="B4168" t="s">
        <v>2582</v>
      </c>
      <c r="C4168">
        <v>3000001779</v>
      </c>
    </row>
    <row r="4169" spans="1:3" x14ac:dyDescent="0.25">
      <c r="A4169" s="1" t="s">
        <v>663</v>
      </c>
      <c r="B4169" t="s">
        <v>664</v>
      </c>
      <c r="C4169">
        <v>3000000403</v>
      </c>
    </row>
    <row r="4170" spans="1:3" x14ac:dyDescent="0.25">
      <c r="A4170" s="1" t="s">
        <v>612</v>
      </c>
      <c r="B4170" t="s">
        <v>613</v>
      </c>
      <c r="C4170">
        <v>3000000365</v>
      </c>
    </row>
    <row r="4171" spans="1:3" x14ac:dyDescent="0.25">
      <c r="A4171" s="1" t="s">
        <v>9564</v>
      </c>
      <c r="B4171" t="s">
        <v>9565</v>
      </c>
      <c r="C4171">
        <v>3000005366</v>
      </c>
    </row>
    <row r="4172" spans="1:3" x14ac:dyDescent="0.25">
      <c r="A4172" s="1" t="s">
        <v>4720</v>
      </c>
      <c r="B4172" t="s">
        <v>4721</v>
      </c>
      <c r="C4172">
        <v>3000002881</v>
      </c>
    </row>
    <row r="4173" spans="1:3" x14ac:dyDescent="0.25">
      <c r="A4173" s="1" t="s">
        <v>8764</v>
      </c>
      <c r="B4173" t="s">
        <v>8765</v>
      </c>
      <c r="C4173">
        <v>3000004946</v>
      </c>
    </row>
    <row r="4174" spans="1:3" x14ac:dyDescent="0.25">
      <c r="A4174" s="1" t="s">
        <v>5547</v>
      </c>
      <c r="B4174" t="s">
        <v>5548</v>
      </c>
      <c r="C4174">
        <v>3000003304</v>
      </c>
    </row>
    <row r="4175" spans="1:3" x14ac:dyDescent="0.25">
      <c r="A4175" s="1" t="s">
        <v>9566</v>
      </c>
      <c r="B4175" t="s">
        <v>9567</v>
      </c>
      <c r="C4175">
        <v>3000005367</v>
      </c>
    </row>
    <row r="4176" spans="1:3" x14ac:dyDescent="0.25">
      <c r="A4176" s="1" t="s">
        <v>8766</v>
      </c>
      <c r="B4176" t="s">
        <v>8767</v>
      </c>
      <c r="C4176">
        <v>3000004947</v>
      </c>
    </row>
    <row r="4177" spans="1:3" x14ac:dyDescent="0.25">
      <c r="A4177" s="1" t="s">
        <v>5549</v>
      </c>
      <c r="B4177" t="s">
        <v>5550</v>
      </c>
      <c r="C4177">
        <v>3000003305</v>
      </c>
    </row>
    <row r="4178" spans="1:3" x14ac:dyDescent="0.25">
      <c r="A4178" s="1" t="s">
        <v>10260</v>
      </c>
      <c r="B4178" t="s">
        <v>10261</v>
      </c>
      <c r="C4178">
        <v>3000005802</v>
      </c>
    </row>
    <row r="4179" spans="1:3" x14ac:dyDescent="0.25">
      <c r="A4179" s="1" t="s">
        <v>1504</v>
      </c>
      <c r="B4179" t="s">
        <v>1505</v>
      </c>
      <c r="C4179">
        <v>3000001144</v>
      </c>
    </row>
    <row r="4180" spans="1:3" x14ac:dyDescent="0.25">
      <c r="A4180" s="1" t="s">
        <v>7050</v>
      </c>
      <c r="B4180" t="s">
        <v>7051</v>
      </c>
      <c r="C4180">
        <v>3000004071</v>
      </c>
    </row>
    <row r="4181" spans="1:3" x14ac:dyDescent="0.25">
      <c r="A4181" s="1" t="s">
        <v>9568</v>
      </c>
      <c r="B4181" t="s">
        <v>9569</v>
      </c>
      <c r="C4181">
        <v>3000005368</v>
      </c>
    </row>
    <row r="4182" spans="1:3" x14ac:dyDescent="0.25">
      <c r="A4182" s="1" t="s">
        <v>8768</v>
      </c>
      <c r="B4182" t="s">
        <v>8769</v>
      </c>
      <c r="C4182">
        <v>3000004948</v>
      </c>
    </row>
    <row r="4183" spans="1:3" x14ac:dyDescent="0.25">
      <c r="A4183" s="1" t="s">
        <v>7798</v>
      </c>
      <c r="B4183" t="s">
        <v>7799</v>
      </c>
      <c r="C4183">
        <v>3000004454</v>
      </c>
    </row>
    <row r="4184" spans="1:3" x14ac:dyDescent="0.25">
      <c r="A4184" s="1" t="s">
        <v>4448</v>
      </c>
      <c r="B4184" t="s">
        <v>4449</v>
      </c>
      <c r="C4184">
        <v>3000002742</v>
      </c>
    </row>
    <row r="4185" spans="1:3" x14ac:dyDescent="0.25">
      <c r="A4185" s="1" t="s">
        <v>9570</v>
      </c>
      <c r="B4185" t="s">
        <v>9571</v>
      </c>
      <c r="C4185">
        <v>3000005369</v>
      </c>
    </row>
    <row r="4186" spans="1:3" x14ac:dyDescent="0.25">
      <c r="A4186" s="1" t="s">
        <v>10262</v>
      </c>
      <c r="B4186" t="s">
        <v>10263</v>
      </c>
      <c r="C4186">
        <v>3000005803</v>
      </c>
    </row>
    <row r="4187" spans="1:3" x14ac:dyDescent="0.25">
      <c r="A4187" s="1" t="s">
        <v>7800</v>
      </c>
      <c r="B4187" t="s">
        <v>7801</v>
      </c>
      <c r="C4187">
        <v>3000004455</v>
      </c>
    </row>
    <row r="4188" spans="1:3" x14ac:dyDescent="0.25">
      <c r="A4188" s="1" t="s">
        <v>5551</v>
      </c>
      <c r="B4188" t="s">
        <v>5552</v>
      </c>
      <c r="C4188">
        <v>3000003306</v>
      </c>
    </row>
    <row r="4189" spans="1:3" x14ac:dyDescent="0.25">
      <c r="A4189" s="1" t="s">
        <v>1726</v>
      </c>
      <c r="B4189" t="s">
        <v>1727</v>
      </c>
      <c r="C4189">
        <v>3000001230</v>
      </c>
    </row>
    <row r="4190" spans="1:3" x14ac:dyDescent="0.25">
      <c r="A4190" s="1" t="s">
        <v>2721</v>
      </c>
      <c r="B4190" t="s">
        <v>2722</v>
      </c>
      <c r="C4190">
        <v>3000001851</v>
      </c>
    </row>
    <row r="4191" spans="1:3" x14ac:dyDescent="0.25">
      <c r="A4191" s="1" t="s">
        <v>10264</v>
      </c>
      <c r="B4191" t="s">
        <v>10265</v>
      </c>
      <c r="C4191">
        <v>3000005804</v>
      </c>
    </row>
    <row r="4192" spans="1:3" x14ac:dyDescent="0.25">
      <c r="A4192" s="1" t="s">
        <v>4899</v>
      </c>
      <c r="B4192" t="s">
        <v>4900</v>
      </c>
      <c r="C4192">
        <v>3000002973</v>
      </c>
    </row>
    <row r="4193" spans="1:3" x14ac:dyDescent="0.25">
      <c r="A4193" s="1" t="s">
        <v>2525</v>
      </c>
      <c r="B4193" t="s">
        <v>2526</v>
      </c>
      <c r="C4193">
        <v>3000001749</v>
      </c>
    </row>
    <row r="4194" spans="1:3" x14ac:dyDescent="0.25">
      <c r="A4194" s="1" t="s">
        <v>7802</v>
      </c>
      <c r="B4194" t="s">
        <v>7803</v>
      </c>
      <c r="C4194">
        <v>3000004456</v>
      </c>
    </row>
    <row r="4195" spans="1:3" x14ac:dyDescent="0.25">
      <c r="A4195" s="1" t="s">
        <v>3023</v>
      </c>
      <c r="B4195" t="s">
        <v>3024</v>
      </c>
      <c r="C4195">
        <v>3000002005</v>
      </c>
    </row>
    <row r="4196" spans="1:3" x14ac:dyDescent="0.25">
      <c r="A4196" s="1" t="s">
        <v>8954</v>
      </c>
      <c r="B4196" t="s">
        <v>8955</v>
      </c>
      <c r="C4196">
        <v>3000005045</v>
      </c>
    </row>
    <row r="4197" spans="1:3" x14ac:dyDescent="0.25">
      <c r="A4197" s="1" t="s">
        <v>1564</v>
      </c>
      <c r="B4197" t="s">
        <v>1565</v>
      </c>
      <c r="C4197">
        <v>3000001184</v>
      </c>
    </row>
    <row r="4198" spans="1:3" x14ac:dyDescent="0.25">
      <c r="A4198" s="1" t="s">
        <v>382</v>
      </c>
      <c r="B4198" t="s">
        <v>383</v>
      </c>
      <c r="C4198">
        <v>3000000221</v>
      </c>
    </row>
    <row r="4199" spans="1:3" x14ac:dyDescent="0.25">
      <c r="A4199" s="1" t="s">
        <v>3517</v>
      </c>
      <c r="B4199" t="s">
        <v>3518</v>
      </c>
      <c r="C4199">
        <v>3000002265</v>
      </c>
    </row>
    <row r="4200" spans="1:3" x14ac:dyDescent="0.25">
      <c r="A4200" s="1" t="s">
        <v>1514</v>
      </c>
      <c r="B4200" t="s">
        <v>1515</v>
      </c>
      <c r="C4200">
        <v>3000000546</v>
      </c>
    </row>
    <row r="4201" spans="1:3" x14ac:dyDescent="0.25">
      <c r="A4201" s="1" t="s">
        <v>8770</v>
      </c>
      <c r="B4201" t="s">
        <v>8771</v>
      </c>
      <c r="C4201">
        <v>3000004949</v>
      </c>
    </row>
    <row r="4202" spans="1:3" x14ac:dyDescent="0.25">
      <c r="A4202" s="1" t="s">
        <v>8299</v>
      </c>
      <c r="B4202" t="s">
        <v>8300</v>
      </c>
      <c r="C4202">
        <v>3000004709</v>
      </c>
    </row>
    <row r="4203" spans="1:3" x14ac:dyDescent="0.25">
      <c r="A4203" s="1" t="s">
        <v>1260</v>
      </c>
      <c r="B4203" t="s">
        <v>1261</v>
      </c>
      <c r="C4203">
        <v>3000000963</v>
      </c>
    </row>
    <row r="4204" spans="1:3" x14ac:dyDescent="0.25">
      <c r="A4204" s="1" t="s">
        <v>6651</v>
      </c>
      <c r="B4204" t="s">
        <v>6652</v>
      </c>
      <c r="C4204">
        <v>3000003869</v>
      </c>
    </row>
    <row r="4205" spans="1:3" x14ac:dyDescent="0.25">
      <c r="A4205" s="1" t="s">
        <v>7804</v>
      </c>
      <c r="B4205" t="s">
        <v>7805</v>
      </c>
      <c r="C4205">
        <v>3000004457</v>
      </c>
    </row>
    <row r="4206" spans="1:3" x14ac:dyDescent="0.25">
      <c r="A4206" s="1" t="s">
        <v>78</v>
      </c>
      <c r="B4206" t="s">
        <v>79</v>
      </c>
      <c r="C4206">
        <v>3000000050</v>
      </c>
    </row>
    <row r="4207" spans="1:3" x14ac:dyDescent="0.25">
      <c r="A4207" s="1" t="s">
        <v>4901</v>
      </c>
      <c r="B4207" t="s">
        <v>4902</v>
      </c>
      <c r="C4207">
        <v>3000002974</v>
      </c>
    </row>
    <row r="4208" spans="1:3" x14ac:dyDescent="0.25">
      <c r="A4208" s="1" t="s">
        <v>4903</v>
      </c>
      <c r="B4208" t="s">
        <v>4904</v>
      </c>
      <c r="C4208">
        <v>3000002975</v>
      </c>
    </row>
    <row r="4209" spans="1:3" x14ac:dyDescent="0.25">
      <c r="A4209" s="1" t="s">
        <v>7806</v>
      </c>
      <c r="B4209" t="s">
        <v>7807</v>
      </c>
      <c r="C4209">
        <v>3000004458</v>
      </c>
    </row>
    <row r="4210" spans="1:3" x14ac:dyDescent="0.25">
      <c r="A4210" s="1" t="s">
        <v>6653</v>
      </c>
      <c r="B4210" t="s">
        <v>6654</v>
      </c>
      <c r="C4210">
        <v>3000003870</v>
      </c>
    </row>
    <row r="4211" spans="1:3" x14ac:dyDescent="0.25">
      <c r="A4211" s="1" t="s">
        <v>7808</v>
      </c>
      <c r="B4211" t="s">
        <v>7809</v>
      </c>
      <c r="C4211">
        <v>3000004459</v>
      </c>
    </row>
    <row r="4212" spans="1:3" x14ac:dyDescent="0.25">
      <c r="A4212" s="1" t="s">
        <v>4450</v>
      </c>
      <c r="B4212" t="s">
        <v>4451</v>
      </c>
      <c r="C4212">
        <v>3000002743</v>
      </c>
    </row>
    <row r="4213" spans="1:3" x14ac:dyDescent="0.25">
      <c r="A4213" s="1" t="s">
        <v>8179</v>
      </c>
      <c r="B4213" t="s">
        <v>8180</v>
      </c>
      <c r="C4213">
        <v>3000004648</v>
      </c>
    </row>
    <row r="4214" spans="1:3" x14ac:dyDescent="0.25">
      <c r="A4214" s="1" t="s">
        <v>4452</v>
      </c>
      <c r="B4214" t="s">
        <v>4453</v>
      </c>
      <c r="C4214">
        <v>3000002744</v>
      </c>
    </row>
    <row r="4215" spans="1:3" x14ac:dyDescent="0.25">
      <c r="A4215" s="1" t="s">
        <v>5553</v>
      </c>
      <c r="B4215" t="s">
        <v>5554</v>
      </c>
      <c r="C4215">
        <v>3000003307</v>
      </c>
    </row>
    <row r="4216" spans="1:3" x14ac:dyDescent="0.25">
      <c r="A4216" s="1" t="s">
        <v>10867</v>
      </c>
      <c r="B4216" t="s">
        <v>10868</v>
      </c>
      <c r="C4216">
        <v>3000006137</v>
      </c>
    </row>
    <row r="4217" spans="1:3" x14ac:dyDescent="0.25">
      <c r="A4217" s="1" t="s">
        <v>7810</v>
      </c>
      <c r="B4217" t="s">
        <v>7811</v>
      </c>
      <c r="C4217">
        <v>3000004460</v>
      </c>
    </row>
    <row r="4218" spans="1:3" x14ac:dyDescent="0.25">
      <c r="A4218" s="1" t="s">
        <v>8956</v>
      </c>
      <c r="B4218" t="s">
        <v>8957</v>
      </c>
      <c r="C4218">
        <v>3000005046</v>
      </c>
    </row>
    <row r="4219" spans="1:3" x14ac:dyDescent="0.25">
      <c r="A4219" s="1" t="s">
        <v>2579</v>
      </c>
      <c r="B4219" t="s">
        <v>2580</v>
      </c>
      <c r="C4219">
        <v>3000001777</v>
      </c>
    </row>
    <row r="4220" spans="1:3" x14ac:dyDescent="0.25">
      <c r="A4220" s="1" t="s">
        <v>70</v>
      </c>
      <c r="B4220" t="s">
        <v>71</v>
      </c>
      <c r="C4220">
        <v>3000000046</v>
      </c>
    </row>
    <row r="4221" spans="1:3" x14ac:dyDescent="0.25">
      <c r="A4221" s="1" t="s">
        <v>1366</v>
      </c>
      <c r="B4221" t="s">
        <v>1367</v>
      </c>
      <c r="C4221">
        <v>3000001047</v>
      </c>
    </row>
    <row r="4222" spans="1:3" x14ac:dyDescent="0.25">
      <c r="A4222" s="1" t="s">
        <v>10266</v>
      </c>
      <c r="B4222" t="s">
        <v>10267</v>
      </c>
      <c r="C4222">
        <v>3000005805</v>
      </c>
    </row>
    <row r="4223" spans="1:3" x14ac:dyDescent="0.25">
      <c r="A4223" s="1" t="s">
        <v>4454</v>
      </c>
      <c r="B4223" t="s">
        <v>4455</v>
      </c>
      <c r="C4223">
        <v>3000002745</v>
      </c>
    </row>
    <row r="4224" spans="1:3" x14ac:dyDescent="0.25">
      <c r="A4224" s="1" t="s">
        <v>4905</v>
      </c>
      <c r="B4224" t="s">
        <v>4906</v>
      </c>
      <c r="C4224">
        <v>3000002976</v>
      </c>
    </row>
    <row r="4225" spans="1:3" x14ac:dyDescent="0.25">
      <c r="A4225" s="1" t="s">
        <v>5555</v>
      </c>
      <c r="B4225" t="s">
        <v>5556</v>
      </c>
      <c r="C4225">
        <v>3000003308</v>
      </c>
    </row>
    <row r="4226" spans="1:3" x14ac:dyDescent="0.25">
      <c r="A4226" s="1" t="s">
        <v>7812</v>
      </c>
      <c r="B4226" t="s">
        <v>7813</v>
      </c>
      <c r="C4226">
        <v>3000004461</v>
      </c>
    </row>
    <row r="4227" spans="1:3" x14ac:dyDescent="0.25">
      <c r="A4227" s="1" t="s">
        <v>4907</v>
      </c>
      <c r="B4227" t="s">
        <v>4908</v>
      </c>
      <c r="C4227">
        <v>3000002977</v>
      </c>
    </row>
    <row r="4228" spans="1:3" x14ac:dyDescent="0.25">
      <c r="A4228" s="1" t="s">
        <v>2373</v>
      </c>
      <c r="B4228" t="s">
        <v>2374</v>
      </c>
      <c r="C4228">
        <v>3000001674</v>
      </c>
    </row>
    <row r="4229" spans="1:3" x14ac:dyDescent="0.25">
      <c r="A4229" s="1" t="s">
        <v>4722</v>
      </c>
      <c r="B4229" t="s">
        <v>4723</v>
      </c>
      <c r="C4229">
        <v>3000002882</v>
      </c>
    </row>
    <row r="4230" spans="1:3" x14ac:dyDescent="0.25">
      <c r="A4230" s="1" t="s">
        <v>9756</v>
      </c>
      <c r="B4230" t="s">
        <v>9757</v>
      </c>
      <c r="C4230">
        <v>3000005469</v>
      </c>
    </row>
    <row r="4231" spans="1:3" x14ac:dyDescent="0.25">
      <c r="A4231" s="1" t="s">
        <v>6655</v>
      </c>
      <c r="B4231" t="s">
        <v>6656</v>
      </c>
      <c r="C4231">
        <v>3000003871</v>
      </c>
    </row>
    <row r="4232" spans="1:3" x14ac:dyDescent="0.25">
      <c r="A4232" s="1" t="s">
        <v>1368</v>
      </c>
      <c r="B4232" t="s">
        <v>1369</v>
      </c>
      <c r="C4232">
        <v>3000000988</v>
      </c>
    </row>
    <row r="4233" spans="1:3" x14ac:dyDescent="0.25">
      <c r="A4233" s="1" t="s">
        <v>8772</v>
      </c>
      <c r="B4233" t="s">
        <v>8773</v>
      </c>
      <c r="C4233">
        <v>3000004950</v>
      </c>
    </row>
    <row r="4234" spans="1:3" x14ac:dyDescent="0.25">
      <c r="A4234" s="1" t="s">
        <v>2197</v>
      </c>
      <c r="B4234" t="s">
        <v>2198</v>
      </c>
      <c r="C4234">
        <v>3000001582</v>
      </c>
    </row>
    <row r="4235" spans="1:3" x14ac:dyDescent="0.25">
      <c r="A4235" s="1" t="s">
        <v>5557</v>
      </c>
      <c r="B4235" t="s">
        <v>5558</v>
      </c>
      <c r="C4235">
        <v>3000003309</v>
      </c>
    </row>
    <row r="4236" spans="1:3" x14ac:dyDescent="0.25">
      <c r="A4236" s="1" t="s">
        <v>5559</v>
      </c>
      <c r="B4236" t="s">
        <v>5560</v>
      </c>
      <c r="C4236">
        <v>3000003310</v>
      </c>
    </row>
    <row r="4237" spans="1:3" x14ac:dyDescent="0.25">
      <c r="A4237" s="1" t="s">
        <v>8774</v>
      </c>
      <c r="B4237" t="s">
        <v>8775</v>
      </c>
      <c r="C4237">
        <v>3000004951</v>
      </c>
    </row>
    <row r="4238" spans="1:3" x14ac:dyDescent="0.25">
      <c r="A4238" s="1" t="s">
        <v>11128</v>
      </c>
      <c r="B4238" t="s">
        <v>425</v>
      </c>
      <c r="C4238">
        <v>3000000247</v>
      </c>
    </row>
    <row r="4239" spans="1:3" x14ac:dyDescent="0.25">
      <c r="A4239" s="1" t="s">
        <v>3519</v>
      </c>
      <c r="B4239" t="s">
        <v>3520</v>
      </c>
      <c r="C4239">
        <v>3000002266</v>
      </c>
    </row>
    <row r="4240" spans="1:3" x14ac:dyDescent="0.25">
      <c r="A4240" s="1" t="s">
        <v>4909</v>
      </c>
      <c r="B4240" t="s">
        <v>4910</v>
      </c>
      <c r="C4240">
        <v>3000002978</v>
      </c>
    </row>
    <row r="4241" spans="1:3" x14ac:dyDescent="0.25">
      <c r="A4241" s="1" t="s">
        <v>1776</v>
      </c>
      <c r="B4241" t="s">
        <v>1777</v>
      </c>
      <c r="C4241">
        <v>3000001321</v>
      </c>
    </row>
    <row r="4242" spans="1:3" x14ac:dyDescent="0.25">
      <c r="A4242" s="1" t="s">
        <v>7814</v>
      </c>
      <c r="B4242" t="s">
        <v>7815</v>
      </c>
      <c r="C4242">
        <v>3000004462</v>
      </c>
    </row>
    <row r="4243" spans="1:3" x14ac:dyDescent="0.25">
      <c r="A4243" s="1" t="s">
        <v>7816</v>
      </c>
      <c r="B4243" t="s">
        <v>7817</v>
      </c>
      <c r="C4243">
        <v>3000004463</v>
      </c>
    </row>
    <row r="4244" spans="1:3" x14ac:dyDescent="0.25">
      <c r="A4244" s="1" t="s">
        <v>3521</v>
      </c>
      <c r="B4244" t="s">
        <v>3522</v>
      </c>
      <c r="C4244">
        <v>3000002267</v>
      </c>
    </row>
    <row r="4245" spans="1:3" x14ac:dyDescent="0.25">
      <c r="A4245" s="1" t="s">
        <v>5561</v>
      </c>
      <c r="B4245" t="s">
        <v>5562</v>
      </c>
      <c r="C4245">
        <v>3000003311</v>
      </c>
    </row>
    <row r="4246" spans="1:3" x14ac:dyDescent="0.25">
      <c r="A4246" s="1" t="s">
        <v>4456</v>
      </c>
      <c r="B4246" t="s">
        <v>4457</v>
      </c>
      <c r="C4246">
        <v>3000002746</v>
      </c>
    </row>
    <row r="4247" spans="1:3" x14ac:dyDescent="0.25">
      <c r="A4247" s="1" t="s">
        <v>2315</v>
      </c>
      <c r="B4247" t="s">
        <v>2316</v>
      </c>
      <c r="C4247">
        <v>3000001643</v>
      </c>
    </row>
    <row r="4248" spans="1:3" x14ac:dyDescent="0.25">
      <c r="A4248" s="1" t="s">
        <v>11129</v>
      </c>
      <c r="B4248" t="s">
        <v>433</v>
      </c>
      <c r="C4248">
        <v>3000000252</v>
      </c>
    </row>
    <row r="4249" spans="1:3" x14ac:dyDescent="0.25">
      <c r="A4249" s="1" t="s">
        <v>4458</v>
      </c>
      <c r="B4249" t="s">
        <v>4459</v>
      </c>
      <c r="C4249">
        <v>3000002747</v>
      </c>
    </row>
    <row r="4250" spans="1:3" x14ac:dyDescent="0.25">
      <c r="A4250" s="1" t="s">
        <v>1728</v>
      </c>
      <c r="B4250" t="s">
        <v>1729</v>
      </c>
      <c r="C4250">
        <v>3000001301</v>
      </c>
    </row>
    <row r="4251" spans="1:3" x14ac:dyDescent="0.25">
      <c r="A4251" s="1" t="s">
        <v>5989</v>
      </c>
      <c r="B4251" t="s">
        <v>5990</v>
      </c>
      <c r="C4251">
        <v>3000003528</v>
      </c>
    </row>
    <row r="4252" spans="1:3" x14ac:dyDescent="0.25">
      <c r="A4252" s="1" t="s">
        <v>10268</v>
      </c>
      <c r="B4252" t="s">
        <v>10269</v>
      </c>
      <c r="C4252">
        <v>3000005807</v>
      </c>
    </row>
    <row r="4253" spans="1:3" x14ac:dyDescent="0.25">
      <c r="A4253" s="1" t="s">
        <v>3171</v>
      </c>
      <c r="B4253" t="s">
        <v>3172</v>
      </c>
      <c r="C4253">
        <v>3000002086</v>
      </c>
    </row>
    <row r="4254" spans="1:3" x14ac:dyDescent="0.25">
      <c r="A4254" s="1" t="s">
        <v>9758</v>
      </c>
      <c r="B4254" t="s">
        <v>9759</v>
      </c>
      <c r="C4254">
        <v>3000005470</v>
      </c>
    </row>
    <row r="4255" spans="1:3" x14ac:dyDescent="0.25">
      <c r="A4255" s="1" t="s">
        <v>9760</v>
      </c>
      <c r="B4255" t="s">
        <v>9761</v>
      </c>
      <c r="C4255">
        <v>3000005471</v>
      </c>
    </row>
    <row r="4256" spans="1:3" x14ac:dyDescent="0.25">
      <c r="A4256" s="1" t="s">
        <v>5563</v>
      </c>
      <c r="B4256" t="s">
        <v>5564</v>
      </c>
      <c r="C4256">
        <v>3000003312</v>
      </c>
    </row>
    <row r="4257" spans="1:3" x14ac:dyDescent="0.25">
      <c r="A4257" s="1" t="s">
        <v>10270</v>
      </c>
      <c r="B4257" t="s">
        <v>10271</v>
      </c>
      <c r="C4257">
        <v>3000005808</v>
      </c>
    </row>
    <row r="4258" spans="1:3" x14ac:dyDescent="0.25">
      <c r="A4258" s="1" t="s">
        <v>10869</v>
      </c>
      <c r="B4258" t="s">
        <v>10870</v>
      </c>
      <c r="C4258">
        <v>3000006138</v>
      </c>
    </row>
    <row r="4259" spans="1:3" x14ac:dyDescent="0.25">
      <c r="A4259" s="1" t="s">
        <v>978</v>
      </c>
      <c r="B4259" t="s">
        <v>979</v>
      </c>
      <c r="C4259">
        <v>3000000637</v>
      </c>
    </row>
    <row r="4260" spans="1:3" x14ac:dyDescent="0.25">
      <c r="A4260" s="1" t="s">
        <v>980</v>
      </c>
      <c r="B4260" t="s">
        <v>981</v>
      </c>
      <c r="C4260">
        <v>3000000548</v>
      </c>
    </row>
    <row r="4261" spans="1:3" x14ac:dyDescent="0.25">
      <c r="A4261" s="1" t="s">
        <v>1566</v>
      </c>
      <c r="B4261" t="s">
        <v>1567</v>
      </c>
      <c r="C4261">
        <v>3000001060</v>
      </c>
    </row>
    <row r="4262" spans="1:3" x14ac:dyDescent="0.25">
      <c r="A4262" s="1" t="s">
        <v>8776</v>
      </c>
      <c r="B4262" t="s">
        <v>8777</v>
      </c>
      <c r="C4262">
        <v>3000004952</v>
      </c>
    </row>
    <row r="4263" spans="1:3" x14ac:dyDescent="0.25">
      <c r="A4263" s="1" t="s">
        <v>982</v>
      </c>
      <c r="B4263" t="s">
        <v>983</v>
      </c>
      <c r="C4263">
        <v>3000000466</v>
      </c>
    </row>
    <row r="4264" spans="1:3" x14ac:dyDescent="0.25">
      <c r="A4264" s="1" t="s">
        <v>4460</v>
      </c>
      <c r="B4264" t="s">
        <v>4461</v>
      </c>
      <c r="C4264">
        <v>3000002748</v>
      </c>
    </row>
    <row r="4265" spans="1:3" x14ac:dyDescent="0.25">
      <c r="A4265" s="1" t="s">
        <v>1122</v>
      </c>
      <c r="B4265" t="s">
        <v>1123</v>
      </c>
      <c r="C4265">
        <v>3000000896</v>
      </c>
    </row>
    <row r="4266" spans="1:3" x14ac:dyDescent="0.25">
      <c r="A4266" s="1" t="s">
        <v>11185</v>
      </c>
      <c r="B4266" t="s">
        <v>10272</v>
      </c>
      <c r="C4266">
        <v>3000005809</v>
      </c>
    </row>
    <row r="4267" spans="1:3" x14ac:dyDescent="0.25">
      <c r="A4267" s="1" t="s">
        <v>8778</v>
      </c>
      <c r="B4267" t="s">
        <v>8779</v>
      </c>
      <c r="C4267">
        <v>3000004953</v>
      </c>
    </row>
    <row r="4268" spans="1:3" x14ac:dyDescent="0.25">
      <c r="A4268" s="1" t="s">
        <v>9572</v>
      </c>
      <c r="B4268" t="s">
        <v>9573</v>
      </c>
      <c r="C4268">
        <v>3000005370</v>
      </c>
    </row>
    <row r="4269" spans="1:3" x14ac:dyDescent="0.25">
      <c r="A4269" s="1" t="s">
        <v>3641</v>
      </c>
      <c r="B4269" t="s">
        <v>3642</v>
      </c>
      <c r="C4269">
        <v>3000002328</v>
      </c>
    </row>
    <row r="4270" spans="1:3" x14ac:dyDescent="0.25">
      <c r="A4270" s="1" t="s">
        <v>732</v>
      </c>
      <c r="B4270" t="s">
        <v>733</v>
      </c>
      <c r="C4270">
        <v>3000000586</v>
      </c>
    </row>
    <row r="4271" spans="1:3" x14ac:dyDescent="0.25">
      <c r="A4271" s="1" t="s">
        <v>5565</v>
      </c>
      <c r="B4271" t="s">
        <v>5566</v>
      </c>
      <c r="C4271">
        <v>3000003313</v>
      </c>
    </row>
    <row r="4272" spans="1:3" x14ac:dyDescent="0.25">
      <c r="A4272" s="1" t="s">
        <v>6657</v>
      </c>
      <c r="B4272" t="s">
        <v>6658</v>
      </c>
      <c r="C4272">
        <v>3000003872</v>
      </c>
    </row>
    <row r="4273" spans="1:3" x14ac:dyDescent="0.25">
      <c r="A4273" s="1" t="s">
        <v>8281</v>
      </c>
      <c r="B4273" t="s">
        <v>8282</v>
      </c>
      <c r="C4273">
        <v>3000004699</v>
      </c>
    </row>
    <row r="4274" spans="1:3" x14ac:dyDescent="0.25">
      <c r="A4274" s="1" t="s">
        <v>8780</v>
      </c>
      <c r="B4274" t="s">
        <v>8781</v>
      </c>
      <c r="C4274">
        <v>3000004954</v>
      </c>
    </row>
    <row r="4275" spans="1:3" x14ac:dyDescent="0.25">
      <c r="A4275" s="1" t="s">
        <v>4911</v>
      </c>
      <c r="B4275" t="s">
        <v>4912</v>
      </c>
      <c r="C4275">
        <v>3000002979</v>
      </c>
    </row>
    <row r="4276" spans="1:3" x14ac:dyDescent="0.25">
      <c r="A4276" s="1" t="s">
        <v>1422</v>
      </c>
      <c r="B4276" t="s">
        <v>1423</v>
      </c>
      <c r="C4276">
        <v>3000001084</v>
      </c>
    </row>
    <row r="4277" spans="1:3" x14ac:dyDescent="0.25">
      <c r="A4277" s="1" t="s">
        <v>7052</v>
      </c>
      <c r="B4277" t="s">
        <v>7053</v>
      </c>
      <c r="C4277">
        <v>3000004072</v>
      </c>
    </row>
    <row r="4278" spans="1:3" x14ac:dyDescent="0.25">
      <c r="A4278" s="1" t="s">
        <v>5991</v>
      </c>
      <c r="B4278" t="s">
        <v>5992</v>
      </c>
      <c r="C4278">
        <v>3000003529</v>
      </c>
    </row>
    <row r="4279" spans="1:3" x14ac:dyDescent="0.25">
      <c r="A4279" s="1" t="s">
        <v>8782</v>
      </c>
      <c r="B4279" t="s">
        <v>8783</v>
      </c>
      <c r="C4279">
        <v>3000004955</v>
      </c>
    </row>
    <row r="4280" spans="1:3" x14ac:dyDescent="0.25">
      <c r="A4280" s="1" t="s">
        <v>2421</v>
      </c>
      <c r="B4280" t="s">
        <v>2422</v>
      </c>
      <c r="C4280">
        <v>3000001698</v>
      </c>
    </row>
    <row r="4281" spans="1:3" x14ac:dyDescent="0.25">
      <c r="A4281" s="1" t="s">
        <v>7818</v>
      </c>
      <c r="B4281" t="s">
        <v>7819</v>
      </c>
      <c r="C4281">
        <v>3000004464</v>
      </c>
    </row>
    <row r="4282" spans="1:3" x14ac:dyDescent="0.25">
      <c r="A4282" s="1" t="s">
        <v>7054</v>
      </c>
      <c r="B4282" t="s">
        <v>7055</v>
      </c>
      <c r="C4282">
        <v>3000004073</v>
      </c>
    </row>
    <row r="4283" spans="1:3" x14ac:dyDescent="0.25">
      <c r="A4283" s="1" t="s">
        <v>10495</v>
      </c>
      <c r="B4283" t="s">
        <v>10496</v>
      </c>
      <c r="C4283">
        <v>3000005942</v>
      </c>
    </row>
    <row r="4284" spans="1:3" x14ac:dyDescent="0.25">
      <c r="A4284" s="1" t="s">
        <v>541</v>
      </c>
      <c r="B4284" t="s">
        <v>542</v>
      </c>
      <c r="C4284">
        <v>3000000316</v>
      </c>
    </row>
    <row r="4285" spans="1:3" x14ac:dyDescent="0.25">
      <c r="A4285" s="1" t="s">
        <v>1318</v>
      </c>
      <c r="B4285" t="s">
        <v>1319</v>
      </c>
      <c r="C4285">
        <v>3000001009</v>
      </c>
    </row>
    <row r="4286" spans="1:3" x14ac:dyDescent="0.25">
      <c r="A4286" s="1" t="s">
        <v>3025</v>
      </c>
      <c r="B4286" t="s">
        <v>3026</v>
      </c>
      <c r="C4286">
        <v>3000002006</v>
      </c>
    </row>
    <row r="4287" spans="1:3" x14ac:dyDescent="0.25">
      <c r="A4287" s="1" t="s">
        <v>5567</v>
      </c>
      <c r="B4287" t="s">
        <v>5568</v>
      </c>
      <c r="C4287">
        <v>3000003314</v>
      </c>
    </row>
    <row r="4288" spans="1:3" x14ac:dyDescent="0.25">
      <c r="A4288" s="1" t="s">
        <v>8181</v>
      </c>
      <c r="B4288" t="s">
        <v>8182</v>
      </c>
      <c r="C4288">
        <v>3000004649</v>
      </c>
    </row>
    <row r="4289" spans="1:3" x14ac:dyDescent="0.25">
      <c r="A4289" s="1" t="s">
        <v>3173</v>
      </c>
      <c r="B4289" t="s">
        <v>3174</v>
      </c>
      <c r="C4289">
        <v>3000002087</v>
      </c>
    </row>
    <row r="4290" spans="1:3" x14ac:dyDescent="0.25">
      <c r="A4290" s="1" t="s">
        <v>1730</v>
      </c>
      <c r="B4290" t="s">
        <v>1731</v>
      </c>
      <c r="C4290">
        <v>3000001302</v>
      </c>
    </row>
    <row r="4291" spans="1:3" x14ac:dyDescent="0.25">
      <c r="A4291" s="1" t="s">
        <v>6823</v>
      </c>
      <c r="B4291" t="s">
        <v>6824</v>
      </c>
      <c r="C4291">
        <v>3000003956</v>
      </c>
    </row>
    <row r="4292" spans="1:3" x14ac:dyDescent="0.25">
      <c r="A4292" s="1" t="s">
        <v>8183</v>
      </c>
      <c r="B4292" t="s">
        <v>8184</v>
      </c>
      <c r="C4292">
        <v>3000004650</v>
      </c>
    </row>
    <row r="4293" spans="1:3" x14ac:dyDescent="0.25">
      <c r="A4293" s="1" t="s">
        <v>10273</v>
      </c>
      <c r="B4293" t="s">
        <v>10274</v>
      </c>
      <c r="C4293">
        <v>3000005812</v>
      </c>
    </row>
    <row r="4294" spans="1:3" x14ac:dyDescent="0.25">
      <c r="A4294" s="1" t="s">
        <v>4913</v>
      </c>
      <c r="B4294" t="s">
        <v>4914</v>
      </c>
      <c r="C4294">
        <v>3000002980</v>
      </c>
    </row>
    <row r="4295" spans="1:3" x14ac:dyDescent="0.25">
      <c r="A4295" s="1" t="s">
        <v>7820</v>
      </c>
      <c r="B4295" t="s">
        <v>7821</v>
      </c>
      <c r="C4295">
        <v>3000004465</v>
      </c>
    </row>
    <row r="4296" spans="1:3" x14ac:dyDescent="0.25">
      <c r="A4296" s="1" t="s">
        <v>4462</v>
      </c>
      <c r="B4296" t="s">
        <v>4463</v>
      </c>
      <c r="C4296">
        <v>3000002749</v>
      </c>
    </row>
    <row r="4297" spans="1:3" x14ac:dyDescent="0.25">
      <c r="A4297" s="1" t="s">
        <v>5569</v>
      </c>
      <c r="B4297" t="s">
        <v>5570</v>
      </c>
      <c r="C4297">
        <v>3000003315</v>
      </c>
    </row>
    <row r="4298" spans="1:3" x14ac:dyDescent="0.25">
      <c r="A4298" s="1" t="s">
        <v>10871</v>
      </c>
      <c r="B4298" t="s">
        <v>10872</v>
      </c>
      <c r="C4298">
        <v>3000006139</v>
      </c>
    </row>
    <row r="4299" spans="1:3" x14ac:dyDescent="0.25">
      <c r="A4299" s="1" t="s">
        <v>5571</v>
      </c>
      <c r="B4299" t="s">
        <v>5572</v>
      </c>
      <c r="C4299">
        <v>3000003316</v>
      </c>
    </row>
    <row r="4300" spans="1:3" x14ac:dyDescent="0.25">
      <c r="A4300" s="1" t="s">
        <v>9194</v>
      </c>
      <c r="B4300" t="s">
        <v>9195</v>
      </c>
      <c r="C4300">
        <v>3000005170</v>
      </c>
    </row>
    <row r="4301" spans="1:3" x14ac:dyDescent="0.25">
      <c r="A4301" s="1" t="s">
        <v>5993</v>
      </c>
      <c r="B4301" t="s">
        <v>5994</v>
      </c>
      <c r="C4301">
        <v>3000003530</v>
      </c>
    </row>
    <row r="4302" spans="1:3" x14ac:dyDescent="0.25">
      <c r="A4302" s="1" t="s">
        <v>10275</v>
      </c>
      <c r="B4302" t="s">
        <v>10276</v>
      </c>
      <c r="C4302">
        <v>3000005813</v>
      </c>
    </row>
    <row r="4303" spans="1:3" x14ac:dyDescent="0.25">
      <c r="A4303" s="1" t="s">
        <v>3523</v>
      </c>
      <c r="B4303" t="s">
        <v>3524</v>
      </c>
      <c r="C4303">
        <v>3000002268</v>
      </c>
    </row>
    <row r="4304" spans="1:3" x14ac:dyDescent="0.25">
      <c r="A4304" s="1" t="s">
        <v>8784</v>
      </c>
      <c r="B4304" t="s">
        <v>8785</v>
      </c>
      <c r="C4304">
        <v>3000004956</v>
      </c>
    </row>
    <row r="4305" spans="1:3" x14ac:dyDescent="0.25">
      <c r="A4305" s="1" t="s">
        <v>4464</v>
      </c>
      <c r="B4305" t="s">
        <v>4465</v>
      </c>
      <c r="C4305">
        <v>3000002750</v>
      </c>
    </row>
    <row r="4306" spans="1:3" x14ac:dyDescent="0.25">
      <c r="A4306" s="1" t="s">
        <v>5573</v>
      </c>
      <c r="B4306" t="s">
        <v>5574</v>
      </c>
      <c r="C4306">
        <v>3000003317</v>
      </c>
    </row>
    <row r="4307" spans="1:3" x14ac:dyDescent="0.25">
      <c r="A4307" s="1" t="s">
        <v>8786</v>
      </c>
      <c r="B4307" t="s">
        <v>8787</v>
      </c>
      <c r="C4307">
        <v>3000004957</v>
      </c>
    </row>
    <row r="4308" spans="1:3" x14ac:dyDescent="0.25">
      <c r="A4308" s="1" t="s">
        <v>4466</v>
      </c>
      <c r="B4308" t="s">
        <v>4467</v>
      </c>
      <c r="C4308">
        <v>3000002751</v>
      </c>
    </row>
    <row r="4309" spans="1:3" x14ac:dyDescent="0.25">
      <c r="A4309" s="1" t="s">
        <v>4915</v>
      </c>
      <c r="B4309" t="s">
        <v>4916</v>
      </c>
      <c r="C4309">
        <v>3000002981</v>
      </c>
    </row>
    <row r="4310" spans="1:3" x14ac:dyDescent="0.25">
      <c r="A4310" s="1" t="s">
        <v>2090</v>
      </c>
      <c r="B4310" t="s">
        <v>2091</v>
      </c>
      <c r="C4310">
        <v>3000001474</v>
      </c>
    </row>
    <row r="4311" spans="1:3" x14ac:dyDescent="0.25">
      <c r="A4311" s="1" t="s">
        <v>8788</v>
      </c>
      <c r="B4311" t="s">
        <v>8789</v>
      </c>
      <c r="C4311">
        <v>3000004958</v>
      </c>
    </row>
    <row r="4312" spans="1:3" x14ac:dyDescent="0.25">
      <c r="A4312" s="1" t="s">
        <v>6659</v>
      </c>
      <c r="B4312" t="s">
        <v>6660</v>
      </c>
      <c r="C4312">
        <v>3000003873</v>
      </c>
    </row>
    <row r="4313" spans="1:3" x14ac:dyDescent="0.25">
      <c r="A4313" s="1" t="s">
        <v>8790</v>
      </c>
      <c r="B4313" t="s">
        <v>8791</v>
      </c>
      <c r="C4313">
        <v>3000004959</v>
      </c>
    </row>
    <row r="4314" spans="1:3" x14ac:dyDescent="0.25">
      <c r="A4314" s="1" t="s">
        <v>4917</v>
      </c>
      <c r="B4314" t="s">
        <v>4918</v>
      </c>
      <c r="C4314">
        <v>3000002982</v>
      </c>
    </row>
    <row r="4315" spans="1:3" x14ac:dyDescent="0.25">
      <c r="A4315" s="1" t="s">
        <v>5995</v>
      </c>
      <c r="B4315" t="s">
        <v>5996</v>
      </c>
      <c r="C4315">
        <v>3000003531</v>
      </c>
    </row>
    <row r="4316" spans="1:3" x14ac:dyDescent="0.25">
      <c r="A4316" s="1" t="s">
        <v>6661</v>
      </c>
      <c r="B4316" t="s">
        <v>6662</v>
      </c>
      <c r="C4316">
        <v>3000003874</v>
      </c>
    </row>
    <row r="4317" spans="1:3" x14ac:dyDescent="0.25">
      <c r="A4317" s="1" t="s">
        <v>1518</v>
      </c>
      <c r="B4317" t="s">
        <v>1519</v>
      </c>
      <c r="C4317">
        <v>3000001164</v>
      </c>
    </row>
    <row r="4318" spans="1:3" x14ac:dyDescent="0.25">
      <c r="A4318" s="1" t="s">
        <v>10277</v>
      </c>
      <c r="B4318" t="s">
        <v>10278</v>
      </c>
      <c r="C4318">
        <v>3000005814</v>
      </c>
    </row>
    <row r="4319" spans="1:3" x14ac:dyDescent="0.25">
      <c r="A4319" s="1" t="s">
        <v>5997</v>
      </c>
      <c r="B4319" t="s">
        <v>5998</v>
      </c>
      <c r="C4319">
        <v>3000003532</v>
      </c>
    </row>
    <row r="4320" spans="1:3" x14ac:dyDescent="0.25">
      <c r="A4320" s="1" t="s">
        <v>10279</v>
      </c>
      <c r="B4320" t="s">
        <v>10280</v>
      </c>
      <c r="C4320">
        <v>3000005815</v>
      </c>
    </row>
    <row r="4321" spans="1:3" x14ac:dyDescent="0.25">
      <c r="A4321" s="1" t="s">
        <v>10873</v>
      </c>
      <c r="B4321" t="s">
        <v>10874</v>
      </c>
      <c r="C4321">
        <v>3000006140</v>
      </c>
    </row>
    <row r="4322" spans="1:3" x14ac:dyDescent="0.25">
      <c r="A4322" s="1" t="s">
        <v>10875</v>
      </c>
      <c r="B4322" t="s">
        <v>10876</v>
      </c>
      <c r="C4322">
        <v>3000006141</v>
      </c>
    </row>
    <row r="4323" spans="1:3" x14ac:dyDescent="0.25">
      <c r="A4323" s="1" t="s">
        <v>10877</v>
      </c>
      <c r="B4323" t="s">
        <v>10878</v>
      </c>
      <c r="C4323">
        <v>3000006142</v>
      </c>
    </row>
    <row r="4324" spans="1:3" x14ac:dyDescent="0.25">
      <c r="A4324" s="1" t="s">
        <v>2523</v>
      </c>
      <c r="B4324" t="s">
        <v>2524</v>
      </c>
      <c r="C4324">
        <v>3000001748</v>
      </c>
    </row>
    <row r="4325" spans="1:3" x14ac:dyDescent="0.25">
      <c r="A4325" s="1" t="s">
        <v>10879</v>
      </c>
      <c r="B4325" t="s">
        <v>10880</v>
      </c>
      <c r="C4325">
        <v>3000006143</v>
      </c>
    </row>
    <row r="4326" spans="1:3" x14ac:dyDescent="0.25">
      <c r="A4326" s="1" t="s">
        <v>5575</v>
      </c>
      <c r="B4326" t="s">
        <v>5576</v>
      </c>
      <c r="C4326">
        <v>3000003318</v>
      </c>
    </row>
    <row r="4327" spans="1:3" x14ac:dyDescent="0.25">
      <c r="A4327" s="1" t="s">
        <v>4919</v>
      </c>
      <c r="B4327" t="s">
        <v>4920</v>
      </c>
      <c r="C4327">
        <v>3000002983</v>
      </c>
    </row>
    <row r="4328" spans="1:3" x14ac:dyDescent="0.25">
      <c r="A4328" s="1" t="s">
        <v>3525</v>
      </c>
      <c r="B4328" t="s">
        <v>3526</v>
      </c>
      <c r="C4328">
        <v>3000002269</v>
      </c>
    </row>
    <row r="4329" spans="1:3" x14ac:dyDescent="0.25">
      <c r="A4329" s="1" t="s">
        <v>10881</v>
      </c>
      <c r="B4329" t="s">
        <v>10882</v>
      </c>
      <c r="C4329">
        <v>3000006144</v>
      </c>
    </row>
    <row r="4330" spans="1:3" x14ac:dyDescent="0.25">
      <c r="A4330" s="1" t="s">
        <v>8792</v>
      </c>
      <c r="B4330" t="s">
        <v>8793</v>
      </c>
      <c r="C4330">
        <v>3000004960</v>
      </c>
    </row>
    <row r="4331" spans="1:3" x14ac:dyDescent="0.25">
      <c r="A4331" s="1" t="s">
        <v>11186</v>
      </c>
      <c r="B4331" t="s">
        <v>423</v>
      </c>
      <c r="C4331">
        <v>3000000245</v>
      </c>
    </row>
    <row r="4332" spans="1:3" x14ac:dyDescent="0.25">
      <c r="A4332" s="1" t="s">
        <v>3527</v>
      </c>
      <c r="B4332" t="s">
        <v>3528</v>
      </c>
      <c r="C4332">
        <v>3000002270</v>
      </c>
    </row>
    <row r="4333" spans="1:3" x14ac:dyDescent="0.25">
      <c r="A4333" s="1" t="s">
        <v>3027</v>
      </c>
      <c r="B4333" t="s">
        <v>3028</v>
      </c>
      <c r="C4333">
        <v>3000002007</v>
      </c>
    </row>
    <row r="4334" spans="1:3" x14ac:dyDescent="0.25">
      <c r="A4334" s="1" t="s">
        <v>5999</v>
      </c>
      <c r="B4334" t="s">
        <v>6000</v>
      </c>
      <c r="C4334">
        <v>3000003533</v>
      </c>
    </row>
    <row r="4335" spans="1:3" x14ac:dyDescent="0.25">
      <c r="A4335" s="1" t="s">
        <v>4468</v>
      </c>
      <c r="B4335" t="s">
        <v>4469</v>
      </c>
      <c r="C4335">
        <v>3000002752</v>
      </c>
    </row>
    <row r="4336" spans="1:3" x14ac:dyDescent="0.25">
      <c r="A4336" s="1" t="s">
        <v>5577</v>
      </c>
      <c r="B4336" t="s">
        <v>5578</v>
      </c>
      <c r="C4336">
        <v>3000003319</v>
      </c>
    </row>
    <row r="4337" spans="1:3" x14ac:dyDescent="0.25">
      <c r="A4337" s="1" t="s">
        <v>3529</v>
      </c>
      <c r="B4337" t="s">
        <v>3530</v>
      </c>
      <c r="C4337">
        <v>3000002271</v>
      </c>
    </row>
    <row r="4338" spans="1:3" x14ac:dyDescent="0.25">
      <c r="A4338" s="1" t="s">
        <v>539</v>
      </c>
      <c r="B4338" t="s">
        <v>540</v>
      </c>
      <c r="C4338">
        <v>3000000315</v>
      </c>
    </row>
    <row r="4339" spans="1:3" x14ac:dyDescent="0.25">
      <c r="A4339" s="1" t="s">
        <v>3029</v>
      </c>
      <c r="B4339" t="s">
        <v>3030</v>
      </c>
      <c r="C4339">
        <v>3000002008</v>
      </c>
    </row>
    <row r="4340" spans="1:3" x14ac:dyDescent="0.25">
      <c r="A4340" s="1" t="s">
        <v>2577</v>
      </c>
      <c r="B4340" t="s">
        <v>2578</v>
      </c>
      <c r="C4340">
        <v>3000001776</v>
      </c>
    </row>
    <row r="4341" spans="1:3" x14ac:dyDescent="0.25">
      <c r="A4341" s="1" t="s">
        <v>10281</v>
      </c>
      <c r="B4341" t="s">
        <v>10282</v>
      </c>
      <c r="C4341">
        <v>3000005816</v>
      </c>
    </row>
    <row r="4342" spans="1:3" x14ac:dyDescent="0.25">
      <c r="A4342" s="1" t="s">
        <v>4470</v>
      </c>
      <c r="B4342" t="s">
        <v>4471</v>
      </c>
      <c r="C4342">
        <v>3000002753</v>
      </c>
    </row>
    <row r="4343" spans="1:3" x14ac:dyDescent="0.25">
      <c r="A4343" s="1" t="s">
        <v>9762</v>
      </c>
      <c r="B4343" t="s">
        <v>9763</v>
      </c>
      <c r="C4343">
        <v>3000005472</v>
      </c>
    </row>
    <row r="4344" spans="1:3" x14ac:dyDescent="0.25">
      <c r="A4344" s="1" t="s">
        <v>9574</v>
      </c>
      <c r="B4344" t="s">
        <v>9575</v>
      </c>
      <c r="C4344">
        <v>3000005371</v>
      </c>
    </row>
    <row r="4345" spans="1:3" x14ac:dyDescent="0.25">
      <c r="A4345" s="1" t="s">
        <v>3639</v>
      </c>
      <c r="B4345" t="s">
        <v>3640</v>
      </c>
      <c r="C4345">
        <v>3000002327</v>
      </c>
    </row>
    <row r="4346" spans="1:3" x14ac:dyDescent="0.25">
      <c r="A4346" s="1" t="s">
        <v>3637</v>
      </c>
      <c r="B4346" t="s">
        <v>3638</v>
      </c>
      <c r="C4346">
        <v>3000002326</v>
      </c>
    </row>
    <row r="4347" spans="1:3" x14ac:dyDescent="0.25">
      <c r="A4347" s="1" t="s">
        <v>5579</v>
      </c>
      <c r="B4347" t="s">
        <v>5580</v>
      </c>
      <c r="C4347">
        <v>3000003320</v>
      </c>
    </row>
    <row r="4348" spans="1:3" x14ac:dyDescent="0.25">
      <c r="A4348" s="1" t="s">
        <v>11130</v>
      </c>
      <c r="B4348" t="s">
        <v>436</v>
      </c>
      <c r="C4348">
        <v>3000000255</v>
      </c>
    </row>
    <row r="4349" spans="1:3" x14ac:dyDescent="0.25">
      <c r="A4349" s="1" t="s">
        <v>2375</v>
      </c>
      <c r="B4349" t="s">
        <v>2376</v>
      </c>
      <c r="C4349">
        <v>3000001675</v>
      </c>
    </row>
    <row r="4350" spans="1:3" x14ac:dyDescent="0.25">
      <c r="A4350" s="1" t="s">
        <v>11187</v>
      </c>
      <c r="B4350" t="s">
        <v>11188</v>
      </c>
      <c r="C4350">
        <v>1111111111</v>
      </c>
    </row>
    <row r="4351" spans="1:3" x14ac:dyDescent="0.25">
      <c r="A4351" s="1" t="s">
        <v>10283</v>
      </c>
      <c r="B4351" t="s">
        <v>10284</v>
      </c>
      <c r="C4351">
        <v>3000005818</v>
      </c>
    </row>
    <row r="4352" spans="1:3" x14ac:dyDescent="0.25">
      <c r="A4352" s="1" t="s">
        <v>6663</v>
      </c>
      <c r="B4352" t="s">
        <v>6664</v>
      </c>
      <c r="C4352">
        <v>3000003875</v>
      </c>
    </row>
    <row r="4353" spans="1:3" x14ac:dyDescent="0.25">
      <c r="A4353" s="1" t="s">
        <v>6001</v>
      </c>
      <c r="B4353" t="s">
        <v>6002</v>
      </c>
      <c r="C4353">
        <v>3000003534</v>
      </c>
    </row>
    <row r="4354" spans="1:3" x14ac:dyDescent="0.25">
      <c r="A4354" s="1" t="s">
        <v>4921</v>
      </c>
      <c r="B4354" t="s">
        <v>4922</v>
      </c>
      <c r="C4354">
        <v>3000002984</v>
      </c>
    </row>
    <row r="4355" spans="1:3" x14ac:dyDescent="0.25">
      <c r="A4355" s="1" t="s">
        <v>984</v>
      </c>
      <c r="B4355" t="s">
        <v>985</v>
      </c>
      <c r="C4355">
        <v>3000000654</v>
      </c>
    </row>
    <row r="4356" spans="1:3" x14ac:dyDescent="0.25">
      <c r="A4356" s="1" t="s">
        <v>2737</v>
      </c>
      <c r="B4356" t="s">
        <v>2738</v>
      </c>
      <c r="C4356">
        <v>3000001859</v>
      </c>
    </row>
    <row r="4357" spans="1:3" x14ac:dyDescent="0.25">
      <c r="A4357" s="1" t="s">
        <v>7822</v>
      </c>
      <c r="B4357" t="s">
        <v>7823</v>
      </c>
      <c r="C4357">
        <v>3000004466</v>
      </c>
    </row>
    <row r="4358" spans="1:3" x14ac:dyDescent="0.25">
      <c r="A4358" s="1" t="s">
        <v>11131</v>
      </c>
      <c r="B4358" t="s">
        <v>474</v>
      </c>
      <c r="C4358">
        <v>3000000276</v>
      </c>
    </row>
    <row r="4359" spans="1:3" x14ac:dyDescent="0.25">
      <c r="A4359" s="1" t="s">
        <v>7824</v>
      </c>
      <c r="B4359" t="s">
        <v>7825</v>
      </c>
      <c r="C4359">
        <v>3000004467</v>
      </c>
    </row>
    <row r="4360" spans="1:3" x14ac:dyDescent="0.25">
      <c r="A4360" s="1" t="s">
        <v>3531</v>
      </c>
      <c r="B4360" t="s">
        <v>3532</v>
      </c>
      <c r="C4360">
        <v>3000002272</v>
      </c>
    </row>
    <row r="4361" spans="1:3" x14ac:dyDescent="0.25">
      <c r="A4361" s="1" t="s">
        <v>8185</v>
      </c>
      <c r="B4361" t="s">
        <v>8186</v>
      </c>
      <c r="C4361">
        <v>3000004651</v>
      </c>
    </row>
    <row r="4362" spans="1:3" x14ac:dyDescent="0.25">
      <c r="A4362" s="1" t="s">
        <v>3635</v>
      </c>
      <c r="B4362" t="s">
        <v>3636</v>
      </c>
      <c r="C4362">
        <v>3000002325</v>
      </c>
    </row>
    <row r="4363" spans="1:3" x14ac:dyDescent="0.25">
      <c r="A4363" s="1" t="s">
        <v>3141</v>
      </c>
      <c r="B4363" t="s">
        <v>3142</v>
      </c>
      <c r="C4363">
        <v>3000002071</v>
      </c>
    </row>
    <row r="4364" spans="1:3" x14ac:dyDescent="0.25">
      <c r="A4364" s="1" t="s">
        <v>3533</v>
      </c>
      <c r="B4364" t="s">
        <v>3534</v>
      </c>
      <c r="C4364">
        <v>3000002273</v>
      </c>
    </row>
    <row r="4365" spans="1:3" x14ac:dyDescent="0.25">
      <c r="A4365" s="1" t="s">
        <v>4472</v>
      </c>
      <c r="B4365" t="s">
        <v>4473</v>
      </c>
      <c r="C4365">
        <v>3000002754</v>
      </c>
    </row>
    <row r="4366" spans="1:3" x14ac:dyDescent="0.25">
      <c r="A4366" s="1" t="s">
        <v>10883</v>
      </c>
      <c r="B4366" t="s">
        <v>10884</v>
      </c>
      <c r="C4366">
        <v>3000006145</v>
      </c>
    </row>
    <row r="4367" spans="1:3" x14ac:dyDescent="0.25">
      <c r="A4367" s="1" t="s">
        <v>7056</v>
      </c>
      <c r="B4367" t="s">
        <v>7057</v>
      </c>
      <c r="C4367">
        <v>3000004074</v>
      </c>
    </row>
    <row r="4368" spans="1:3" x14ac:dyDescent="0.25">
      <c r="A4368" s="1" t="s">
        <v>2195</v>
      </c>
      <c r="B4368" t="s">
        <v>2196</v>
      </c>
      <c r="C4368">
        <v>3000001581</v>
      </c>
    </row>
    <row r="4369" spans="1:3" x14ac:dyDescent="0.25">
      <c r="A4369" s="1" t="s">
        <v>10885</v>
      </c>
      <c r="B4369" t="s">
        <v>10886</v>
      </c>
      <c r="C4369">
        <v>3000006146</v>
      </c>
    </row>
    <row r="4370" spans="1:3" x14ac:dyDescent="0.25">
      <c r="A4370" s="1" t="s">
        <v>986</v>
      </c>
      <c r="B4370" t="s">
        <v>987</v>
      </c>
      <c r="C4370">
        <v>3000000486</v>
      </c>
    </row>
    <row r="4371" spans="1:3" x14ac:dyDescent="0.25">
      <c r="A4371" s="1" t="s">
        <v>3535</v>
      </c>
      <c r="B4371" t="s">
        <v>3536</v>
      </c>
      <c r="C4371">
        <v>3000002274</v>
      </c>
    </row>
    <row r="4372" spans="1:3" x14ac:dyDescent="0.25">
      <c r="A4372" s="1" t="s">
        <v>7826</v>
      </c>
      <c r="B4372" t="s">
        <v>7827</v>
      </c>
      <c r="C4372">
        <v>3000004468</v>
      </c>
    </row>
    <row r="4373" spans="1:3" x14ac:dyDescent="0.25">
      <c r="A4373" s="1" t="s">
        <v>7828</v>
      </c>
      <c r="B4373" t="s">
        <v>7829</v>
      </c>
      <c r="C4373">
        <v>3000004469</v>
      </c>
    </row>
    <row r="4374" spans="1:3" x14ac:dyDescent="0.25">
      <c r="A4374" s="1" t="s">
        <v>6665</v>
      </c>
      <c r="B4374" t="s">
        <v>6666</v>
      </c>
      <c r="C4374">
        <v>3000003876</v>
      </c>
    </row>
    <row r="4375" spans="1:3" x14ac:dyDescent="0.25">
      <c r="A4375" s="1" t="s">
        <v>10887</v>
      </c>
      <c r="B4375" t="s">
        <v>10888</v>
      </c>
      <c r="C4375">
        <v>3000006147</v>
      </c>
    </row>
    <row r="4376" spans="1:3" x14ac:dyDescent="0.25">
      <c r="A4376" s="1" t="s">
        <v>6667</v>
      </c>
      <c r="B4376" t="s">
        <v>6668</v>
      </c>
      <c r="C4376">
        <v>3000003877</v>
      </c>
    </row>
    <row r="4377" spans="1:3" x14ac:dyDescent="0.25">
      <c r="A4377" s="1" t="s">
        <v>9234</v>
      </c>
      <c r="B4377" t="s">
        <v>9235</v>
      </c>
      <c r="C4377">
        <v>3000005190</v>
      </c>
    </row>
    <row r="4378" spans="1:3" x14ac:dyDescent="0.25">
      <c r="A4378" s="1" t="s">
        <v>4474</v>
      </c>
      <c r="B4378" t="s">
        <v>4475</v>
      </c>
      <c r="C4378">
        <v>3000002755</v>
      </c>
    </row>
    <row r="4379" spans="1:3" x14ac:dyDescent="0.25">
      <c r="A4379" s="1" t="s">
        <v>2092</v>
      </c>
      <c r="B4379" t="s">
        <v>2093</v>
      </c>
      <c r="C4379">
        <v>3000001475</v>
      </c>
    </row>
    <row r="4380" spans="1:3" x14ac:dyDescent="0.25">
      <c r="A4380" s="1" t="s">
        <v>437</v>
      </c>
      <c r="B4380" t="s">
        <v>438</v>
      </c>
      <c r="C4380">
        <v>3000000256</v>
      </c>
    </row>
    <row r="4381" spans="1:3" x14ac:dyDescent="0.25">
      <c r="A4381" s="1" t="s">
        <v>2377</v>
      </c>
      <c r="B4381" t="s">
        <v>2378</v>
      </c>
      <c r="C4381">
        <v>3000001469</v>
      </c>
    </row>
    <row r="4382" spans="1:3" x14ac:dyDescent="0.25">
      <c r="A4382" s="1" t="s">
        <v>7130</v>
      </c>
      <c r="B4382" t="s">
        <v>7131</v>
      </c>
      <c r="C4382">
        <v>3000004112</v>
      </c>
    </row>
    <row r="4383" spans="1:3" x14ac:dyDescent="0.25">
      <c r="A4383" s="1" t="s">
        <v>10285</v>
      </c>
      <c r="B4383" t="s">
        <v>10286</v>
      </c>
      <c r="C4383">
        <v>3000005819</v>
      </c>
    </row>
    <row r="4384" spans="1:3" x14ac:dyDescent="0.25">
      <c r="A4384" s="1" t="s">
        <v>4476</v>
      </c>
      <c r="B4384" t="s">
        <v>4477</v>
      </c>
      <c r="C4384">
        <v>3000002756</v>
      </c>
    </row>
    <row r="4385" spans="1:3" x14ac:dyDescent="0.25">
      <c r="A4385" s="1" t="s">
        <v>4478</v>
      </c>
      <c r="B4385" t="s">
        <v>4479</v>
      </c>
      <c r="C4385">
        <v>3000002757</v>
      </c>
    </row>
    <row r="4386" spans="1:3" x14ac:dyDescent="0.25">
      <c r="A4386" s="1" t="s">
        <v>4923</v>
      </c>
      <c r="B4386" t="s">
        <v>4924</v>
      </c>
      <c r="C4386">
        <v>3000002985</v>
      </c>
    </row>
    <row r="4387" spans="1:3" x14ac:dyDescent="0.25">
      <c r="A4387" s="1" t="s">
        <v>10889</v>
      </c>
      <c r="B4387" t="s">
        <v>10890</v>
      </c>
      <c r="C4387">
        <v>3000006148</v>
      </c>
    </row>
    <row r="4388" spans="1:3" x14ac:dyDescent="0.25">
      <c r="A4388" s="1" t="s">
        <v>1370</v>
      </c>
      <c r="B4388" t="s">
        <v>1371</v>
      </c>
      <c r="C4388">
        <v>3000000414</v>
      </c>
    </row>
    <row r="4389" spans="1:3" x14ac:dyDescent="0.25">
      <c r="A4389" s="1" t="s">
        <v>1506</v>
      </c>
      <c r="B4389" t="s">
        <v>1507</v>
      </c>
      <c r="C4389">
        <v>3000001145</v>
      </c>
    </row>
    <row r="4390" spans="1:3" x14ac:dyDescent="0.25">
      <c r="A4390" s="1" t="s">
        <v>10891</v>
      </c>
      <c r="B4390" t="s">
        <v>10892</v>
      </c>
      <c r="C4390">
        <v>3000006149</v>
      </c>
    </row>
    <row r="4391" spans="1:3" x14ac:dyDescent="0.25">
      <c r="A4391" s="1" t="s">
        <v>5581</v>
      </c>
      <c r="B4391" t="s">
        <v>5582</v>
      </c>
      <c r="C4391">
        <v>3000003321</v>
      </c>
    </row>
    <row r="4392" spans="1:3" x14ac:dyDescent="0.25">
      <c r="A4392" s="1" t="s">
        <v>7132</v>
      </c>
      <c r="B4392" t="s">
        <v>7133</v>
      </c>
      <c r="C4392">
        <v>3000004113</v>
      </c>
    </row>
    <row r="4393" spans="1:3" x14ac:dyDescent="0.25">
      <c r="A4393" s="1" t="s">
        <v>8187</v>
      </c>
      <c r="B4393" t="s">
        <v>8188</v>
      </c>
      <c r="C4393">
        <v>3000004652</v>
      </c>
    </row>
    <row r="4394" spans="1:3" x14ac:dyDescent="0.25">
      <c r="A4394" s="1" t="s">
        <v>7830</v>
      </c>
      <c r="B4394" t="s">
        <v>7831</v>
      </c>
      <c r="C4394">
        <v>3000004470</v>
      </c>
    </row>
    <row r="4395" spans="1:3" x14ac:dyDescent="0.25">
      <c r="A4395" s="1" t="s">
        <v>3827</v>
      </c>
      <c r="B4395" t="s">
        <v>3828</v>
      </c>
      <c r="C4395">
        <v>3000002422</v>
      </c>
    </row>
    <row r="4396" spans="1:3" x14ac:dyDescent="0.25">
      <c r="A4396" s="1" t="s">
        <v>9764</v>
      </c>
      <c r="B4396" t="s">
        <v>9765</v>
      </c>
      <c r="C4396">
        <v>3000005473</v>
      </c>
    </row>
    <row r="4397" spans="1:3" x14ac:dyDescent="0.25">
      <c r="A4397" s="1" t="s">
        <v>1933</v>
      </c>
      <c r="B4397" t="s">
        <v>1934</v>
      </c>
      <c r="C4397">
        <v>3000001534</v>
      </c>
    </row>
    <row r="4398" spans="1:3" x14ac:dyDescent="0.25">
      <c r="A4398" s="1" t="s">
        <v>5583</v>
      </c>
      <c r="B4398" t="s">
        <v>5584</v>
      </c>
      <c r="C4398">
        <v>3000003322</v>
      </c>
    </row>
    <row r="4399" spans="1:3" x14ac:dyDescent="0.25">
      <c r="A4399" s="1" t="s">
        <v>569</v>
      </c>
      <c r="B4399" t="s">
        <v>570</v>
      </c>
      <c r="C4399">
        <v>3000000336</v>
      </c>
    </row>
    <row r="4400" spans="1:3" x14ac:dyDescent="0.25">
      <c r="A4400" s="1" t="s">
        <v>4480</v>
      </c>
      <c r="B4400" t="s">
        <v>4481</v>
      </c>
      <c r="C4400">
        <v>3000002758</v>
      </c>
    </row>
    <row r="4401" spans="1:3" x14ac:dyDescent="0.25">
      <c r="A4401" s="1" t="s">
        <v>9196</v>
      </c>
      <c r="B4401" t="s">
        <v>9197</v>
      </c>
      <c r="C4401">
        <v>3000005171</v>
      </c>
    </row>
    <row r="4402" spans="1:3" x14ac:dyDescent="0.25">
      <c r="A4402" s="1" t="s">
        <v>3633</v>
      </c>
      <c r="B4402" t="s">
        <v>3634</v>
      </c>
      <c r="C4402">
        <v>3000002324</v>
      </c>
    </row>
    <row r="4403" spans="1:3" x14ac:dyDescent="0.25">
      <c r="A4403" s="1" t="s">
        <v>1262</v>
      </c>
      <c r="B4403" t="s">
        <v>1263</v>
      </c>
      <c r="C4403">
        <v>3000000964</v>
      </c>
    </row>
    <row r="4404" spans="1:3" x14ac:dyDescent="0.25">
      <c r="A4404" s="1" t="s">
        <v>9576</v>
      </c>
      <c r="B4404" t="s">
        <v>9577</v>
      </c>
      <c r="C4404">
        <v>3000005372</v>
      </c>
    </row>
    <row r="4405" spans="1:3" x14ac:dyDescent="0.25">
      <c r="A4405" s="1" t="s">
        <v>5585</v>
      </c>
      <c r="B4405" t="s">
        <v>5586</v>
      </c>
      <c r="C4405">
        <v>3000003323</v>
      </c>
    </row>
    <row r="4406" spans="1:3" x14ac:dyDescent="0.25">
      <c r="A4406" s="1" t="s">
        <v>2791</v>
      </c>
      <c r="B4406" t="s">
        <v>2792</v>
      </c>
      <c r="C4406">
        <v>3000001886</v>
      </c>
    </row>
    <row r="4407" spans="1:3" x14ac:dyDescent="0.25">
      <c r="A4407" s="1" t="s">
        <v>475</v>
      </c>
      <c r="B4407" t="s">
        <v>476</v>
      </c>
      <c r="C4407">
        <v>3000000277</v>
      </c>
    </row>
    <row r="4408" spans="1:3" x14ac:dyDescent="0.25">
      <c r="A4408" s="1" t="s">
        <v>2511</v>
      </c>
      <c r="B4408" t="s">
        <v>2512</v>
      </c>
      <c r="C4408">
        <v>3000001390</v>
      </c>
    </row>
    <row r="4409" spans="1:3" x14ac:dyDescent="0.25">
      <c r="A4409" s="1" t="s">
        <v>10287</v>
      </c>
      <c r="B4409" t="s">
        <v>10288</v>
      </c>
      <c r="C4409">
        <v>3000005820</v>
      </c>
    </row>
    <row r="4410" spans="1:3" x14ac:dyDescent="0.25">
      <c r="A4410" s="1" t="s">
        <v>4482</v>
      </c>
      <c r="B4410" t="s">
        <v>4483</v>
      </c>
      <c r="C4410">
        <v>3000002759</v>
      </c>
    </row>
    <row r="4411" spans="1:3" x14ac:dyDescent="0.25">
      <c r="A4411" s="1" t="s">
        <v>9198</v>
      </c>
      <c r="B4411" t="s">
        <v>9199</v>
      </c>
      <c r="C4411">
        <v>3000005172</v>
      </c>
    </row>
    <row r="4412" spans="1:3" x14ac:dyDescent="0.25">
      <c r="A4412" s="1" t="s">
        <v>5587</v>
      </c>
      <c r="B4412" t="s">
        <v>5588</v>
      </c>
      <c r="C4412">
        <v>3000003324</v>
      </c>
    </row>
    <row r="4413" spans="1:3" x14ac:dyDescent="0.25">
      <c r="A4413" s="1" t="s">
        <v>1124</v>
      </c>
      <c r="B4413" t="s">
        <v>1125</v>
      </c>
      <c r="C4413">
        <v>3000000616</v>
      </c>
    </row>
    <row r="4414" spans="1:3" x14ac:dyDescent="0.25">
      <c r="A4414" s="1" t="s">
        <v>281</v>
      </c>
      <c r="B4414" t="s">
        <v>282</v>
      </c>
      <c r="C4414">
        <v>3000000161</v>
      </c>
    </row>
    <row r="4415" spans="1:3" x14ac:dyDescent="0.25">
      <c r="A4415" s="1" t="s">
        <v>7832</v>
      </c>
      <c r="B4415" t="s">
        <v>7833</v>
      </c>
      <c r="C4415">
        <v>3000004471</v>
      </c>
    </row>
    <row r="4416" spans="1:3" x14ac:dyDescent="0.25">
      <c r="A4416" s="1" t="s">
        <v>6669</v>
      </c>
      <c r="B4416" t="s">
        <v>6670</v>
      </c>
      <c r="C4416">
        <v>3000003878</v>
      </c>
    </row>
    <row r="4417" spans="1:3" x14ac:dyDescent="0.25">
      <c r="A4417" s="1" t="s">
        <v>10517</v>
      </c>
      <c r="B4417" t="s">
        <v>10518</v>
      </c>
      <c r="C4417">
        <v>3000005953</v>
      </c>
    </row>
    <row r="4418" spans="1:3" x14ac:dyDescent="0.25">
      <c r="A4418" s="1" t="s">
        <v>988</v>
      </c>
      <c r="B4418" t="s">
        <v>989</v>
      </c>
      <c r="C4418">
        <v>3000000487</v>
      </c>
    </row>
    <row r="4419" spans="1:3" x14ac:dyDescent="0.25">
      <c r="A4419" s="1" t="s">
        <v>6003</v>
      </c>
      <c r="B4419" t="s">
        <v>6004</v>
      </c>
      <c r="C4419">
        <v>3000003535</v>
      </c>
    </row>
    <row r="4420" spans="1:3" x14ac:dyDescent="0.25">
      <c r="A4420" s="1" t="s">
        <v>6671</v>
      </c>
      <c r="B4420" t="s">
        <v>6672</v>
      </c>
      <c r="C4420">
        <v>3000003879</v>
      </c>
    </row>
    <row r="4421" spans="1:3" x14ac:dyDescent="0.25">
      <c r="A4421" s="1" t="s">
        <v>5589</v>
      </c>
      <c r="B4421" t="s">
        <v>5590</v>
      </c>
      <c r="C4421">
        <v>3000003325</v>
      </c>
    </row>
    <row r="4422" spans="1:3" x14ac:dyDescent="0.25">
      <c r="A4422" s="1" t="s">
        <v>9014</v>
      </c>
      <c r="B4422" t="s">
        <v>9015</v>
      </c>
      <c r="C4422">
        <v>3000005076</v>
      </c>
    </row>
    <row r="4423" spans="1:3" x14ac:dyDescent="0.25">
      <c r="A4423" s="1" t="s">
        <v>3031</v>
      </c>
      <c r="B4423" t="s">
        <v>3032</v>
      </c>
      <c r="C4423">
        <v>3000002009</v>
      </c>
    </row>
    <row r="4424" spans="1:3" x14ac:dyDescent="0.25">
      <c r="A4424" s="1" t="s">
        <v>4925</v>
      </c>
      <c r="B4424" t="s">
        <v>4926</v>
      </c>
      <c r="C4424">
        <v>3000002986</v>
      </c>
    </row>
    <row r="4425" spans="1:3" x14ac:dyDescent="0.25">
      <c r="A4425" s="1" t="s">
        <v>4927</v>
      </c>
      <c r="B4425" t="s">
        <v>4928</v>
      </c>
      <c r="C4425">
        <v>3000002987</v>
      </c>
    </row>
    <row r="4426" spans="1:3" x14ac:dyDescent="0.25">
      <c r="A4426" s="1" t="s">
        <v>5591</v>
      </c>
      <c r="B4426" t="s">
        <v>5592</v>
      </c>
      <c r="C4426">
        <v>3000003326</v>
      </c>
    </row>
    <row r="4427" spans="1:3" x14ac:dyDescent="0.25">
      <c r="A4427" s="1" t="s">
        <v>10497</v>
      </c>
      <c r="B4427" t="s">
        <v>10498</v>
      </c>
      <c r="C4427">
        <v>3000005943</v>
      </c>
    </row>
    <row r="4428" spans="1:3" x14ac:dyDescent="0.25">
      <c r="A4428" s="1" t="s">
        <v>9578</v>
      </c>
      <c r="B4428" t="s">
        <v>9579</v>
      </c>
      <c r="C4428">
        <v>3000005373</v>
      </c>
    </row>
    <row r="4429" spans="1:3" x14ac:dyDescent="0.25">
      <c r="A4429" s="1" t="s">
        <v>5593</v>
      </c>
      <c r="B4429" t="s">
        <v>5594</v>
      </c>
      <c r="C4429">
        <v>3000003327</v>
      </c>
    </row>
    <row r="4430" spans="1:3" x14ac:dyDescent="0.25">
      <c r="A4430" s="1" t="s">
        <v>4484</v>
      </c>
      <c r="B4430" t="s">
        <v>4485</v>
      </c>
      <c r="C4430">
        <v>3000002760</v>
      </c>
    </row>
    <row r="4431" spans="1:3" x14ac:dyDescent="0.25">
      <c r="A4431" s="1" t="s">
        <v>1320</v>
      </c>
      <c r="B4431" t="s">
        <v>1321</v>
      </c>
      <c r="C4431">
        <v>3000001010</v>
      </c>
    </row>
    <row r="4432" spans="1:3" x14ac:dyDescent="0.25">
      <c r="A4432" s="1" t="s">
        <v>89</v>
      </c>
      <c r="B4432" t="s">
        <v>90</v>
      </c>
      <c r="C4432">
        <v>3000000057</v>
      </c>
    </row>
    <row r="4433" spans="1:3" x14ac:dyDescent="0.25">
      <c r="A4433" s="1" t="s">
        <v>3537</v>
      </c>
      <c r="B4433" t="s">
        <v>3538</v>
      </c>
      <c r="C4433">
        <v>3000002275</v>
      </c>
    </row>
    <row r="4434" spans="1:3" x14ac:dyDescent="0.25">
      <c r="A4434" s="1" t="s">
        <v>5595</v>
      </c>
      <c r="B4434" t="s">
        <v>5596</v>
      </c>
      <c r="C4434">
        <v>3000003328</v>
      </c>
    </row>
    <row r="4435" spans="1:3" x14ac:dyDescent="0.25">
      <c r="A4435" s="1" t="s">
        <v>1888</v>
      </c>
      <c r="B4435" t="s">
        <v>1889</v>
      </c>
      <c r="C4435">
        <v>3000001384</v>
      </c>
    </row>
    <row r="4436" spans="1:3" x14ac:dyDescent="0.25">
      <c r="A4436" s="1" t="s">
        <v>3195</v>
      </c>
      <c r="B4436" t="s">
        <v>3196</v>
      </c>
      <c r="C4436">
        <v>3000002098</v>
      </c>
    </row>
    <row r="4437" spans="1:3" x14ac:dyDescent="0.25">
      <c r="A4437" s="1" t="s">
        <v>6673</v>
      </c>
      <c r="B4437" t="s">
        <v>6674</v>
      </c>
      <c r="C4437">
        <v>3000003880</v>
      </c>
    </row>
    <row r="4438" spans="1:3" x14ac:dyDescent="0.25">
      <c r="A4438" s="1" t="s">
        <v>7058</v>
      </c>
      <c r="B4438" t="s">
        <v>7059</v>
      </c>
      <c r="C4438">
        <v>3000004075</v>
      </c>
    </row>
    <row r="4439" spans="1:3" x14ac:dyDescent="0.25">
      <c r="A4439" s="1" t="s">
        <v>4724</v>
      </c>
      <c r="B4439" t="s">
        <v>4725</v>
      </c>
      <c r="C4439">
        <v>3000002883</v>
      </c>
    </row>
    <row r="4440" spans="1:3" x14ac:dyDescent="0.25">
      <c r="A4440" s="1" t="s">
        <v>2407</v>
      </c>
      <c r="B4440" t="s">
        <v>2408</v>
      </c>
      <c r="C4440">
        <v>3000001688</v>
      </c>
    </row>
    <row r="4441" spans="1:3" x14ac:dyDescent="0.25">
      <c r="A4441" s="1" t="s">
        <v>6675</v>
      </c>
      <c r="B4441" t="s">
        <v>6676</v>
      </c>
      <c r="C4441">
        <v>3000003881</v>
      </c>
    </row>
    <row r="4442" spans="1:3" x14ac:dyDescent="0.25">
      <c r="A4442" s="1" t="s">
        <v>10893</v>
      </c>
      <c r="B4442" t="s">
        <v>10894</v>
      </c>
      <c r="C4442">
        <v>3000006150</v>
      </c>
    </row>
    <row r="4443" spans="1:3" x14ac:dyDescent="0.25">
      <c r="A4443" s="1" t="s">
        <v>6677</v>
      </c>
      <c r="B4443" t="s">
        <v>6678</v>
      </c>
      <c r="C4443">
        <v>3000003882</v>
      </c>
    </row>
    <row r="4444" spans="1:3" x14ac:dyDescent="0.25">
      <c r="A4444" s="1" t="s">
        <v>2094</v>
      </c>
      <c r="B4444" t="s">
        <v>2095</v>
      </c>
      <c r="C4444">
        <v>3000001476</v>
      </c>
    </row>
    <row r="4445" spans="1:3" x14ac:dyDescent="0.25">
      <c r="A4445" s="1" t="s">
        <v>10895</v>
      </c>
      <c r="B4445" t="s">
        <v>10896</v>
      </c>
      <c r="C4445">
        <v>3000006151</v>
      </c>
    </row>
    <row r="4446" spans="1:3" x14ac:dyDescent="0.25">
      <c r="A4446" s="1" t="s">
        <v>6115</v>
      </c>
      <c r="B4446" t="s">
        <v>6116</v>
      </c>
      <c r="C4446">
        <v>3000003592</v>
      </c>
    </row>
    <row r="4447" spans="1:3" x14ac:dyDescent="0.25">
      <c r="A4447" s="1" t="s">
        <v>1903</v>
      </c>
      <c r="B4447" t="s">
        <v>1904</v>
      </c>
      <c r="C4447">
        <v>3000001522</v>
      </c>
    </row>
    <row r="4448" spans="1:3" x14ac:dyDescent="0.25">
      <c r="A4448" s="1" t="s">
        <v>7834</v>
      </c>
      <c r="B4448" t="s">
        <v>7835</v>
      </c>
      <c r="C4448">
        <v>3000004472</v>
      </c>
    </row>
    <row r="4449" spans="1:3" x14ac:dyDescent="0.25">
      <c r="A4449" s="1" t="s">
        <v>5597</v>
      </c>
      <c r="B4449" t="s">
        <v>5598</v>
      </c>
      <c r="C4449">
        <v>3000003329</v>
      </c>
    </row>
    <row r="4450" spans="1:3" x14ac:dyDescent="0.25">
      <c r="A4450" s="1" t="s">
        <v>9580</v>
      </c>
      <c r="B4450" t="s">
        <v>9581</v>
      </c>
      <c r="C4450">
        <v>3000005374</v>
      </c>
    </row>
    <row r="4451" spans="1:3" x14ac:dyDescent="0.25">
      <c r="A4451" s="1" t="s">
        <v>990</v>
      </c>
      <c r="B4451" t="s">
        <v>991</v>
      </c>
      <c r="C4451">
        <v>3000000467</v>
      </c>
    </row>
    <row r="4452" spans="1:3" x14ac:dyDescent="0.25">
      <c r="A4452" s="1" t="s">
        <v>1794</v>
      </c>
      <c r="B4452" t="s">
        <v>1795</v>
      </c>
      <c r="C4452">
        <v>3000001333</v>
      </c>
    </row>
    <row r="4453" spans="1:3" x14ac:dyDescent="0.25">
      <c r="A4453" s="1" t="s">
        <v>10499</v>
      </c>
      <c r="B4453" t="s">
        <v>10500</v>
      </c>
      <c r="C4453">
        <v>3000005944</v>
      </c>
    </row>
    <row r="4454" spans="1:3" x14ac:dyDescent="0.25">
      <c r="A4454" s="1" t="s">
        <v>5599</v>
      </c>
      <c r="B4454" t="s">
        <v>5600</v>
      </c>
      <c r="C4454">
        <v>3000003330</v>
      </c>
    </row>
    <row r="4455" spans="1:3" x14ac:dyDescent="0.25">
      <c r="A4455" s="1" t="s">
        <v>11132</v>
      </c>
      <c r="B4455" t="s">
        <v>11133</v>
      </c>
      <c r="C4455">
        <v>3000005498</v>
      </c>
    </row>
    <row r="4456" spans="1:3" x14ac:dyDescent="0.25">
      <c r="A4456" s="1" t="s">
        <v>9200</v>
      </c>
      <c r="B4456" t="s">
        <v>9201</v>
      </c>
      <c r="C4456">
        <v>3000005173</v>
      </c>
    </row>
    <row r="4457" spans="1:3" x14ac:dyDescent="0.25">
      <c r="A4457" s="1" t="s">
        <v>4929</v>
      </c>
      <c r="B4457" t="s">
        <v>4930</v>
      </c>
      <c r="C4457">
        <v>3000002988</v>
      </c>
    </row>
    <row r="4458" spans="1:3" x14ac:dyDescent="0.25">
      <c r="A4458" s="1" t="s">
        <v>7836</v>
      </c>
      <c r="B4458" t="s">
        <v>7837</v>
      </c>
      <c r="C4458">
        <v>3000004473</v>
      </c>
    </row>
    <row r="4459" spans="1:3" x14ac:dyDescent="0.25">
      <c r="A4459" s="1" t="s">
        <v>5601</v>
      </c>
      <c r="B4459" t="s">
        <v>5602</v>
      </c>
      <c r="C4459">
        <v>3000003331</v>
      </c>
    </row>
    <row r="4460" spans="1:3" x14ac:dyDescent="0.25">
      <c r="A4460" s="1" t="s">
        <v>6005</v>
      </c>
      <c r="B4460" t="s">
        <v>6006</v>
      </c>
      <c r="C4460">
        <v>3000003536</v>
      </c>
    </row>
    <row r="4461" spans="1:3" x14ac:dyDescent="0.25">
      <c r="A4461" s="1" t="s">
        <v>592</v>
      </c>
      <c r="B4461" t="s">
        <v>593</v>
      </c>
      <c r="C4461">
        <v>3000000348</v>
      </c>
    </row>
    <row r="4462" spans="1:3" x14ac:dyDescent="0.25">
      <c r="A4462" s="1" t="s">
        <v>466</v>
      </c>
      <c r="B4462" t="s">
        <v>467</v>
      </c>
      <c r="C4462">
        <v>3000000272</v>
      </c>
    </row>
    <row r="4463" spans="1:3" x14ac:dyDescent="0.25">
      <c r="A4463" s="1" t="s">
        <v>2521</v>
      </c>
      <c r="B4463" t="s">
        <v>2522</v>
      </c>
      <c r="C4463">
        <v>3000001747</v>
      </c>
    </row>
    <row r="4464" spans="1:3" x14ac:dyDescent="0.25">
      <c r="A4464" s="1" t="s">
        <v>3033</v>
      </c>
      <c r="B4464" t="s">
        <v>3034</v>
      </c>
      <c r="C4464">
        <v>3000002010</v>
      </c>
    </row>
    <row r="4465" spans="1:3" x14ac:dyDescent="0.25">
      <c r="A4465" s="1" t="s">
        <v>6679</v>
      </c>
      <c r="B4465" t="s">
        <v>6680</v>
      </c>
      <c r="C4465">
        <v>3000003883</v>
      </c>
    </row>
    <row r="4466" spans="1:3" x14ac:dyDescent="0.25">
      <c r="A4466" s="1" t="s">
        <v>9582</v>
      </c>
      <c r="B4466" t="s">
        <v>9583</v>
      </c>
      <c r="C4466">
        <v>3000005375</v>
      </c>
    </row>
    <row r="4467" spans="1:3" x14ac:dyDescent="0.25">
      <c r="A4467" s="1" t="s">
        <v>2379</v>
      </c>
      <c r="B4467" t="s">
        <v>2380</v>
      </c>
      <c r="C4467">
        <v>3000001676</v>
      </c>
    </row>
    <row r="4468" spans="1:3" x14ac:dyDescent="0.25">
      <c r="A4468" s="1" t="s">
        <v>10289</v>
      </c>
      <c r="B4468" t="s">
        <v>10290</v>
      </c>
      <c r="C4468">
        <v>3000005821</v>
      </c>
    </row>
    <row r="4469" spans="1:3" x14ac:dyDescent="0.25">
      <c r="A4469" s="1" t="s">
        <v>3035</v>
      </c>
      <c r="B4469" t="s">
        <v>3036</v>
      </c>
      <c r="C4469">
        <v>3000002011</v>
      </c>
    </row>
    <row r="4470" spans="1:3" x14ac:dyDescent="0.25">
      <c r="A4470" s="1" t="s">
        <v>3539</v>
      </c>
      <c r="B4470" t="s">
        <v>3540</v>
      </c>
      <c r="C4470">
        <v>3000002276</v>
      </c>
    </row>
    <row r="4471" spans="1:3" x14ac:dyDescent="0.25">
      <c r="A4471" s="1" t="s">
        <v>5603</v>
      </c>
      <c r="B4471" t="s">
        <v>5604</v>
      </c>
      <c r="C4471">
        <v>3000003332</v>
      </c>
    </row>
    <row r="4472" spans="1:3" x14ac:dyDescent="0.25">
      <c r="A4472" s="1" t="s">
        <v>5605</v>
      </c>
      <c r="B4472" t="s">
        <v>5606</v>
      </c>
      <c r="C4472">
        <v>3000003333</v>
      </c>
    </row>
    <row r="4473" spans="1:3" x14ac:dyDescent="0.25">
      <c r="A4473" s="1" t="s">
        <v>8794</v>
      </c>
      <c r="B4473" t="s">
        <v>8795</v>
      </c>
      <c r="C4473">
        <v>3000004961</v>
      </c>
    </row>
    <row r="4474" spans="1:3" x14ac:dyDescent="0.25">
      <c r="A4474" s="1" t="s">
        <v>2381</v>
      </c>
      <c r="B4474" t="s">
        <v>2382</v>
      </c>
      <c r="C4474">
        <v>3000001677</v>
      </c>
    </row>
    <row r="4475" spans="1:3" x14ac:dyDescent="0.25">
      <c r="A4475" s="1" t="s">
        <v>10291</v>
      </c>
      <c r="B4475" t="s">
        <v>10292</v>
      </c>
      <c r="C4475">
        <v>3000005823</v>
      </c>
    </row>
    <row r="4476" spans="1:3" x14ac:dyDescent="0.25">
      <c r="A4476" s="1" t="s">
        <v>1264</v>
      </c>
      <c r="B4476" t="s">
        <v>1265</v>
      </c>
      <c r="C4476">
        <v>3000000965</v>
      </c>
    </row>
    <row r="4477" spans="1:3" x14ac:dyDescent="0.25">
      <c r="A4477" s="1" t="s">
        <v>3631</v>
      </c>
      <c r="B4477" t="s">
        <v>3632</v>
      </c>
      <c r="C4477">
        <v>3000002323</v>
      </c>
    </row>
    <row r="4478" spans="1:3" x14ac:dyDescent="0.25">
      <c r="A4478" s="1" t="s">
        <v>10293</v>
      </c>
      <c r="B4478" t="s">
        <v>10294</v>
      </c>
      <c r="C4478">
        <v>3000005824</v>
      </c>
    </row>
    <row r="4479" spans="1:3" x14ac:dyDescent="0.25">
      <c r="A4479" s="1" t="s">
        <v>7838</v>
      </c>
      <c r="B4479" t="s">
        <v>7839</v>
      </c>
      <c r="C4479">
        <v>3000004474</v>
      </c>
    </row>
    <row r="4480" spans="1:3" x14ac:dyDescent="0.25">
      <c r="A4480" s="1" t="s">
        <v>5607</v>
      </c>
      <c r="B4480" t="s">
        <v>5608</v>
      </c>
      <c r="C4480">
        <v>3000003334</v>
      </c>
    </row>
    <row r="4481" spans="1:3" x14ac:dyDescent="0.25">
      <c r="A4481" s="1" t="s">
        <v>3037</v>
      </c>
      <c r="B4481" t="s">
        <v>3038</v>
      </c>
      <c r="C4481">
        <v>3000002012</v>
      </c>
    </row>
    <row r="4482" spans="1:3" x14ac:dyDescent="0.25">
      <c r="A4482" s="1" t="s">
        <v>7840</v>
      </c>
      <c r="B4482" t="s">
        <v>7841</v>
      </c>
      <c r="C4482">
        <v>3000004475</v>
      </c>
    </row>
    <row r="4483" spans="1:3" x14ac:dyDescent="0.25">
      <c r="A4483" s="1" t="s">
        <v>10295</v>
      </c>
      <c r="B4483" t="s">
        <v>10296</v>
      </c>
      <c r="C4483">
        <v>3000005825</v>
      </c>
    </row>
    <row r="4484" spans="1:3" x14ac:dyDescent="0.25">
      <c r="A4484" s="1" t="s">
        <v>6681</v>
      </c>
      <c r="B4484" t="s">
        <v>6682</v>
      </c>
      <c r="C4484">
        <v>3000003884</v>
      </c>
    </row>
    <row r="4485" spans="1:3" x14ac:dyDescent="0.25">
      <c r="A4485" s="1" t="s">
        <v>6007</v>
      </c>
      <c r="B4485" t="s">
        <v>6008</v>
      </c>
      <c r="C4485">
        <v>3000003537</v>
      </c>
    </row>
    <row r="4486" spans="1:3" x14ac:dyDescent="0.25">
      <c r="A4486" s="1" t="s">
        <v>9060</v>
      </c>
      <c r="B4486" t="s">
        <v>9061</v>
      </c>
      <c r="C4486">
        <v>3000005099</v>
      </c>
    </row>
    <row r="4487" spans="1:3" x14ac:dyDescent="0.25">
      <c r="A4487" s="1" t="s">
        <v>5609</v>
      </c>
      <c r="B4487" t="s">
        <v>5610</v>
      </c>
      <c r="C4487">
        <v>3000003335</v>
      </c>
    </row>
    <row r="4488" spans="1:3" x14ac:dyDescent="0.25">
      <c r="A4488" s="1" t="s">
        <v>4931</v>
      </c>
      <c r="B4488" t="s">
        <v>4932</v>
      </c>
      <c r="C4488">
        <v>3000002989</v>
      </c>
    </row>
    <row r="4489" spans="1:3" x14ac:dyDescent="0.25">
      <c r="A4489" s="1" t="s">
        <v>9584</v>
      </c>
      <c r="B4489" t="s">
        <v>9585</v>
      </c>
      <c r="C4489">
        <v>3000005376</v>
      </c>
    </row>
    <row r="4490" spans="1:3" x14ac:dyDescent="0.25">
      <c r="A4490" s="1" t="s">
        <v>6683</v>
      </c>
      <c r="B4490" t="s">
        <v>6684</v>
      </c>
      <c r="C4490">
        <v>3000003885</v>
      </c>
    </row>
    <row r="4491" spans="1:3" x14ac:dyDescent="0.25">
      <c r="A4491" s="1" t="s">
        <v>992</v>
      </c>
      <c r="B4491" t="s">
        <v>993</v>
      </c>
      <c r="C4491">
        <v>3000000549</v>
      </c>
    </row>
    <row r="4492" spans="1:3" x14ac:dyDescent="0.25">
      <c r="A4492" s="1" t="s">
        <v>10501</v>
      </c>
      <c r="B4492" t="s">
        <v>10502</v>
      </c>
      <c r="C4492">
        <v>3000005945</v>
      </c>
    </row>
    <row r="4493" spans="1:3" x14ac:dyDescent="0.25">
      <c r="A4493" s="1" t="s">
        <v>3039</v>
      </c>
      <c r="B4493" t="s">
        <v>3040</v>
      </c>
      <c r="C4493">
        <v>3000002013</v>
      </c>
    </row>
    <row r="4494" spans="1:3" x14ac:dyDescent="0.25">
      <c r="A4494" s="1" t="s">
        <v>9586</v>
      </c>
      <c r="B4494" t="s">
        <v>9587</v>
      </c>
      <c r="C4494">
        <v>3000005377</v>
      </c>
    </row>
    <row r="4495" spans="1:3" x14ac:dyDescent="0.25">
      <c r="A4495" s="1" t="s">
        <v>10897</v>
      </c>
      <c r="B4495" t="s">
        <v>10898</v>
      </c>
      <c r="C4495">
        <v>3000006152</v>
      </c>
    </row>
    <row r="4496" spans="1:3" x14ac:dyDescent="0.25">
      <c r="A4496" s="1" t="s">
        <v>3041</v>
      </c>
      <c r="B4496" t="s">
        <v>3042</v>
      </c>
      <c r="C4496">
        <v>3000002014</v>
      </c>
    </row>
    <row r="4497" spans="1:3" x14ac:dyDescent="0.25">
      <c r="A4497" s="1" t="s">
        <v>9256</v>
      </c>
      <c r="B4497" t="s">
        <v>9257</v>
      </c>
      <c r="C4497">
        <v>3000005202</v>
      </c>
    </row>
    <row r="4498" spans="1:3" x14ac:dyDescent="0.25">
      <c r="A4498" s="1" t="s">
        <v>5611</v>
      </c>
      <c r="B4498" t="s">
        <v>5612</v>
      </c>
      <c r="C4498">
        <v>3000003336</v>
      </c>
    </row>
    <row r="4499" spans="1:3" x14ac:dyDescent="0.25">
      <c r="A4499" s="1" t="s">
        <v>497</v>
      </c>
      <c r="B4499" t="s">
        <v>498</v>
      </c>
      <c r="C4499">
        <v>3000000289</v>
      </c>
    </row>
    <row r="4500" spans="1:3" x14ac:dyDescent="0.25">
      <c r="A4500" s="1" t="s">
        <v>5613</v>
      </c>
      <c r="B4500" t="s">
        <v>5614</v>
      </c>
      <c r="C4500">
        <v>3000003337</v>
      </c>
    </row>
    <row r="4501" spans="1:3" x14ac:dyDescent="0.25">
      <c r="A4501" s="1" t="s">
        <v>11189</v>
      </c>
      <c r="B4501" t="s">
        <v>394</v>
      </c>
      <c r="C4501">
        <v>3000000228</v>
      </c>
    </row>
    <row r="4502" spans="1:3" x14ac:dyDescent="0.25">
      <c r="A4502" s="1" t="s">
        <v>2096</v>
      </c>
      <c r="B4502" t="s">
        <v>2097</v>
      </c>
      <c r="C4502">
        <v>3000001477</v>
      </c>
    </row>
    <row r="4503" spans="1:3" x14ac:dyDescent="0.25">
      <c r="A4503" s="1" t="s">
        <v>2519</v>
      </c>
      <c r="B4503" t="s">
        <v>2520</v>
      </c>
      <c r="C4503">
        <v>3000001746</v>
      </c>
    </row>
    <row r="4504" spans="1:3" x14ac:dyDescent="0.25">
      <c r="A4504" s="1" t="s">
        <v>2575</v>
      </c>
      <c r="B4504" t="s">
        <v>2576</v>
      </c>
      <c r="C4504">
        <v>3000001775</v>
      </c>
    </row>
    <row r="4505" spans="1:3" x14ac:dyDescent="0.25">
      <c r="A4505" s="1" t="s">
        <v>3197</v>
      </c>
      <c r="B4505" t="s">
        <v>3198</v>
      </c>
      <c r="C4505">
        <v>3000002099</v>
      </c>
    </row>
    <row r="4506" spans="1:3" x14ac:dyDescent="0.25">
      <c r="A4506" s="1" t="s">
        <v>4486</v>
      </c>
      <c r="B4506" t="s">
        <v>4487</v>
      </c>
      <c r="C4506">
        <v>3000002761</v>
      </c>
    </row>
    <row r="4507" spans="1:3" x14ac:dyDescent="0.25">
      <c r="A4507" s="1" t="s">
        <v>2383</v>
      </c>
      <c r="B4507" t="s">
        <v>2384</v>
      </c>
      <c r="C4507">
        <v>3000001678</v>
      </c>
    </row>
    <row r="4508" spans="1:3" x14ac:dyDescent="0.25">
      <c r="A4508" s="1" t="s">
        <v>5615</v>
      </c>
      <c r="B4508" t="s">
        <v>5616</v>
      </c>
      <c r="C4508">
        <v>3000003338</v>
      </c>
    </row>
    <row r="4509" spans="1:3" x14ac:dyDescent="0.25">
      <c r="A4509" s="1" t="s">
        <v>3043</v>
      </c>
      <c r="B4509" t="s">
        <v>3044</v>
      </c>
      <c r="C4509">
        <v>3000002015</v>
      </c>
    </row>
    <row r="4510" spans="1:3" x14ac:dyDescent="0.25">
      <c r="A4510" s="1" t="s">
        <v>10899</v>
      </c>
      <c r="B4510" t="s">
        <v>10900</v>
      </c>
      <c r="C4510">
        <v>3000006153</v>
      </c>
    </row>
    <row r="4511" spans="1:3" x14ac:dyDescent="0.25">
      <c r="A4511" s="1" t="s">
        <v>4933</v>
      </c>
      <c r="B4511" t="s">
        <v>4934</v>
      </c>
      <c r="C4511">
        <v>3000002990</v>
      </c>
    </row>
    <row r="4512" spans="1:3" x14ac:dyDescent="0.25">
      <c r="A4512" s="1" t="s">
        <v>10503</v>
      </c>
      <c r="B4512" t="s">
        <v>10504</v>
      </c>
      <c r="C4512">
        <v>3000005946</v>
      </c>
    </row>
    <row r="4513" spans="1:3" x14ac:dyDescent="0.25">
      <c r="A4513" s="1" t="s">
        <v>4488</v>
      </c>
      <c r="B4513" t="s">
        <v>4489</v>
      </c>
      <c r="C4513">
        <v>3000002762</v>
      </c>
    </row>
    <row r="4514" spans="1:3" x14ac:dyDescent="0.25">
      <c r="A4514" s="1" t="s">
        <v>7842</v>
      </c>
      <c r="B4514" t="s">
        <v>7843</v>
      </c>
      <c r="C4514">
        <v>3000004476</v>
      </c>
    </row>
    <row r="4515" spans="1:3" x14ac:dyDescent="0.25">
      <c r="A4515" s="1" t="s">
        <v>1732</v>
      </c>
      <c r="B4515" t="s">
        <v>1733</v>
      </c>
      <c r="C4515">
        <v>3000001303</v>
      </c>
    </row>
    <row r="4516" spans="1:3" x14ac:dyDescent="0.25">
      <c r="A4516" s="1" t="s">
        <v>6685</v>
      </c>
      <c r="B4516" t="s">
        <v>6686</v>
      </c>
      <c r="C4516">
        <v>3000003886</v>
      </c>
    </row>
    <row r="4517" spans="1:3" x14ac:dyDescent="0.25">
      <c r="A4517" s="1" t="s">
        <v>1126</v>
      </c>
      <c r="B4517" t="s">
        <v>1127</v>
      </c>
      <c r="C4517">
        <v>3000000897</v>
      </c>
    </row>
    <row r="4518" spans="1:3" x14ac:dyDescent="0.25">
      <c r="A4518" s="1" t="s">
        <v>5617</v>
      </c>
      <c r="B4518" t="s">
        <v>5618</v>
      </c>
      <c r="C4518">
        <v>3000003339</v>
      </c>
    </row>
    <row r="4519" spans="1:3" x14ac:dyDescent="0.25">
      <c r="A4519" s="1" t="s">
        <v>4935</v>
      </c>
      <c r="B4519" t="s">
        <v>4936</v>
      </c>
      <c r="C4519">
        <v>3000002991</v>
      </c>
    </row>
    <row r="4520" spans="1:3" x14ac:dyDescent="0.25">
      <c r="A4520" s="1" t="s">
        <v>1128</v>
      </c>
      <c r="B4520" t="s">
        <v>1129</v>
      </c>
      <c r="C4520">
        <v>3000000898</v>
      </c>
    </row>
    <row r="4521" spans="1:3" x14ac:dyDescent="0.25">
      <c r="A4521" s="1" t="s">
        <v>6687</v>
      </c>
      <c r="B4521" t="s">
        <v>6688</v>
      </c>
      <c r="C4521">
        <v>3000003887</v>
      </c>
    </row>
    <row r="4522" spans="1:3" x14ac:dyDescent="0.25">
      <c r="A4522" s="1" t="s">
        <v>7844</v>
      </c>
      <c r="B4522" t="s">
        <v>7845</v>
      </c>
      <c r="C4522">
        <v>3000004477</v>
      </c>
    </row>
    <row r="4523" spans="1:3" x14ac:dyDescent="0.25">
      <c r="A4523" s="1" t="s">
        <v>1734</v>
      </c>
      <c r="B4523" t="s">
        <v>1735</v>
      </c>
      <c r="C4523">
        <v>3000001304</v>
      </c>
    </row>
    <row r="4524" spans="1:3" x14ac:dyDescent="0.25">
      <c r="A4524" s="1" t="s">
        <v>667</v>
      </c>
      <c r="B4524" t="s">
        <v>668</v>
      </c>
      <c r="C4524">
        <v>3000000406</v>
      </c>
    </row>
    <row r="4525" spans="1:3" x14ac:dyDescent="0.25">
      <c r="A4525" s="1" t="s">
        <v>3541</v>
      </c>
      <c r="B4525" t="s">
        <v>3542</v>
      </c>
      <c r="C4525">
        <v>3000002277</v>
      </c>
    </row>
    <row r="4526" spans="1:3" x14ac:dyDescent="0.25">
      <c r="A4526" s="1" t="s">
        <v>6689</v>
      </c>
      <c r="B4526" t="s">
        <v>6690</v>
      </c>
      <c r="C4526">
        <v>3000003888</v>
      </c>
    </row>
    <row r="4527" spans="1:3" x14ac:dyDescent="0.25">
      <c r="A4527" s="1" t="s">
        <v>665</v>
      </c>
      <c r="B4527" t="s">
        <v>666</v>
      </c>
      <c r="C4527">
        <v>3000000404</v>
      </c>
    </row>
    <row r="4528" spans="1:3" x14ac:dyDescent="0.25">
      <c r="A4528" s="1" t="s">
        <v>206</v>
      </c>
      <c r="B4528" t="s">
        <v>207</v>
      </c>
      <c r="C4528">
        <v>3000000122</v>
      </c>
    </row>
    <row r="4529" spans="1:3" x14ac:dyDescent="0.25">
      <c r="A4529" s="1" t="s">
        <v>11134</v>
      </c>
      <c r="B4529" t="s">
        <v>594</v>
      </c>
      <c r="C4529">
        <v>3000000350</v>
      </c>
    </row>
    <row r="4530" spans="1:3" x14ac:dyDescent="0.25">
      <c r="A4530" s="1" t="s">
        <v>9588</v>
      </c>
      <c r="B4530" t="s">
        <v>9589</v>
      </c>
      <c r="C4530">
        <v>3000005378</v>
      </c>
    </row>
    <row r="4531" spans="1:3" x14ac:dyDescent="0.25">
      <c r="A4531" s="1" t="s">
        <v>6691</v>
      </c>
      <c r="B4531" t="s">
        <v>6692</v>
      </c>
      <c r="C4531">
        <v>3000003889</v>
      </c>
    </row>
    <row r="4532" spans="1:3" x14ac:dyDescent="0.25">
      <c r="A4532" s="1" t="s">
        <v>994</v>
      </c>
      <c r="B4532" t="s">
        <v>995</v>
      </c>
      <c r="C4532">
        <v>3000000468</v>
      </c>
    </row>
    <row r="4533" spans="1:3" x14ac:dyDescent="0.25">
      <c r="A4533" s="1" t="s">
        <v>10901</v>
      </c>
      <c r="B4533" t="s">
        <v>10902</v>
      </c>
      <c r="C4533">
        <v>3000006154</v>
      </c>
    </row>
    <row r="4534" spans="1:3" x14ac:dyDescent="0.25">
      <c r="A4534" s="1" t="s">
        <v>7846</v>
      </c>
      <c r="B4534" t="s">
        <v>7847</v>
      </c>
      <c r="C4534">
        <v>3000004478</v>
      </c>
    </row>
    <row r="4535" spans="1:3" x14ac:dyDescent="0.25">
      <c r="A4535" s="1" t="s">
        <v>6009</v>
      </c>
      <c r="B4535" t="s">
        <v>6010</v>
      </c>
      <c r="C4535">
        <v>3000003538</v>
      </c>
    </row>
    <row r="4536" spans="1:3" x14ac:dyDescent="0.25">
      <c r="A4536" s="1" t="s">
        <v>2193</v>
      </c>
      <c r="B4536" t="s">
        <v>2194</v>
      </c>
      <c r="C4536">
        <v>3000001580</v>
      </c>
    </row>
    <row r="4537" spans="1:3" x14ac:dyDescent="0.25">
      <c r="A4537" s="1" t="s">
        <v>7100</v>
      </c>
      <c r="B4537" t="s">
        <v>7101</v>
      </c>
      <c r="C4537">
        <v>3000004096</v>
      </c>
    </row>
    <row r="4538" spans="1:3" x14ac:dyDescent="0.25">
      <c r="A4538" s="1" t="s">
        <v>4490</v>
      </c>
      <c r="B4538" t="s">
        <v>4491</v>
      </c>
      <c r="C4538">
        <v>3000002763</v>
      </c>
    </row>
    <row r="4539" spans="1:3" x14ac:dyDescent="0.25">
      <c r="A4539" s="1" t="s">
        <v>3175</v>
      </c>
      <c r="B4539" t="s">
        <v>3176</v>
      </c>
      <c r="C4539">
        <v>3000002088</v>
      </c>
    </row>
    <row r="4540" spans="1:3" x14ac:dyDescent="0.25">
      <c r="A4540" s="1" t="s">
        <v>10297</v>
      </c>
      <c r="B4540" t="s">
        <v>10298</v>
      </c>
      <c r="C4540">
        <v>3000005826</v>
      </c>
    </row>
    <row r="4541" spans="1:3" x14ac:dyDescent="0.25">
      <c r="A4541" s="1" t="s">
        <v>2475</v>
      </c>
      <c r="B4541" t="s">
        <v>2476</v>
      </c>
      <c r="C4541">
        <v>3000001725</v>
      </c>
    </row>
    <row r="4542" spans="1:3" x14ac:dyDescent="0.25">
      <c r="A4542" s="1" t="s">
        <v>7848</v>
      </c>
      <c r="B4542" t="s">
        <v>7849</v>
      </c>
      <c r="C4542">
        <v>3000004479</v>
      </c>
    </row>
    <row r="4543" spans="1:3" x14ac:dyDescent="0.25">
      <c r="A4543" s="1" t="s">
        <v>6693</v>
      </c>
      <c r="B4543" t="s">
        <v>6694</v>
      </c>
      <c r="C4543">
        <v>3000003890</v>
      </c>
    </row>
    <row r="4544" spans="1:3" x14ac:dyDescent="0.25">
      <c r="A4544" s="1" t="s">
        <v>9766</v>
      </c>
      <c r="B4544" t="s">
        <v>9767</v>
      </c>
      <c r="C4544">
        <v>3000005474</v>
      </c>
    </row>
    <row r="4545" spans="1:3" x14ac:dyDescent="0.25">
      <c r="A4545" s="1" t="s">
        <v>9590</v>
      </c>
      <c r="B4545" t="s">
        <v>9591</v>
      </c>
      <c r="C4545">
        <v>3000005379</v>
      </c>
    </row>
    <row r="4546" spans="1:3" x14ac:dyDescent="0.25">
      <c r="A4546" s="1" t="s">
        <v>10903</v>
      </c>
      <c r="B4546" t="s">
        <v>10904</v>
      </c>
      <c r="C4546">
        <v>3000006155</v>
      </c>
    </row>
    <row r="4547" spans="1:3" x14ac:dyDescent="0.25">
      <c r="A4547" s="1" t="s">
        <v>7134</v>
      </c>
      <c r="B4547" t="s">
        <v>7135</v>
      </c>
      <c r="C4547">
        <v>3000004114</v>
      </c>
    </row>
    <row r="4548" spans="1:3" x14ac:dyDescent="0.25">
      <c r="A4548" s="1" t="s">
        <v>1864</v>
      </c>
      <c r="B4548" t="s">
        <v>1865</v>
      </c>
      <c r="C4548">
        <v>3000001370</v>
      </c>
    </row>
    <row r="4549" spans="1:3" x14ac:dyDescent="0.25">
      <c r="A4549" s="1" t="s">
        <v>3543</v>
      </c>
      <c r="B4549" t="s">
        <v>3544</v>
      </c>
      <c r="C4549">
        <v>3000002278</v>
      </c>
    </row>
    <row r="4550" spans="1:3" x14ac:dyDescent="0.25">
      <c r="A4550" s="1" t="s">
        <v>6695</v>
      </c>
      <c r="B4550" t="s">
        <v>6696</v>
      </c>
      <c r="C4550">
        <v>3000003891</v>
      </c>
    </row>
    <row r="4551" spans="1:3" x14ac:dyDescent="0.25">
      <c r="A4551" s="1" t="s">
        <v>7102</v>
      </c>
      <c r="B4551" t="s">
        <v>7103</v>
      </c>
      <c r="C4551">
        <v>3000004097</v>
      </c>
    </row>
    <row r="4552" spans="1:3" x14ac:dyDescent="0.25">
      <c r="A4552" s="1" t="s">
        <v>7850</v>
      </c>
      <c r="B4552" t="s">
        <v>7851</v>
      </c>
      <c r="C4552">
        <v>3000004480</v>
      </c>
    </row>
    <row r="4553" spans="1:3" x14ac:dyDescent="0.25">
      <c r="A4553" s="1" t="s">
        <v>8958</v>
      </c>
      <c r="B4553" t="s">
        <v>8959</v>
      </c>
      <c r="C4553">
        <v>3000005047</v>
      </c>
    </row>
    <row r="4554" spans="1:3" x14ac:dyDescent="0.25">
      <c r="A4554" s="1" t="s">
        <v>9592</v>
      </c>
      <c r="B4554" t="s">
        <v>11063</v>
      </c>
      <c r="C4554">
        <v>3000005380</v>
      </c>
    </row>
    <row r="4555" spans="1:3" x14ac:dyDescent="0.25">
      <c r="A4555" s="1" t="s">
        <v>7060</v>
      </c>
      <c r="B4555" t="s">
        <v>7061</v>
      </c>
      <c r="C4555">
        <v>3000004076</v>
      </c>
    </row>
    <row r="4556" spans="1:3" x14ac:dyDescent="0.25">
      <c r="A4556" s="1" t="s">
        <v>2573</v>
      </c>
      <c r="B4556" t="s">
        <v>2574</v>
      </c>
      <c r="C4556">
        <v>3000001774</v>
      </c>
    </row>
    <row r="4557" spans="1:3" x14ac:dyDescent="0.25">
      <c r="A4557" s="1" t="s">
        <v>9593</v>
      </c>
      <c r="B4557" t="s">
        <v>9594</v>
      </c>
      <c r="C4557">
        <v>3000005381</v>
      </c>
    </row>
    <row r="4558" spans="1:3" x14ac:dyDescent="0.25">
      <c r="A4558" s="1" t="s">
        <v>3545</v>
      </c>
      <c r="B4558" t="s">
        <v>3546</v>
      </c>
      <c r="C4558">
        <v>3000002279</v>
      </c>
    </row>
    <row r="4559" spans="1:3" x14ac:dyDescent="0.25">
      <c r="A4559" s="1" t="s">
        <v>8189</v>
      </c>
      <c r="B4559" t="s">
        <v>8190</v>
      </c>
      <c r="C4559">
        <v>3000004653</v>
      </c>
    </row>
    <row r="4560" spans="1:3" x14ac:dyDescent="0.25">
      <c r="A4560" s="1" t="s">
        <v>4492</v>
      </c>
      <c r="B4560" t="s">
        <v>4493</v>
      </c>
      <c r="C4560">
        <v>3000002764</v>
      </c>
    </row>
    <row r="4561" spans="1:3" x14ac:dyDescent="0.25">
      <c r="A4561" s="1" t="s">
        <v>7852</v>
      </c>
      <c r="B4561" t="s">
        <v>7853</v>
      </c>
      <c r="C4561">
        <v>3000004481</v>
      </c>
    </row>
    <row r="4562" spans="1:3" x14ac:dyDescent="0.25">
      <c r="A4562" s="1" t="s">
        <v>3045</v>
      </c>
      <c r="B4562" t="s">
        <v>3046</v>
      </c>
      <c r="C4562">
        <v>3000002016</v>
      </c>
    </row>
    <row r="4563" spans="1:3" x14ac:dyDescent="0.25">
      <c r="A4563" s="1" t="s">
        <v>640</v>
      </c>
      <c r="B4563" t="s">
        <v>641</v>
      </c>
      <c r="C4563">
        <v>3000000384</v>
      </c>
    </row>
    <row r="4564" spans="1:3" x14ac:dyDescent="0.25">
      <c r="A4564" s="1" t="s">
        <v>4494</v>
      </c>
      <c r="B4564" t="s">
        <v>4495</v>
      </c>
      <c r="C4564">
        <v>3000002765</v>
      </c>
    </row>
    <row r="4565" spans="1:3" x14ac:dyDescent="0.25">
      <c r="A4565" s="1" t="s">
        <v>5619</v>
      </c>
      <c r="B4565" t="s">
        <v>5620</v>
      </c>
      <c r="C4565">
        <v>3000003340</v>
      </c>
    </row>
    <row r="4566" spans="1:3" x14ac:dyDescent="0.25">
      <c r="A4566" s="1" t="s">
        <v>9232</v>
      </c>
      <c r="B4566" t="s">
        <v>9233</v>
      </c>
      <c r="C4566">
        <v>3000005189</v>
      </c>
    </row>
    <row r="4567" spans="1:3" x14ac:dyDescent="0.25">
      <c r="A4567" s="1" t="s">
        <v>6011</v>
      </c>
      <c r="B4567" t="s">
        <v>6012</v>
      </c>
      <c r="C4567">
        <v>3000003539</v>
      </c>
    </row>
    <row r="4568" spans="1:3" x14ac:dyDescent="0.25">
      <c r="A4568" s="1" t="s">
        <v>9202</v>
      </c>
      <c r="B4568" t="s">
        <v>9203</v>
      </c>
      <c r="C4568">
        <v>3000005174</v>
      </c>
    </row>
    <row r="4569" spans="1:3" x14ac:dyDescent="0.25">
      <c r="A4569" s="1" t="s">
        <v>996</v>
      </c>
      <c r="B4569" t="s">
        <v>997</v>
      </c>
      <c r="C4569">
        <v>3000000469</v>
      </c>
    </row>
    <row r="4570" spans="1:3" x14ac:dyDescent="0.25">
      <c r="A4570" s="1" t="s">
        <v>7854</v>
      </c>
      <c r="B4570" t="s">
        <v>7855</v>
      </c>
      <c r="C4570">
        <v>3000004482</v>
      </c>
    </row>
    <row r="4571" spans="1:3" x14ac:dyDescent="0.25">
      <c r="A4571" s="1" t="s">
        <v>3047</v>
      </c>
      <c r="B4571" t="s">
        <v>3048</v>
      </c>
      <c r="C4571">
        <v>3000002017</v>
      </c>
    </row>
    <row r="4572" spans="1:3" x14ac:dyDescent="0.25">
      <c r="A4572" s="1" t="s">
        <v>1796</v>
      </c>
      <c r="B4572" t="s">
        <v>1797</v>
      </c>
      <c r="C4572">
        <v>3000001334</v>
      </c>
    </row>
    <row r="4573" spans="1:3" x14ac:dyDescent="0.25">
      <c r="A4573" s="1" t="s">
        <v>9768</v>
      </c>
      <c r="B4573" t="s">
        <v>9769</v>
      </c>
      <c r="C4573">
        <v>3000005475</v>
      </c>
    </row>
    <row r="4574" spans="1:3" x14ac:dyDescent="0.25">
      <c r="A4574" s="1" t="s">
        <v>4937</v>
      </c>
      <c r="B4574" t="s">
        <v>4938</v>
      </c>
      <c r="C4574">
        <v>3000002992</v>
      </c>
    </row>
    <row r="4575" spans="1:3" x14ac:dyDescent="0.25">
      <c r="A4575" s="1" t="s">
        <v>10905</v>
      </c>
      <c r="B4575" t="s">
        <v>10906</v>
      </c>
      <c r="C4575">
        <v>3000006156</v>
      </c>
    </row>
    <row r="4576" spans="1:3" x14ac:dyDescent="0.25">
      <c r="A4576" s="1" t="s">
        <v>7856</v>
      </c>
      <c r="B4576" t="s">
        <v>7857</v>
      </c>
      <c r="C4576">
        <v>3000004483</v>
      </c>
    </row>
    <row r="4577" spans="1:3" x14ac:dyDescent="0.25">
      <c r="A4577" s="1" t="s">
        <v>10299</v>
      </c>
      <c r="B4577" t="s">
        <v>10300</v>
      </c>
      <c r="C4577">
        <v>3000005827</v>
      </c>
    </row>
    <row r="4578" spans="1:3" x14ac:dyDescent="0.25">
      <c r="A4578" s="1" t="s">
        <v>9595</v>
      </c>
      <c r="B4578" t="s">
        <v>9596</v>
      </c>
      <c r="C4578">
        <v>3000005382</v>
      </c>
    </row>
    <row r="4579" spans="1:3" x14ac:dyDescent="0.25">
      <c r="A4579" s="1" t="s">
        <v>5621</v>
      </c>
      <c r="B4579" t="s">
        <v>5622</v>
      </c>
      <c r="C4579">
        <v>3000003341</v>
      </c>
    </row>
    <row r="4580" spans="1:3" x14ac:dyDescent="0.25">
      <c r="A4580" s="1" t="s">
        <v>3629</v>
      </c>
      <c r="B4580" t="s">
        <v>3630</v>
      </c>
      <c r="C4580">
        <v>3000002322</v>
      </c>
    </row>
    <row r="4581" spans="1:3" x14ac:dyDescent="0.25">
      <c r="A4581" s="1" t="s">
        <v>7062</v>
      </c>
      <c r="B4581" t="s">
        <v>7063</v>
      </c>
      <c r="C4581">
        <v>3000004077</v>
      </c>
    </row>
    <row r="4582" spans="1:3" x14ac:dyDescent="0.25">
      <c r="A4582" s="1" t="s">
        <v>1322</v>
      </c>
      <c r="B4582" t="s">
        <v>1323</v>
      </c>
      <c r="C4582">
        <v>3000000913</v>
      </c>
    </row>
    <row r="4583" spans="1:3" x14ac:dyDescent="0.25">
      <c r="A4583" s="1" t="s">
        <v>271</v>
      </c>
      <c r="B4583" t="s">
        <v>272</v>
      </c>
      <c r="C4583">
        <v>3000000156</v>
      </c>
    </row>
    <row r="4584" spans="1:3" x14ac:dyDescent="0.25">
      <c r="A4584" s="1" t="s">
        <v>4496</v>
      </c>
      <c r="B4584" t="s">
        <v>4497</v>
      </c>
      <c r="C4584">
        <v>3000002766</v>
      </c>
    </row>
    <row r="4585" spans="1:3" x14ac:dyDescent="0.25">
      <c r="A4585" s="1" t="s">
        <v>4498</v>
      </c>
      <c r="B4585" t="s">
        <v>4499</v>
      </c>
      <c r="C4585">
        <v>3000002767</v>
      </c>
    </row>
    <row r="4586" spans="1:3" x14ac:dyDescent="0.25">
      <c r="A4586" s="1" t="s">
        <v>9597</v>
      </c>
      <c r="B4586" t="s">
        <v>9598</v>
      </c>
      <c r="C4586">
        <v>3000005383</v>
      </c>
    </row>
    <row r="4587" spans="1:3" x14ac:dyDescent="0.25">
      <c r="A4587" s="1" t="s">
        <v>8960</v>
      </c>
      <c r="B4587" t="s">
        <v>8961</v>
      </c>
      <c r="C4587">
        <v>3000005048</v>
      </c>
    </row>
    <row r="4588" spans="1:3" x14ac:dyDescent="0.25">
      <c r="A4588" s="1" t="s">
        <v>8796</v>
      </c>
      <c r="B4588" t="s">
        <v>8797</v>
      </c>
      <c r="C4588">
        <v>3000004962</v>
      </c>
    </row>
    <row r="4589" spans="1:3" x14ac:dyDescent="0.25">
      <c r="A4589" s="1" t="s">
        <v>8798</v>
      </c>
      <c r="B4589" t="s">
        <v>8799</v>
      </c>
      <c r="C4589">
        <v>3000004963</v>
      </c>
    </row>
    <row r="4590" spans="1:3" x14ac:dyDescent="0.25">
      <c r="A4590" s="1" t="s">
        <v>8800</v>
      </c>
      <c r="B4590" t="s">
        <v>8801</v>
      </c>
      <c r="C4590">
        <v>3000004964</v>
      </c>
    </row>
    <row r="4591" spans="1:3" x14ac:dyDescent="0.25">
      <c r="A4591" s="1" t="s">
        <v>4939</v>
      </c>
      <c r="B4591" t="s">
        <v>4940</v>
      </c>
      <c r="C4591">
        <v>3000002993</v>
      </c>
    </row>
    <row r="4592" spans="1:3" x14ac:dyDescent="0.25">
      <c r="A4592" s="1" t="s">
        <v>4941</v>
      </c>
      <c r="B4592" t="s">
        <v>4942</v>
      </c>
      <c r="C4592">
        <v>3000002994</v>
      </c>
    </row>
    <row r="4593" spans="1:3" x14ac:dyDescent="0.25">
      <c r="A4593" s="1" t="s">
        <v>5623</v>
      </c>
      <c r="B4593" t="s">
        <v>5624</v>
      </c>
      <c r="C4593">
        <v>3000003342</v>
      </c>
    </row>
    <row r="4594" spans="1:3" x14ac:dyDescent="0.25">
      <c r="A4594" s="1" t="s">
        <v>8802</v>
      </c>
      <c r="B4594" t="s">
        <v>8803</v>
      </c>
      <c r="C4594">
        <v>3000004965</v>
      </c>
    </row>
    <row r="4595" spans="1:3" x14ac:dyDescent="0.25">
      <c r="A4595" s="1" t="s">
        <v>6013</v>
      </c>
      <c r="B4595" t="s">
        <v>6014</v>
      </c>
      <c r="C4595">
        <v>3000003540</v>
      </c>
    </row>
    <row r="4596" spans="1:3" x14ac:dyDescent="0.25">
      <c r="A4596" s="1" t="s">
        <v>5625</v>
      </c>
      <c r="B4596" t="s">
        <v>5626</v>
      </c>
      <c r="C4596">
        <v>3000003343</v>
      </c>
    </row>
    <row r="4597" spans="1:3" x14ac:dyDescent="0.25">
      <c r="A4597" s="1" t="s">
        <v>7858</v>
      </c>
      <c r="B4597" t="s">
        <v>7859</v>
      </c>
      <c r="C4597">
        <v>3000004484</v>
      </c>
    </row>
    <row r="4598" spans="1:3" x14ac:dyDescent="0.25">
      <c r="A4598" s="1" t="s">
        <v>10907</v>
      </c>
      <c r="B4598" t="s">
        <v>10908</v>
      </c>
      <c r="C4598">
        <v>3000006157</v>
      </c>
    </row>
    <row r="4599" spans="1:3" x14ac:dyDescent="0.25">
      <c r="A4599" s="1" t="s">
        <v>9599</v>
      </c>
      <c r="B4599" t="s">
        <v>9600</v>
      </c>
      <c r="C4599">
        <v>3000005384</v>
      </c>
    </row>
    <row r="4600" spans="1:3" x14ac:dyDescent="0.25">
      <c r="A4600" s="1" t="s">
        <v>9016</v>
      </c>
      <c r="B4600" t="s">
        <v>9017</v>
      </c>
      <c r="C4600">
        <v>3000005077</v>
      </c>
    </row>
    <row r="4601" spans="1:3" x14ac:dyDescent="0.25">
      <c r="A4601" s="1" t="s">
        <v>8804</v>
      </c>
      <c r="B4601" t="s">
        <v>8805</v>
      </c>
      <c r="C4601">
        <v>3000004966</v>
      </c>
    </row>
    <row r="4602" spans="1:3" x14ac:dyDescent="0.25">
      <c r="A4602" s="1" t="s">
        <v>5627</v>
      </c>
      <c r="B4602" t="s">
        <v>5628</v>
      </c>
      <c r="C4602">
        <v>3000003344</v>
      </c>
    </row>
    <row r="4603" spans="1:3" x14ac:dyDescent="0.25">
      <c r="A4603" s="1" t="s">
        <v>10909</v>
      </c>
      <c r="B4603" t="s">
        <v>10910</v>
      </c>
      <c r="C4603">
        <v>3000006158</v>
      </c>
    </row>
    <row r="4604" spans="1:3" x14ac:dyDescent="0.25">
      <c r="A4604" s="1" t="s">
        <v>8806</v>
      </c>
      <c r="B4604" t="s">
        <v>8807</v>
      </c>
      <c r="C4604">
        <v>3000004967</v>
      </c>
    </row>
    <row r="4605" spans="1:3" x14ac:dyDescent="0.25">
      <c r="A4605" s="1" t="s">
        <v>4500</v>
      </c>
      <c r="B4605" t="s">
        <v>4501</v>
      </c>
      <c r="C4605">
        <v>3000002768</v>
      </c>
    </row>
    <row r="4606" spans="1:3" x14ac:dyDescent="0.25">
      <c r="A4606" s="1" t="s">
        <v>642</v>
      </c>
      <c r="B4606" t="s">
        <v>643</v>
      </c>
      <c r="C4606">
        <v>3000000385</v>
      </c>
    </row>
    <row r="4607" spans="1:3" x14ac:dyDescent="0.25">
      <c r="A4607" s="1" t="s">
        <v>2191</v>
      </c>
      <c r="B4607" t="s">
        <v>2192</v>
      </c>
      <c r="C4607">
        <v>3000001579</v>
      </c>
    </row>
    <row r="4608" spans="1:3" x14ac:dyDescent="0.25">
      <c r="A4608" s="1" t="s">
        <v>1424</v>
      </c>
      <c r="B4608" t="s">
        <v>1425</v>
      </c>
      <c r="C4608">
        <v>3000001085</v>
      </c>
    </row>
    <row r="4609" spans="1:3" x14ac:dyDescent="0.25">
      <c r="A4609" s="1" t="s">
        <v>84</v>
      </c>
      <c r="B4609" t="s">
        <v>85</v>
      </c>
      <c r="C4609">
        <v>3000000053</v>
      </c>
    </row>
    <row r="4610" spans="1:3" x14ac:dyDescent="0.25">
      <c r="A4610" s="1" t="s">
        <v>9601</v>
      </c>
      <c r="B4610" t="s">
        <v>9602</v>
      </c>
      <c r="C4610">
        <v>3000005385</v>
      </c>
    </row>
    <row r="4611" spans="1:3" x14ac:dyDescent="0.25">
      <c r="A4611" s="1" t="s">
        <v>4943</v>
      </c>
      <c r="B4611" t="s">
        <v>4944</v>
      </c>
      <c r="C4611">
        <v>3000002995</v>
      </c>
    </row>
    <row r="4612" spans="1:3" x14ac:dyDescent="0.25">
      <c r="A4612" s="1" t="s">
        <v>2793</v>
      </c>
      <c r="B4612" t="s">
        <v>2794</v>
      </c>
      <c r="C4612">
        <v>3000001887</v>
      </c>
    </row>
    <row r="4613" spans="1:3" x14ac:dyDescent="0.25">
      <c r="A4613" s="1" t="s">
        <v>4502</v>
      </c>
      <c r="B4613" t="s">
        <v>4503</v>
      </c>
      <c r="C4613">
        <v>3000002769</v>
      </c>
    </row>
    <row r="4614" spans="1:3" x14ac:dyDescent="0.25">
      <c r="A4614" s="1" t="s">
        <v>7064</v>
      </c>
      <c r="B4614" t="s">
        <v>7065</v>
      </c>
      <c r="C4614">
        <v>3000004078</v>
      </c>
    </row>
    <row r="4615" spans="1:3" x14ac:dyDescent="0.25">
      <c r="A4615" s="1" t="s">
        <v>10301</v>
      </c>
      <c r="B4615" t="s">
        <v>10302</v>
      </c>
      <c r="C4615">
        <v>3000005829</v>
      </c>
    </row>
    <row r="4616" spans="1:3" x14ac:dyDescent="0.25">
      <c r="A4616" s="1" t="s">
        <v>5629</v>
      </c>
      <c r="B4616" t="s">
        <v>5630</v>
      </c>
      <c r="C4616">
        <v>3000003345</v>
      </c>
    </row>
    <row r="4617" spans="1:3" x14ac:dyDescent="0.25">
      <c r="A4617" s="1" t="s">
        <v>4504</v>
      </c>
      <c r="B4617" t="s">
        <v>4505</v>
      </c>
      <c r="C4617">
        <v>3000002770</v>
      </c>
    </row>
    <row r="4618" spans="1:3" x14ac:dyDescent="0.25">
      <c r="A4618" s="1" t="s">
        <v>8808</v>
      </c>
      <c r="B4618" t="s">
        <v>8809</v>
      </c>
      <c r="C4618">
        <v>3000004968</v>
      </c>
    </row>
    <row r="4619" spans="1:3" x14ac:dyDescent="0.25">
      <c r="A4619" s="1" t="s">
        <v>1955</v>
      </c>
      <c r="B4619" t="s">
        <v>1956</v>
      </c>
      <c r="C4619">
        <v>3000001546</v>
      </c>
    </row>
    <row r="4620" spans="1:3" x14ac:dyDescent="0.25">
      <c r="A4620" s="1" t="s">
        <v>2189</v>
      </c>
      <c r="B4620" t="s">
        <v>2190</v>
      </c>
      <c r="C4620">
        <v>3000001578</v>
      </c>
    </row>
    <row r="4621" spans="1:3" x14ac:dyDescent="0.25">
      <c r="A4621" s="1" t="s">
        <v>3049</v>
      </c>
      <c r="B4621" t="s">
        <v>3050</v>
      </c>
      <c r="C4621">
        <v>3000002018</v>
      </c>
    </row>
    <row r="4622" spans="1:3" x14ac:dyDescent="0.25">
      <c r="A4622" s="1" t="s">
        <v>10303</v>
      </c>
      <c r="B4622" t="s">
        <v>10304</v>
      </c>
      <c r="C4622">
        <v>3000005830</v>
      </c>
    </row>
    <row r="4623" spans="1:3" x14ac:dyDescent="0.25">
      <c r="A4623" s="1" t="s">
        <v>9204</v>
      </c>
      <c r="B4623" t="s">
        <v>9205</v>
      </c>
      <c r="C4623">
        <v>3000005175</v>
      </c>
    </row>
    <row r="4624" spans="1:3" x14ac:dyDescent="0.25">
      <c r="A4624" s="1" t="s">
        <v>3547</v>
      </c>
      <c r="B4624" t="s">
        <v>3548</v>
      </c>
      <c r="C4624">
        <v>3000002280</v>
      </c>
    </row>
    <row r="4625" spans="1:3" x14ac:dyDescent="0.25">
      <c r="A4625" s="1" t="s">
        <v>2719</v>
      </c>
      <c r="B4625" t="s">
        <v>2720</v>
      </c>
      <c r="C4625">
        <v>3000001850</v>
      </c>
    </row>
    <row r="4626" spans="1:3" x14ac:dyDescent="0.25">
      <c r="A4626" s="1" t="s">
        <v>7066</v>
      </c>
      <c r="B4626" t="s">
        <v>7067</v>
      </c>
      <c r="C4626">
        <v>3000004079</v>
      </c>
    </row>
    <row r="4627" spans="1:3" x14ac:dyDescent="0.25">
      <c r="A4627" s="1" t="s">
        <v>3627</v>
      </c>
      <c r="B4627" t="s">
        <v>3628</v>
      </c>
      <c r="C4627">
        <v>3000002321</v>
      </c>
    </row>
    <row r="4628" spans="1:3" x14ac:dyDescent="0.25">
      <c r="A4628" s="1" t="s">
        <v>10305</v>
      </c>
      <c r="B4628" t="s">
        <v>10306</v>
      </c>
      <c r="C4628">
        <v>3000005831</v>
      </c>
    </row>
    <row r="4629" spans="1:3" x14ac:dyDescent="0.25">
      <c r="A4629" s="1" t="s">
        <v>8191</v>
      </c>
      <c r="B4629" t="s">
        <v>8192</v>
      </c>
      <c r="C4629">
        <v>3000004654</v>
      </c>
    </row>
    <row r="4630" spans="1:3" x14ac:dyDescent="0.25">
      <c r="A4630" s="1" t="s">
        <v>5765</v>
      </c>
      <c r="B4630" t="s">
        <v>5766</v>
      </c>
      <c r="C4630">
        <v>3000003415</v>
      </c>
    </row>
    <row r="4631" spans="1:3" x14ac:dyDescent="0.25">
      <c r="A4631" s="1" t="s">
        <v>6697</v>
      </c>
      <c r="B4631" t="s">
        <v>6698</v>
      </c>
      <c r="C4631">
        <v>3000003892</v>
      </c>
    </row>
    <row r="4632" spans="1:3" x14ac:dyDescent="0.25">
      <c r="A4632" s="1" t="s">
        <v>6699</v>
      </c>
      <c r="B4632" t="s">
        <v>6700</v>
      </c>
      <c r="C4632">
        <v>3000003893</v>
      </c>
    </row>
    <row r="4633" spans="1:3" x14ac:dyDescent="0.25">
      <c r="A4633" s="1" t="s">
        <v>10911</v>
      </c>
      <c r="B4633" t="s">
        <v>10912</v>
      </c>
      <c r="C4633">
        <v>3000006159</v>
      </c>
    </row>
    <row r="4634" spans="1:3" x14ac:dyDescent="0.25">
      <c r="A4634" s="1" t="s">
        <v>8810</v>
      </c>
      <c r="B4634" t="s">
        <v>8811</v>
      </c>
      <c r="C4634">
        <v>3000004969</v>
      </c>
    </row>
    <row r="4635" spans="1:3" x14ac:dyDescent="0.25">
      <c r="A4635" s="1" t="s">
        <v>3829</v>
      </c>
      <c r="B4635" t="s">
        <v>3830</v>
      </c>
      <c r="C4635">
        <v>3000002423</v>
      </c>
    </row>
    <row r="4636" spans="1:3" x14ac:dyDescent="0.25">
      <c r="A4636" s="1" t="s">
        <v>7860</v>
      </c>
      <c r="B4636" t="s">
        <v>7861</v>
      </c>
      <c r="C4636">
        <v>3000004485</v>
      </c>
    </row>
    <row r="4637" spans="1:3" x14ac:dyDescent="0.25">
      <c r="A4637" s="1" t="s">
        <v>6701</v>
      </c>
      <c r="B4637" t="s">
        <v>6702</v>
      </c>
      <c r="C4637">
        <v>3000003894</v>
      </c>
    </row>
    <row r="4638" spans="1:3" x14ac:dyDescent="0.25">
      <c r="A4638" s="1" t="s">
        <v>9603</v>
      </c>
      <c r="B4638" t="s">
        <v>9604</v>
      </c>
      <c r="C4638">
        <v>3000005386</v>
      </c>
    </row>
    <row r="4639" spans="1:3" x14ac:dyDescent="0.25">
      <c r="A4639" s="1" t="s">
        <v>6825</v>
      </c>
      <c r="B4639" t="s">
        <v>6826</v>
      </c>
      <c r="C4639">
        <v>3000003957</v>
      </c>
    </row>
    <row r="4640" spans="1:3" x14ac:dyDescent="0.25">
      <c r="A4640" s="1" t="s">
        <v>5631</v>
      </c>
      <c r="B4640" t="s">
        <v>5632</v>
      </c>
      <c r="C4640">
        <v>3000003346</v>
      </c>
    </row>
    <row r="4641" spans="1:3" x14ac:dyDescent="0.25">
      <c r="A4641" s="1" t="s">
        <v>5763</v>
      </c>
      <c r="B4641" t="s">
        <v>5764</v>
      </c>
      <c r="C4641">
        <v>3000003414</v>
      </c>
    </row>
    <row r="4642" spans="1:3" x14ac:dyDescent="0.25">
      <c r="A4642" s="1" t="s">
        <v>5633</v>
      </c>
      <c r="B4642" t="s">
        <v>5634</v>
      </c>
      <c r="C4642">
        <v>3000003347</v>
      </c>
    </row>
    <row r="4643" spans="1:3" x14ac:dyDescent="0.25">
      <c r="A4643" s="1" t="s">
        <v>1736</v>
      </c>
      <c r="B4643" t="s">
        <v>1737</v>
      </c>
      <c r="C4643">
        <v>3000001305</v>
      </c>
    </row>
    <row r="4644" spans="1:3" x14ac:dyDescent="0.25">
      <c r="A4644" s="1" t="s">
        <v>3549</v>
      </c>
      <c r="B4644" t="s">
        <v>3550</v>
      </c>
      <c r="C4644">
        <v>3000002281</v>
      </c>
    </row>
    <row r="4645" spans="1:3" x14ac:dyDescent="0.25">
      <c r="A4645" s="1" t="s">
        <v>2795</v>
      </c>
      <c r="B4645" t="s">
        <v>2796</v>
      </c>
      <c r="C4645">
        <v>3000001888</v>
      </c>
    </row>
    <row r="4646" spans="1:3" x14ac:dyDescent="0.25">
      <c r="A4646" s="1" t="s">
        <v>7068</v>
      </c>
      <c r="B4646" t="s">
        <v>7069</v>
      </c>
      <c r="C4646">
        <v>3000004080</v>
      </c>
    </row>
    <row r="4647" spans="1:3" x14ac:dyDescent="0.25">
      <c r="A4647" s="1" t="s">
        <v>10913</v>
      </c>
      <c r="B4647" t="s">
        <v>10914</v>
      </c>
      <c r="C4647">
        <v>3000006160</v>
      </c>
    </row>
    <row r="4648" spans="1:3" x14ac:dyDescent="0.25">
      <c r="A4648" s="1" t="s">
        <v>8193</v>
      </c>
      <c r="B4648" t="s">
        <v>8194</v>
      </c>
      <c r="C4648">
        <v>3000004655</v>
      </c>
    </row>
    <row r="4649" spans="1:3" x14ac:dyDescent="0.25">
      <c r="A4649" s="1" t="s">
        <v>9206</v>
      </c>
      <c r="B4649" t="s">
        <v>9207</v>
      </c>
      <c r="C4649">
        <v>3000005176</v>
      </c>
    </row>
    <row r="4650" spans="1:3" x14ac:dyDescent="0.25">
      <c r="A4650" s="1" t="s">
        <v>9605</v>
      </c>
      <c r="B4650" t="s">
        <v>9606</v>
      </c>
      <c r="C4650">
        <v>3000005387</v>
      </c>
    </row>
    <row r="4651" spans="1:3" x14ac:dyDescent="0.25">
      <c r="A4651" s="1" t="s">
        <v>6703</v>
      </c>
      <c r="B4651" t="s">
        <v>6704</v>
      </c>
      <c r="C4651">
        <v>3000003895</v>
      </c>
    </row>
    <row r="4652" spans="1:3" x14ac:dyDescent="0.25">
      <c r="A4652" s="1" t="s">
        <v>6015</v>
      </c>
      <c r="B4652" t="s">
        <v>6016</v>
      </c>
      <c r="C4652">
        <v>3000003541</v>
      </c>
    </row>
    <row r="4653" spans="1:3" x14ac:dyDescent="0.25">
      <c r="A4653" s="1" t="s">
        <v>3551</v>
      </c>
      <c r="B4653" t="s">
        <v>3552</v>
      </c>
      <c r="C4653">
        <v>3000002282</v>
      </c>
    </row>
    <row r="4654" spans="1:3" x14ac:dyDescent="0.25">
      <c r="A4654" s="1" t="s">
        <v>4506</v>
      </c>
      <c r="B4654" t="s">
        <v>4507</v>
      </c>
      <c r="C4654">
        <v>3000002771</v>
      </c>
    </row>
    <row r="4655" spans="1:3" x14ac:dyDescent="0.25">
      <c r="A4655" s="1" t="s">
        <v>7862</v>
      </c>
      <c r="B4655" t="s">
        <v>7863</v>
      </c>
      <c r="C4655">
        <v>3000004486</v>
      </c>
    </row>
    <row r="4656" spans="1:3" x14ac:dyDescent="0.25">
      <c r="A4656" s="1" t="s">
        <v>2571</v>
      </c>
      <c r="B4656" t="s">
        <v>2572</v>
      </c>
      <c r="C4656">
        <v>3000001773</v>
      </c>
    </row>
    <row r="4657" spans="1:3" x14ac:dyDescent="0.25">
      <c r="A4657" s="1" t="s">
        <v>3127</v>
      </c>
      <c r="B4657" t="s">
        <v>3128</v>
      </c>
      <c r="C4657">
        <v>3000002058</v>
      </c>
    </row>
    <row r="4658" spans="1:3" x14ac:dyDescent="0.25">
      <c r="A4658" s="1" t="s">
        <v>4508</v>
      </c>
      <c r="B4658" t="s">
        <v>4509</v>
      </c>
      <c r="C4658">
        <v>3000002772</v>
      </c>
    </row>
    <row r="4659" spans="1:3" x14ac:dyDescent="0.25">
      <c r="A4659" s="1" t="s">
        <v>11011</v>
      </c>
      <c r="B4659" t="s">
        <v>11012</v>
      </c>
      <c r="C4659">
        <v>3000006212</v>
      </c>
    </row>
    <row r="4660" spans="1:3" x14ac:dyDescent="0.25">
      <c r="A4660" s="1" t="s">
        <v>8195</v>
      </c>
      <c r="B4660" t="s">
        <v>8196</v>
      </c>
      <c r="C4660">
        <v>3000004656</v>
      </c>
    </row>
    <row r="4661" spans="1:3" x14ac:dyDescent="0.25">
      <c r="A4661" s="1" t="s">
        <v>80</v>
      </c>
      <c r="B4661" t="s">
        <v>81</v>
      </c>
      <c r="C4661">
        <v>3000000051</v>
      </c>
    </row>
    <row r="4662" spans="1:3" x14ac:dyDescent="0.25">
      <c r="A4662" s="1" t="s">
        <v>7864</v>
      </c>
      <c r="B4662" t="s">
        <v>7865</v>
      </c>
      <c r="C4662">
        <v>3000004487</v>
      </c>
    </row>
    <row r="4663" spans="1:3" x14ac:dyDescent="0.25">
      <c r="A4663" s="1" t="s">
        <v>9607</v>
      </c>
      <c r="B4663" t="s">
        <v>9608</v>
      </c>
      <c r="C4663">
        <v>3000005388</v>
      </c>
    </row>
    <row r="4664" spans="1:3" x14ac:dyDescent="0.25">
      <c r="A4664" s="1" t="s">
        <v>4945</v>
      </c>
      <c r="B4664" t="s">
        <v>4946</v>
      </c>
      <c r="C4664">
        <v>3000002996</v>
      </c>
    </row>
    <row r="4665" spans="1:3" x14ac:dyDescent="0.25">
      <c r="A4665" s="1" t="s">
        <v>6705</v>
      </c>
      <c r="B4665" t="s">
        <v>6706</v>
      </c>
      <c r="C4665">
        <v>3000003896</v>
      </c>
    </row>
    <row r="4666" spans="1:3" x14ac:dyDescent="0.25">
      <c r="A4666" s="1" t="s">
        <v>3553</v>
      </c>
      <c r="B4666" t="s">
        <v>3554</v>
      </c>
      <c r="C4666">
        <v>3000002283</v>
      </c>
    </row>
    <row r="4667" spans="1:3" x14ac:dyDescent="0.25">
      <c r="A4667" s="1" t="s">
        <v>1738</v>
      </c>
      <c r="B4667" t="s">
        <v>1739</v>
      </c>
      <c r="C4667">
        <v>3000001232</v>
      </c>
    </row>
    <row r="4668" spans="1:3" x14ac:dyDescent="0.25">
      <c r="A4668" s="1" t="s">
        <v>2569</v>
      </c>
      <c r="B4668" t="s">
        <v>2570</v>
      </c>
      <c r="C4668">
        <v>3000001772</v>
      </c>
    </row>
    <row r="4669" spans="1:3" x14ac:dyDescent="0.25">
      <c r="A4669" s="1" t="s">
        <v>4510</v>
      </c>
      <c r="B4669" t="s">
        <v>4511</v>
      </c>
      <c r="C4669">
        <v>3000002773</v>
      </c>
    </row>
    <row r="4670" spans="1:3" x14ac:dyDescent="0.25">
      <c r="A4670" s="1" t="s">
        <v>3555</v>
      </c>
      <c r="B4670" t="s">
        <v>3556</v>
      </c>
      <c r="C4670">
        <v>3000002284</v>
      </c>
    </row>
    <row r="4671" spans="1:3" x14ac:dyDescent="0.25">
      <c r="A4671" s="1" t="s">
        <v>7866</v>
      </c>
      <c r="B4671" t="s">
        <v>7867</v>
      </c>
      <c r="C4671">
        <v>3000004488</v>
      </c>
    </row>
    <row r="4672" spans="1:3" x14ac:dyDescent="0.25">
      <c r="A4672" s="1" t="s">
        <v>10915</v>
      </c>
      <c r="B4672" t="s">
        <v>10916</v>
      </c>
      <c r="C4672">
        <v>3000006161</v>
      </c>
    </row>
    <row r="4673" spans="1:3" x14ac:dyDescent="0.25">
      <c r="A4673" s="1" t="s">
        <v>10917</v>
      </c>
      <c r="B4673" t="s">
        <v>10918</v>
      </c>
      <c r="C4673">
        <v>3000006162</v>
      </c>
    </row>
    <row r="4674" spans="1:3" x14ac:dyDescent="0.25">
      <c r="A4674" s="1" t="s">
        <v>1372</v>
      </c>
      <c r="B4674" t="s">
        <v>1373</v>
      </c>
      <c r="C4674">
        <v>3000001039</v>
      </c>
    </row>
    <row r="4675" spans="1:3" x14ac:dyDescent="0.25">
      <c r="A4675" s="1" t="s">
        <v>6017</v>
      </c>
      <c r="B4675" t="s">
        <v>6018</v>
      </c>
      <c r="C4675">
        <v>3000003542</v>
      </c>
    </row>
    <row r="4676" spans="1:3" x14ac:dyDescent="0.25">
      <c r="A4676" s="1" t="s">
        <v>2317</v>
      </c>
      <c r="B4676" t="s">
        <v>2318</v>
      </c>
      <c r="C4676">
        <v>3000001644</v>
      </c>
    </row>
    <row r="4677" spans="1:3" x14ac:dyDescent="0.25">
      <c r="A4677" s="1" t="s">
        <v>5635</v>
      </c>
      <c r="B4677" t="s">
        <v>5636</v>
      </c>
      <c r="C4677">
        <v>3000003348</v>
      </c>
    </row>
    <row r="4678" spans="1:3" x14ac:dyDescent="0.25">
      <c r="A4678" s="1" t="s">
        <v>2567</v>
      </c>
      <c r="B4678" t="s">
        <v>2568</v>
      </c>
      <c r="C4678">
        <v>3000001771</v>
      </c>
    </row>
    <row r="4679" spans="1:3" x14ac:dyDescent="0.25">
      <c r="A4679" s="1" t="s">
        <v>10919</v>
      </c>
      <c r="B4679" t="s">
        <v>10920</v>
      </c>
      <c r="C4679">
        <v>3000006163</v>
      </c>
    </row>
    <row r="4680" spans="1:3" x14ac:dyDescent="0.25">
      <c r="A4680" s="1" t="s">
        <v>10921</v>
      </c>
      <c r="B4680" t="s">
        <v>10922</v>
      </c>
      <c r="C4680">
        <v>3000006164</v>
      </c>
    </row>
    <row r="4681" spans="1:3" x14ac:dyDescent="0.25">
      <c r="A4681" s="1" t="s">
        <v>1866</v>
      </c>
      <c r="B4681" t="s">
        <v>1867</v>
      </c>
      <c r="C4681">
        <v>3000001371</v>
      </c>
    </row>
    <row r="4682" spans="1:3" x14ac:dyDescent="0.25">
      <c r="A4682" s="1" t="s">
        <v>8197</v>
      </c>
      <c r="B4682" t="s">
        <v>8198</v>
      </c>
      <c r="C4682">
        <v>3000004657</v>
      </c>
    </row>
    <row r="4683" spans="1:3" x14ac:dyDescent="0.25">
      <c r="A4683" s="1" t="s">
        <v>2098</v>
      </c>
      <c r="B4683" t="s">
        <v>2099</v>
      </c>
      <c r="C4683">
        <v>3000001480</v>
      </c>
    </row>
    <row r="4684" spans="1:3" x14ac:dyDescent="0.25">
      <c r="A4684" s="1" t="s">
        <v>10307</v>
      </c>
      <c r="B4684" t="s">
        <v>10308</v>
      </c>
      <c r="C4684">
        <v>3000005832</v>
      </c>
    </row>
    <row r="4685" spans="1:3" x14ac:dyDescent="0.25">
      <c r="A4685" s="1" t="s">
        <v>445</v>
      </c>
      <c r="B4685" t="s">
        <v>446</v>
      </c>
      <c r="C4685">
        <v>3000000260</v>
      </c>
    </row>
    <row r="4686" spans="1:3" x14ac:dyDescent="0.25">
      <c r="A4686" s="1" t="s">
        <v>8812</v>
      </c>
      <c r="B4686" t="s">
        <v>8813</v>
      </c>
      <c r="C4686">
        <v>3000004970</v>
      </c>
    </row>
    <row r="4687" spans="1:3" x14ac:dyDescent="0.25">
      <c r="A4687" s="1" t="s">
        <v>7070</v>
      </c>
      <c r="B4687" t="s">
        <v>7071</v>
      </c>
      <c r="C4687">
        <v>3000004081</v>
      </c>
    </row>
    <row r="4688" spans="1:3" x14ac:dyDescent="0.25">
      <c r="A4688" s="1" t="s">
        <v>7072</v>
      </c>
      <c r="B4688" t="s">
        <v>7073</v>
      </c>
      <c r="C4688">
        <v>3000004082</v>
      </c>
    </row>
    <row r="4689" spans="1:3" x14ac:dyDescent="0.25">
      <c r="A4689" s="1" t="s">
        <v>8814</v>
      </c>
      <c r="B4689" t="s">
        <v>8815</v>
      </c>
      <c r="C4689">
        <v>3000004971</v>
      </c>
    </row>
    <row r="4690" spans="1:3" x14ac:dyDescent="0.25">
      <c r="A4690" s="1" t="s">
        <v>4512</v>
      </c>
      <c r="B4690" t="s">
        <v>4513</v>
      </c>
      <c r="C4690">
        <v>3000002774</v>
      </c>
    </row>
    <row r="4691" spans="1:3" x14ac:dyDescent="0.25">
      <c r="A4691" s="1" t="s">
        <v>669</v>
      </c>
      <c r="B4691" t="s">
        <v>670</v>
      </c>
      <c r="C4691">
        <v>3000000407</v>
      </c>
    </row>
    <row r="4692" spans="1:3" x14ac:dyDescent="0.25">
      <c r="A4692" s="1" t="s">
        <v>376</v>
      </c>
      <c r="B4692" t="s">
        <v>377</v>
      </c>
      <c r="C4692">
        <v>3000000217</v>
      </c>
    </row>
    <row r="4693" spans="1:3" x14ac:dyDescent="0.25">
      <c r="A4693" s="1" t="s">
        <v>3831</v>
      </c>
      <c r="B4693" t="s">
        <v>3832</v>
      </c>
      <c r="C4693">
        <v>3000002424</v>
      </c>
    </row>
    <row r="4694" spans="1:3" x14ac:dyDescent="0.25">
      <c r="A4694" s="1" t="s">
        <v>1740</v>
      </c>
      <c r="B4694" t="s">
        <v>1741</v>
      </c>
      <c r="C4694">
        <v>3000001233</v>
      </c>
    </row>
    <row r="4695" spans="1:3" x14ac:dyDescent="0.25">
      <c r="A4695" s="1" t="s">
        <v>8816</v>
      </c>
      <c r="B4695" t="s">
        <v>8817</v>
      </c>
      <c r="C4695">
        <v>3000004972</v>
      </c>
    </row>
    <row r="4696" spans="1:3" x14ac:dyDescent="0.25">
      <c r="A4696" s="1" t="s">
        <v>10309</v>
      </c>
      <c r="B4696" t="s">
        <v>10310</v>
      </c>
      <c r="C4696">
        <v>3000005834</v>
      </c>
    </row>
    <row r="4697" spans="1:3" x14ac:dyDescent="0.25">
      <c r="A4697" s="1" t="s">
        <v>1266</v>
      </c>
      <c r="B4697" t="s">
        <v>1267</v>
      </c>
      <c r="C4697">
        <v>3000000966</v>
      </c>
    </row>
    <row r="4698" spans="1:3" x14ac:dyDescent="0.25">
      <c r="A4698" s="1" t="s">
        <v>8818</v>
      </c>
      <c r="B4698" t="s">
        <v>8819</v>
      </c>
      <c r="C4698">
        <v>3000004973</v>
      </c>
    </row>
    <row r="4699" spans="1:3" x14ac:dyDescent="0.25">
      <c r="A4699" s="1" t="s">
        <v>5637</v>
      </c>
      <c r="B4699" t="s">
        <v>5638</v>
      </c>
      <c r="C4699">
        <v>3000003349</v>
      </c>
    </row>
    <row r="4700" spans="1:3" x14ac:dyDescent="0.25">
      <c r="A4700" s="1" t="s">
        <v>4514</v>
      </c>
      <c r="B4700" t="s">
        <v>4515</v>
      </c>
      <c r="C4700">
        <v>3000002775</v>
      </c>
    </row>
    <row r="4701" spans="1:3" x14ac:dyDescent="0.25">
      <c r="A4701" s="1" t="s">
        <v>4516</v>
      </c>
      <c r="B4701" t="s">
        <v>4517</v>
      </c>
      <c r="C4701">
        <v>3000002776</v>
      </c>
    </row>
    <row r="4702" spans="1:3" x14ac:dyDescent="0.25">
      <c r="A4702" s="1" t="s">
        <v>4518</v>
      </c>
      <c r="B4702" t="s">
        <v>4519</v>
      </c>
      <c r="C4702">
        <v>3000002777</v>
      </c>
    </row>
    <row r="4703" spans="1:3" x14ac:dyDescent="0.25">
      <c r="A4703" s="1" t="s">
        <v>11041</v>
      </c>
      <c r="B4703" t="s">
        <v>11042</v>
      </c>
      <c r="C4703">
        <v>3000006227</v>
      </c>
    </row>
    <row r="4704" spans="1:3" x14ac:dyDescent="0.25">
      <c r="A4704" s="1" t="s">
        <v>10923</v>
      </c>
      <c r="B4704" t="s">
        <v>10924</v>
      </c>
      <c r="C4704">
        <v>3000006165</v>
      </c>
    </row>
    <row r="4705" spans="1:3" x14ac:dyDescent="0.25">
      <c r="A4705" s="1" t="s">
        <v>2385</v>
      </c>
      <c r="B4705" t="s">
        <v>2386</v>
      </c>
      <c r="C4705">
        <v>3000001679</v>
      </c>
    </row>
    <row r="4706" spans="1:3" x14ac:dyDescent="0.25">
      <c r="A4706" s="1" t="s">
        <v>8199</v>
      </c>
      <c r="B4706" t="s">
        <v>8200</v>
      </c>
      <c r="C4706">
        <v>3000004658</v>
      </c>
    </row>
    <row r="4707" spans="1:3" x14ac:dyDescent="0.25">
      <c r="A4707" s="1" t="s">
        <v>4520</v>
      </c>
      <c r="B4707" t="s">
        <v>4521</v>
      </c>
      <c r="C4707">
        <v>3000002778</v>
      </c>
    </row>
    <row r="4708" spans="1:3" x14ac:dyDescent="0.25">
      <c r="A4708" s="1" t="s">
        <v>2387</v>
      </c>
      <c r="B4708" t="s">
        <v>2388</v>
      </c>
      <c r="C4708">
        <v>3000001306</v>
      </c>
    </row>
    <row r="4709" spans="1:3" x14ac:dyDescent="0.25">
      <c r="A4709" s="1" t="s">
        <v>2797</v>
      </c>
      <c r="B4709" t="s">
        <v>2798</v>
      </c>
      <c r="C4709">
        <v>3000001889</v>
      </c>
    </row>
    <row r="4710" spans="1:3" x14ac:dyDescent="0.25">
      <c r="A4710" s="1" t="s">
        <v>2799</v>
      </c>
      <c r="B4710" t="s">
        <v>2800</v>
      </c>
      <c r="C4710">
        <v>3000001890</v>
      </c>
    </row>
    <row r="4711" spans="1:3" x14ac:dyDescent="0.25">
      <c r="A4711" s="1" t="s">
        <v>998</v>
      </c>
      <c r="B4711" t="s">
        <v>999</v>
      </c>
      <c r="C4711">
        <v>3000000550</v>
      </c>
    </row>
    <row r="4712" spans="1:3" x14ac:dyDescent="0.25">
      <c r="A4712" s="1" t="s">
        <v>3051</v>
      </c>
      <c r="B4712" t="s">
        <v>3052</v>
      </c>
      <c r="C4712">
        <v>3000002019</v>
      </c>
    </row>
    <row r="4713" spans="1:3" x14ac:dyDescent="0.25">
      <c r="A4713" s="1" t="s">
        <v>4522</v>
      </c>
      <c r="B4713" t="s">
        <v>4523</v>
      </c>
      <c r="C4713">
        <v>3000002779</v>
      </c>
    </row>
    <row r="4714" spans="1:3" x14ac:dyDescent="0.25">
      <c r="A4714" s="1" t="s">
        <v>2683</v>
      </c>
      <c r="B4714" t="s">
        <v>2684</v>
      </c>
      <c r="C4714">
        <v>3000001831</v>
      </c>
    </row>
    <row r="4715" spans="1:3" x14ac:dyDescent="0.25">
      <c r="A4715" s="1" t="s">
        <v>3557</v>
      </c>
      <c r="B4715" t="s">
        <v>3558</v>
      </c>
      <c r="C4715">
        <v>3000002285</v>
      </c>
    </row>
    <row r="4716" spans="1:3" x14ac:dyDescent="0.25">
      <c r="A4716" s="1" t="s">
        <v>3625</v>
      </c>
      <c r="B4716" t="s">
        <v>3626</v>
      </c>
      <c r="C4716">
        <v>3000002320</v>
      </c>
    </row>
    <row r="4717" spans="1:3" x14ac:dyDescent="0.25">
      <c r="A4717" s="1" t="s">
        <v>4524</v>
      </c>
      <c r="B4717" t="s">
        <v>4525</v>
      </c>
      <c r="C4717">
        <v>3000002780</v>
      </c>
    </row>
    <row r="4718" spans="1:3" x14ac:dyDescent="0.25">
      <c r="A4718" s="1" t="s">
        <v>8820</v>
      </c>
      <c r="B4718" t="s">
        <v>8821</v>
      </c>
      <c r="C4718">
        <v>3000004974</v>
      </c>
    </row>
    <row r="4719" spans="1:3" x14ac:dyDescent="0.25">
      <c r="A4719" s="1" t="s">
        <v>6707</v>
      </c>
      <c r="B4719" t="s">
        <v>6708</v>
      </c>
      <c r="C4719">
        <v>3000003897</v>
      </c>
    </row>
    <row r="4720" spans="1:3" x14ac:dyDescent="0.25">
      <c r="A4720" s="1" t="s">
        <v>7868</v>
      </c>
      <c r="B4720" t="s">
        <v>7869</v>
      </c>
      <c r="C4720">
        <v>3000004489</v>
      </c>
    </row>
    <row r="4721" spans="1:3" x14ac:dyDescent="0.25">
      <c r="A4721" s="1" t="s">
        <v>10311</v>
      </c>
      <c r="B4721" t="s">
        <v>10312</v>
      </c>
      <c r="C4721">
        <v>3000005835</v>
      </c>
    </row>
    <row r="4722" spans="1:3" x14ac:dyDescent="0.25">
      <c r="A4722" s="1" t="s">
        <v>1000</v>
      </c>
      <c r="B4722" t="s">
        <v>1001</v>
      </c>
      <c r="C4722">
        <v>3000000470</v>
      </c>
    </row>
    <row r="4723" spans="1:3" x14ac:dyDescent="0.25">
      <c r="A4723" s="1" t="s">
        <v>3559</v>
      </c>
      <c r="B4723" t="s">
        <v>3560</v>
      </c>
      <c r="C4723">
        <v>3000002286</v>
      </c>
    </row>
    <row r="4724" spans="1:3" x14ac:dyDescent="0.25">
      <c r="A4724" s="1" t="s">
        <v>8822</v>
      </c>
      <c r="B4724" t="s">
        <v>8823</v>
      </c>
      <c r="C4724">
        <v>3000004975</v>
      </c>
    </row>
    <row r="4725" spans="1:3" x14ac:dyDescent="0.25">
      <c r="A4725" s="1" t="s">
        <v>2565</v>
      </c>
      <c r="B4725" t="s">
        <v>2566</v>
      </c>
      <c r="C4725">
        <v>3000001770</v>
      </c>
    </row>
    <row r="4726" spans="1:3" x14ac:dyDescent="0.25">
      <c r="A4726" s="1" t="s">
        <v>4526</v>
      </c>
      <c r="B4726" t="s">
        <v>4527</v>
      </c>
      <c r="C4726">
        <v>3000002781</v>
      </c>
    </row>
    <row r="4727" spans="1:3" x14ac:dyDescent="0.25">
      <c r="A4727" s="1" t="s">
        <v>1130</v>
      </c>
      <c r="B4727" t="s">
        <v>1131</v>
      </c>
      <c r="C4727">
        <v>3000000551</v>
      </c>
    </row>
    <row r="4728" spans="1:3" x14ac:dyDescent="0.25">
      <c r="A4728" s="1" t="s">
        <v>3177</v>
      </c>
      <c r="B4728" t="s">
        <v>3178</v>
      </c>
      <c r="C4728">
        <v>3000002089</v>
      </c>
    </row>
    <row r="4729" spans="1:3" x14ac:dyDescent="0.25">
      <c r="A4729" s="1" t="s">
        <v>6019</v>
      </c>
      <c r="B4729" t="s">
        <v>6020</v>
      </c>
      <c r="C4729">
        <v>3000003543</v>
      </c>
    </row>
    <row r="4730" spans="1:3" x14ac:dyDescent="0.25">
      <c r="A4730" s="1" t="s">
        <v>1374</v>
      </c>
      <c r="B4730" t="s">
        <v>1375</v>
      </c>
      <c r="C4730">
        <v>3000001040</v>
      </c>
    </row>
    <row r="4731" spans="1:3" x14ac:dyDescent="0.25">
      <c r="A4731" s="1" t="s">
        <v>1882</v>
      </c>
      <c r="B4731" t="s">
        <v>1883</v>
      </c>
      <c r="C4731">
        <v>3000001379</v>
      </c>
    </row>
    <row r="4732" spans="1:3" x14ac:dyDescent="0.25">
      <c r="A4732" s="1" t="s">
        <v>9770</v>
      </c>
      <c r="B4732" t="s">
        <v>9771</v>
      </c>
      <c r="C4732">
        <v>3000005476</v>
      </c>
    </row>
    <row r="4733" spans="1:3" x14ac:dyDescent="0.25">
      <c r="A4733" s="1" t="s">
        <v>7870</v>
      </c>
      <c r="B4733" t="s">
        <v>7871</v>
      </c>
      <c r="C4733">
        <v>3000004490</v>
      </c>
    </row>
    <row r="4734" spans="1:3" x14ac:dyDescent="0.25">
      <c r="A4734" s="1" t="s">
        <v>2100</v>
      </c>
      <c r="B4734" t="s">
        <v>2101</v>
      </c>
      <c r="C4734">
        <v>3000001481</v>
      </c>
    </row>
    <row r="4735" spans="1:3" x14ac:dyDescent="0.25">
      <c r="A4735" s="1" t="s">
        <v>6709</v>
      </c>
      <c r="B4735" t="s">
        <v>6710</v>
      </c>
      <c r="C4735">
        <v>3000003898</v>
      </c>
    </row>
    <row r="4736" spans="1:3" x14ac:dyDescent="0.25">
      <c r="A4736" s="1" t="s">
        <v>5639</v>
      </c>
      <c r="B4736" t="s">
        <v>5640</v>
      </c>
      <c r="C4736">
        <v>3000003350</v>
      </c>
    </row>
    <row r="4737" spans="1:3" x14ac:dyDescent="0.25">
      <c r="A4737" s="1" t="s">
        <v>10925</v>
      </c>
      <c r="B4737" t="s">
        <v>10926</v>
      </c>
      <c r="C4737">
        <v>3000006166</v>
      </c>
    </row>
    <row r="4738" spans="1:3" x14ac:dyDescent="0.25">
      <c r="A4738" s="1" t="s">
        <v>6021</v>
      </c>
      <c r="B4738" t="s">
        <v>6022</v>
      </c>
      <c r="C4738">
        <v>3000003544</v>
      </c>
    </row>
    <row r="4739" spans="1:3" x14ac:dyDescent="0.25">
      <c r="A4739" s="1" t="s">
        <v>671</v>
      </c>
      <c r="B4739" t="s">
        <v>672</v>
      </c>
      <c r="C4739">
        <v>3000000408</v>
      </c>
    </row>
    <row r="4740" spans="1:3" x14ac:dyDescent="0.25">
      <c r="A4740" s="1" t="s">
        <v>10927</v>
      </c>
      <c r="B4740" t="s">
        <v>10928</v>
      </c>
      <c r="C4740">
        <v>3000006167</v>
      </c>
    </row>
    <row r="4741" spans="1:3" x14ac:dyDescent="0.25">
      <c r="A4741" s="1" t="s">
        <v>1178</v>
      </c>
      <c r="B4741" t="s">
        <v>1179</v>
      </c>
      <c r="C4741">
        <v>3000000471</v>
      </c>
    </row>
    <row r="4742" spans="1:3" x14ac:dyDescent="0.25">
      <c r="A4742" s="1" t="s">
        <v>3561</v>
      </c>
      <c r="B4742" t="s">
        <v>3562</v>
      </c>
      <c r="C4742">
        <v>3000002287</v>
      </c>
    </row>
    <row r="4743" spans="1:3" x14ac:dyDescent="0.25">
      <c r="A4743" s="1" t="s">
        <v>4528</v>
      </c>
      <c r="B4743" t="s">
        <v>4529</v>
      </c>
      <c r="C4743">
        <v>3000002782</v>
      </c>
    </row>
    <row r="4744" spans="1:3" x14ac:dyDescent="0.25">
      <c r="A4744" s="1" t="s">
        <v>3053</v>
      </c>
      <c r="B4744" t="s">
        <v>3054</v>
      </c>
      <c r="C4744">
        <v>3000002020</v>
      </c>
    </row>
    <row r="4745" spans="1:3" x14ac:dyDescent="0.25">
      <c r="A4745" s="1" t="s">
        <v>5641</v>
      </c>
      <c r="B4745" t="s">
        <v>5642</v>
      </c>
      <c r="C4745">
        <v>3000003351</v>
      </c>
    </row>
    <row r="4746" spans="1:3" x14ac:dyDescent="0.25">
      <c r="A4746" s="1" t="s">
        <v>1132</v>
      </c>
      <c r="B4746" t="s">
        <v>1133</v>
      </c>
      <c r="C4746">
        <v>3000000552</v>
      </c>
    </row>
    <row r="4747" spans="1:3" x14ac:dyDescent="0.25">
      <c r="A4747" s="1" t="s">
        <v>6711</v>
      </c>
      <c r="B4747" t="s">
        <v>6712</v>
      </c>
      <c r="C4747">
        <v>3000003899</v>
      </c>
    </row>
    <row r="4748" spans="1:3" x14ac:dyDescent="0.25">
      <c r="A4748" s="1" t="s">
        <v>10313</v>
      </c>
      <c r="B4748" t="s">
        <v>10314</v>
      </c>
      <c r="C4748">
        <v>3000005836</v>
      </c>
    </row>
    <row r="4749" spans="1:3" x14ac:dyDescent="0.25">
      <c r="A4749" s="1" t="s">
        <v>9609</v>
      </c>
      <c r="B4749" t="s">
        <v>9610</v>
      </c>
      <c r="C4749">
        <v>3000005389</v>
      </c>
    </row>
    <row r="4750" spans="1:3" x14ac:dyDescent="0.25">
      <c r="A4750" s="1" t="s">
        <v>8824</v>
      </c>
      <c r="B4750" t="s">
        <v>8825</v>
      </c>
      <c r="C4750">
        <v>3000004976</v>
      </c>
    </row>
    <row r="4751" spans="1:3" x14ac:dyDescent="0.25">
      <c r="A4751" s="1" t="s">
        <v>7872</v>
      </c>
      <c r="B4751" t="s">
        <v>7873</v>
      </c>
      <c r="C4751">
        <v>3000004491</v>
      </c>
    </row>
    <row r="4752" spans="1:3" x14ac:dyDescent="0.25">
      <c r="A4752" s="1" t="s">
        <v>5643</v>
      </c>
      <c r="B4752" t="s">
        <v>5644</v>
      </c>
      <c r="C4752">
        <v>3000003352</v>
      </c>
    </row>
    <row r="4753" spans="1:3" x14ac:dyDescent="0.25">
      <c r="A4753" s="1" t="s">
        <v>10929</v>
      </c>
      <c r="B4753" t="s">
        <v>10930</v>
      </c>
      <c r="C4753">
        <v>3000006168</v>
      </c>
    </row>
    <row r="4754" spans="1:3" x14ac:dyDescent="0.25">
      <c r="A4754" s="1" t="s">
        <v>3055</v>
      </c>
      <c r="B4754" t="s">
        <v>3056</v>
      </c>
      <c r="C4754">
        <v>3000002021</v>
      </c>
    </row>
    <row r="4755" spans="1:3" x14ac:dyDescent="0.25">
      <c r="A4755" s="1" t="s">
        <v>3563</v>
      </c>
      <c r="B4755" t="s">
        <v>3564</v>
      </c>
      <c r="C4755">
        <v>3000002288</v>
      </c>
    </row>
    <row r="4756" spans="1:3" x14ac:dyDescent="0.25">
      <c r="A4756" s="1" t="s">
        <v>6023</v>
      </c>
      <c r="B4756" t="s">
        <v>6024</v>
      </c>
      <c r="C4756">
        <v>3000003545</v>
      </c>
    </row>
    <row r="4757" spans="1:3" x14ac:dyDescent="0.25">
      <c r="A4757" s="1" t="s">
        <v>7874</v>
      </c>
      <c r="B4757" t="s">
        <v>7875</v>
      </c>
      <c r="C4757">
        <v>3000004492</v>
      </c>
    </row>
    <row r="4758" spans="1:3" x14ac:dyDescent="0.25">
      <c r="A4758" s="1" t="s">
        <v>6713</v>
      </c>
      <c r="B4758" t="s">
        <v>6714</v>
      </c>
      <c r="C4758">
        <v>3000003900</v>
      </c>
    </row>
    <row r="4759" spans="1:3" x14ac:dyDescent="0.25">
      <c r="A4759" s="1" t="s">
        <v>5645</v>
      </c>
      <c r="B4759" t="s">
        <v>5646</v>
      </c>
      <c r="C4759">
        <v>3000003353</v>
      </c>
    </row>
    <row r="4760" spans="1:3" x14ac:dyDescent="0.25">
      <c r="A4760" s="1" t="s">
        <v>5647</v>
      </c>
      <c r="B4760" t="s">
        <v>5648</v>
      </c>
      <c r="C4760">
        <v>3000003354</v>
      </c>
    </row>
    <row r="4761" spans="1:3" x14ac:dyDescent="0.25">
      <c r="A4761" s="1" t="s">
        <v>5761</v>
      </c>
      <c r="B4761" t="s">
        <v>5762</v>
      </c>
      <c r="C4761">
        <v>3000003413</v>
      </c>
    </row>
    <row r="4762" spans="1:3" x14ac:dyDescent="0.25">
      <c r="A4762" s="1" t="s">
        <v>8826</v>
      </c>
      <c r="B4762" t="s">
        <v>8827</v>
      </c>
      <c r="C4762">
        <v>3000004977</v>
      </c>
    </row>
    <row r="4763" spans="1:3" x14ac:dyDescent="0.25">
      <c r="A4763" s="1" t="s">
        <v>8828</v>
      </c>
      <c r="B4763" t="s">
        <v>8829</v>
      </c>
      <c r="C4763">
        <v>3000004978</v>
      </c>
    </row>
    <row r="4764" spans="1:3" x14ac:dyDescent="0.25">
      <c r="A4764" s="1" t="s">
        <v>1002</v>
      </c>
      <c r="B4764" t="s">
        <v>1003</v>
      </c>
      <c r="C4764">
        <v>3000000553</v>
      </c>
    </row>
    <row r="4765" spans="1:3" x14ac:dyDescent="0.25">
      <c r="A4765" s="1" t="s">
        <v>1742</v>
      </c>
      <c r="B4765" t="s">
        <v>1743</v>
      </c>
      <c r="C4765">
        <v>3000001307</v>
      </c>
    </row>
    <row r="4766" spans="1:3" x14ac:dyDescent="0.25">
      <c r="A4766" s="1" t="s">
        <v>5649</v>
      </c>
      <c r="B4766" t="s">
        <v>5650</v>
      </c>
      <c r="C4766">
        <v>3000003355</v>
      </c>
    </row>
    <row r="4767" spans="1:3" x14ac:dyDescent="0.25">
      <c r="A4767" s="1" t="s">
        <v>4530</v>
      </c>
      <c r="B4767" t="s">
        <v>4531</v>
      </c>
      <c r="C4767">
        <v>3000002784</v>
      </c>
    </row>
    <row r="4768" spans="1:3" x14ac:dyDescent="0.25">
      <c r="A4768" s="1" t="s">
        <v>5651</v>
      </c>
      <c r="B4768" t="s">
        <v>5652</v>
      </c>
      <c r="C4768">
        <v>3000003356</v>
      </c>
    </row>
    <row r="4769" spans="1:3" x14ac:dyDescent="0.25">
      <c r="A4769" s="1" t="s">
        <v>4532</v>
      </c>
      <c r="B4769" t="s">
        <v>4533</v>
      </c>
      <c r="C4769">
        <v>3000002785</v>
      </c>
    </row>
    <row r="4770" spans="1:3" x14ac:dyDescent="0.25">
      <c r="A4770" s="1" t="s">
        <v>6715</v>
      </c>
      <c r="B4770" t="s">
        <v>6716</v>
      </c>
      <c r="C4770">
        <v>3000003901</v>
      </c>
    </row>
    <row r="4771" spans="1:3" x14ac:dyDescent="0.25">
      <c r="A4771" s="1" t="s">
        <v>2102</v>
      </c>
      <c r="B4771" t="s">
        <v>2103</v>
      </c>
      <c r="C4771">
        <v>3000001482</v>
      </c>
    </row>
    <row r="4772" spans="1:3" x14ac:dyDescent="0.25">
      <c r="A4772" s="1" t="s">
        <v>5653</v>
      </c>
      <c r="B4772" t="s">
        <v>5654</v>
      </c>
      <c r="C4772">
        <v>3000003357</v>
      </c>
    </row>
    <row r="4773" spans="1:3" x14ac:dyDescent="0.25">
      <c r="A4773" s="1" t="s">
        <v>7876</v>
      </c>
      <c r="B4773" t="s">
        <v>7877</v>
      </c>
      <c r="C4773">
        <v>3000004493</v>
      </c>
    </row>
    <row r="4774" spans="1:3" x14ac:dyDescent="0.25">
      <c r="A4774" s="1" t="s">
        <v>9611</v>
      </c>
      <c r="B4774" t="s">
        <v>9612</v>
      </c>
      <c r="C4774">
        <v>3000005390</v>
      </c>
    </row>
    <row r="4775" spans="1:3" x14ac:dyDescent="0.25">
      <c r="A4775" s="1" t="s">
        <v>1744</v>
      </c>
      <c r="B4775" t="s">
        <v>1745</v>
      </c>
      <c r="C4775">
        <v>3000001308</v>
      </c>
    </row>
    <row r="4776" spans="1:3" x14ac:dyDescent="0.25">
      <c r="A4776" s="1" t="s">
        <v>9613</v>
      </c>
      <c r="B4776" t="s">
        <v>9614</v>
      </c>
      <c r="C4776">
        <v>3000005391</v>
      </c>
    </row>
    <row r="4777" spans="1:3" x14ac:dyDescent="0.25">
      <c r="A4777" s="1" t="s">
        <v>9615</v>
      </c>
      <c r="B4777" t="s">
        <v>9616</v>
      </c>
      <c r="C4777">
        <v>3000005392</v>
      </c>
    </row>
    <row r="4778" spans="1:3" x14ac:dyDescent="0.25">
      <c r="A4778" s="1" t="s">
        <v>1004</v>
      </c>
      <c r="B4778" t="s">
        <v>1005</v>
      </c>
      <c r="C4778">
        <v>3000000495</v>
      </c>
    </row>
    <row r="4779" spans="1:3" x14ac:dyDescent="0.25">
      <c r="A4779" s="1" t="s">
        <v>6717</v>
      </c>
      <c r="B4779" t="s">
        <v>6718</v>
      </c>
      <c r="C4779">
        <v>3000003902</v>
      </c>
    </row>
    <row r="4780" spans="1:3" x14ac:dyDescent="0.25">
      <c r="A4780" s="1" t="s">
        <v>5655</v>
      </c>
      <c r="B4780" t="s">
        <v>5656</v>
      </c>
      <c r="C4780">
        <v>3000003358</v>
      </c>
    </row>
    <row r="4781" spans="1:3" x14ac:dyDescent="0.25">
      <c r="A4781" s="1" t="s">
        <v>6719</v>
      </c>
      <c r="B4781" t="s">
        <v>6720</v>
      </c>
      <c r="C4781">
        <v>3000003903</v>
      </c>
    </row>
    <row r="4782" spans="1:3" x14ac:dyDescent="0.25">
      <c r="A4782" s="1" t="s">
        <v>8962</v>
      </c>
      <c r="B4782" t="s">
        <v>8963</v>
      </c>
      <c r="C4782">
        <v>3000005049</v>
      </c>
    </row>
    <row r="4783" spans="1:3" x14ac:dyDescent="0.25">
      <c r="A4783" s="1" t="s">
        <v>10315</v>
      </c>
      <c r="B4783" t="s">
        <v>10316</v>
      </c>
      <c r="C4783">
        <v>3000005837</v>
      </c>
    </row>
    <row r="4784" spans="1:3" x14ac:dyDescent="0.25">
      <c r="A4784" s="1" t="s">
        <v>6721</v>
      </c>
      <c r="B4784" t="s">
        <v>6722</v>
      </c>
      <c r="C4784">
        <v>3000003904</v>
      </c>
    </row>
    <row r="4785" spans="1:3" x14ac:dyDescent="0.25">
      <c r="A4785" s="1" t="s">
        <v>505</v>
      </c>
      <c r="B4785" t="s">
        <v>506</v>
      </c>
      <c r="C4785">
        <v>3000000293</v>
      </c>
    </row>
    <row r="4786" spans="1:3" x14ac:dyDescent="0.25">
      <c r="A4786" s="1" t="s">
        <v>7878</v>
      </c>
      <c r="B4786" t="s">
        <v>7879</v>
      </c>
      <c r="C4786">
        <v>3000004494</v>
      </c>
    </row>
    <row r="4787" spans="1:3" x14ac:dyDescent="0.25">
      <c r="A4787" s="1" t="s">
        <v>4534</v>
      </c>
      <c r="B4787" t="s">
        <v>4535</v>
      </c>
      <c r="C4787">
        <v>3000002786</v>
      </c>
    </row>
    <row r="4788" spans="1:3" x14ac:dyDescent="0.25">
      <c r="A4788" s="1" t="s">
        <v>5657</v>
      </c>
      <c r="B4788" t="s">
        <v>5658</v>
      </c>
      <c r="C4788">
        <v>3000003359</v>
      </c>
    </row>
    <row r="4789" spans="1:3" x14ac:dyDescent="0.25">
      <c r="A4789" s="1" t="s">
        <v>2477</v>
      </c>
      <c r="B4789" t="s">
        <v>2478</v>
      </c>
      <c r="C4789">
        <v>3000001726</v>
      </c>
    </row>
    <row r="4790" spans="1:3" x14ac:dyDescent="0.25">
      <c r="A4790" s="1" t="s">
        <v>7074</v>
      </c>
      <c r="B4790" t="s">
        <v>7075</v>
      </c>
      <c r="C4790">
        <v>3000004083</v>
      </c>
    </row>
    <row r="4791" spans="1:3" x14ac:dyDescent="0.25">
      <c r="A4791" s="1" t="s">
        <v>9617</v>
      </c>
      <c r="B4791" t="s">
        <v>9618</v>
      </c>
      <c r="C4791">
        <v>3000005393</v>
      </c>
    </row>
    <row r="4792" spans="1:3" x14ac:dyDescent="0.25">
      <c r="A4792" s="1" t="s">
        <v>4536</v>
      </c>
      <c r="B4792" t="s">
        <v>4537</v>
      </c>
      <c r="C4792">
        <v>3000002787</v>
      </c>
    </row>
    <row r="4793" spans="1:3" x14ac:dyDescent="0.25">
      <c r="A4793" s="1" t="s">
        <v>3565</v>
      </c>
      <c r="B4793" t="s">
        <v>3566</v>
      </c>
      <c r="C4793">
        <v>3000002289</v>
      </c>
    </row>
    <row r="4794" spans="1:3" x14ac:dyDescent="0.25">
      <c r="A4794" s="1" t="s">
        <v>4538</v>
      </c>
      <c r="B4794" t="s">
        <v>4539</v>
      </c>
      <c r="C4794">
        <v>3000002788</v>
      </c>
    </row>
    <row r="4795" spans="1:3" x14ac:dyDescent="0.25">
      <c r="A4795" s="1" t="s">
        <v>1568</v>
      </c>
      <c r="B4795" t="s">
        <v>1569</v>
      </c>
      <c r="C4795">
        <v>3000001185</v>
      </c>
    </row>
    <row r="4796" spans="1:3" x14ac:dyDescent="0.25">
      <c r="A4796" s="1" t="s">
        <v>6025</v>
      </c>
      <c r="B4796" t="s">
        <v>6026</v>
      </c>
      <c r="C4796">
        <v>3000003546</v>
      </c>
    </row>
    <row r="4797" spans="1:3" x14ac:dyDescent="0.25">
      <c r="A4797" s="1" t="s">
        <v>8830</v>
      </c>
      <c r="B4797" t="s">
        <v>8831</v>
      </c>
      <c r="C4797">
        <v>3000004979</v>
      </c>
    </row>
    <row r="4798" spans="1:3" x14ac:dyDescent="0.25">
      <c r="A4798" s="1" t="s">
        <v>10931</v>
      </c>
      <c r="B4798" t="s">
        <v>10932</v>
      </c>
      <c r="C4798">
        <v>3000006169</v>
      </c>
    </row>
    <row r="4799" spans="1:3" x14ac:dyDescent="0.25">
      <c r="A4799" s="1" t="s">
        <v>2517</v>
      </c>
      <c r="B4799" t="s">
        <v>2518</v>
      </c>
      <c r="C4799">
        <v>3000001745</v>
      </c>
    </row>
    <row r="4800" spans="1:3" x14ac:dyDescent="0.25">
      <c r="A4800" s="1" t="s">
        <v>1570</v>
      </c>
      <c r="B4800" t="s">
        <v>1571</v>
      </c>
      <c r="C4800">
        <v>3000001186</v>
      </c>
    </row>
    <row r="4801" spans="1:3" x14ac:dyDescent="0.25">
      <c r="A4801" s="1" t="s">
        <v>4540</v>
      </c>
      <c r="B4801" t="s">
        <v>4541</v>
      </c>
      <c r="C4801">
        <v>3000002789</v>
      </c>
    </row>
    <row r="4802" spans="1:3" x14ac:dyDescent="0.25">
      <c r="A4802" s="1" t="s">
        <v>4542</v>
      </c>
      <c r="B4802" t="s">
        <v>4543</v>
      </c>
      <c r="C4802">
        <v>3000002790</v>
      </c>
    </row>
    <row r="4803" spans="1:3" x14ac:dyDescent="0.25">
      <c r="A4803" s="1" t="s">
        <v>1006</v>
      </c>
      <c r="B4803" t="s">
        <v>1007</v>
      </c>
      <c r="C4803">
        <v>3000000472</v>
      </c>
    </row>
    <row r="4804" spans="1:3" x14ac:dyDescent="0.25">
      <c r="A4804" s="1" t="s">
        <v>8201</v>
      </c>
      <c r="B4804" t="s">
        <v>8202</v>
      </c>
      <c r="C4804">
        <v>3000004659</v>
      </c>
    </row>
    <row r="4805" spans="1:3" x14ac:dyDescent="0.25">
      <c r="A4805" s="1" t="s">
        <v>10933</v>
      </c>
      <c r="B4805" t="s">
        <v>10934</v>
      </c>
      <c r="C4805">
        <v>3000006170</v>
      </c>
    </row>
    <row r="4806" spans="1:3" x14ac:dyDescent="0.25">
      <c r="A4806" s="1" t="s">
        <v>10317</v>
      </c>
      <c r="B4806" t="s">
        <v>10318</v>
      </c>
      <c r="C4806">
        <v>3000005839</v>
      </c>
    </row>
    <row r="4807" spans="1:3" x14ac:dyDescent="0.25">
      <c r="A4807" s="1" t="s">
        <v>3057</v>
      </c>
      <c r="B4807" t="s">
        <v>3058</v>
      </c>
      <c r="C4807">
        <v>3000002022</v>
      </c>
    </row>
    <row r="4808" spans="1:3" x14ac:dyDescent="0.25">
      <c r="A4808" s="1" t="s">
        <v>3567</v>
      </c>
      <c r="B4808" t="s">
        <v>3568</v>
      </c>
      <c r="C4808">
        <v>3000002290</v>
      </c>
    </row>
    <row r="4809" spans="1:3" x14ac:dyDescent="0.25">
      <c r="A4809" s="1" t="s">
        <v>6723</v>
      </c>
      <c r="B4809" t="s">
        <v>6724</v>
      </c>
      <c r="C4809">
        <v>3000003905</v>
      </c>
    </row>
    <row r="4810" spans="1:3" x14ac:dyDescent="0.25">
      <c r="A4810" s="1" t="s">
        <v>2104</v>
      </c>
      <c r="B4810" t="s">
        <v>2105</v>
      </c>
      <c r="C4810">
        <v>3000001483</v>
      </c>
    </row>
    <row r="4811" spans="1:3" x14ac:dyDescent="0.25">
      <c r="A4811" s="1" t="s">
        <v>8203</v>
      </c>
      <c r="B4811" t="s">
        <v>8204</v>
      </c>
      <c r="C4811">
        <v>3000004660</v>
      </c>
    </row>
    <row r="4812" spans="1:3" x14ac:dyDescent="0.25">
      <c r="A4812" s="1" t="s">
        <v>8832</v>
      </c>
      <c r="B4812" t="s">
        <v>8833</v>
      </c>
      <c r="C4812">
        <v>3000004980</v>
      </c>
    </row>
    <row r="4813" spans="1:3" x14ac:dyDescent="0.25">
      <c r="A4813" s="1" t="s">
        <v>4544</v>
      </c>
      <c r="B4813" t="s">
        <v>4545</v>
      </c>
      <c r="C4813">
        <v>3000002791</v>
      </c>
    </row>
    <row r="4814" spans="1:3" x14ac:dyDescent="0.25">
      <c r="A4814" s="1" t="s">
        <v>8834</v>
      </c>
      <c r="B4814" t="s">
        <v>8835</v>
      </c>
      <c r="C4814">
        <v>3000004981</v>
      </c>
    </row>
    <row r="4815" spans="1:3" x14ac:dyDescent="0.25">
      <c r="A4815" s="1" t="s">
        <v>4947</v>
      </c>
      <c r="B4815" t="s">
        <v>4948</v>
      </c>
      <c r="C4815">
        <v>3000002997</v>
      </c>
    </row>
    <row r="4816" spans="1:3" x14ac:dyDescent="0.25">
      <c r="A4816" s="1" t="s">
        <v>5659</v>
      </c>
      <c r="B4816" t="s">
        <v>5660</v>
      </c>
      <c r="C4816">
        <v>3000003360</v>
      </c>
    </row>
    <row r="4817" spans="1:3" x14ac:dyDescent="0.25">
      <c r="A4817" s="1" t="s">
        <v>8836</v>
      </c>
      <c r="B4817" t="s">
        <v>8837</v>
      </c>
      <c r="C4817">
        <v>3000004982</v>
      </c>
    </row>
    <row r="4818" spans="1:3" x14ac:dyDescent="0.25">
      <c r="A4818" s="1" t="s">
        <v>7880</v>
      </c>
      <c r="B4818" t="s">
        <v>7881</v>
      </c>
      <c r="C4818">
        <v>3000004495</v>
      </c>
    </row>
    <row r="4819" spans="1:3" x14ac:dyDescent="0.25">
      <c r="A4819" s="1" t="s">
        <v>7076</v>
      </c>
      <c r="B4819" t="s">
        <v>7077</v>
      </c>
      <c r="C4819">
        <v>3000004084</v>
      </c>
    </row>
    <row r="4820" spans="1:3" x14ac:dyDescent="0.25">
      <c r="A4820" s="1" t="s">
        <v>8838</v>
      </c>
      <c r="B4820" t="s">
        <v>8839</v>
      </c>
      <c r="C4820">
        <v>3000004983</v>
      </c>
    </row>
    <row r="4821" spans="1:3" x14ac:dyDescent="0.25">
      <c r="A4821" s="1" t="s">
        <v>3569</v>
      </c>
      <c r="B4821" t="s">
        <v>3570</v>
      </c>
      <c r="C4821">
        <v>3000002292</v>
      </c>
    </row>
    <row r="4822" spans="1:3" x14ac:dyDescent="0.25">
      <c r="A4822" s="1" t="s">
        <v>10319</v>
      </c>
      <c r="B4822" t="s">
        <v>10320</v>
      </c>
      <c r="C4822">
        <v>3000005840</v>
      </c>
    </row>
    <row r="4823" spans="1:3" x14ac:dyDescent="0.25">
      <c r="A4823" s="1" t="s">
        <v>9619</v>
      </c>
      <c r="B4823" t="s">
        <v>9620</v>
      </c>
      <c r="C4823">
        <v>3000005394</v>
      </c>
    </row>
    <row r="4824" spans="1:3" x14ac:dyDescent="0.25">
      <c r="A4824" s="1" t="s">
        <v>734</v>
      </c>
      <c r="B4824" t="s">
        <v>735</v>
      </c>
      <c r="C4824">
        <v>3000000863</v>
      </c>
    </row>
    <row r="4825" spans="1:3" x14ac:dyDescent="0.25">
      <c r="A4825" s="1" t="s">
        <v>1238</v>
      </c>
      <c r="B4825" t="s">
        <v>1239</v>
      </c>
      <c r="C4825">
        <v>3000000946</v>
      </c>
    </row>
    <row r="4826" spans="1:3" x14ac:dyDescent="0.25">
      <c r="A4826" s="1" t="s">
        <v>5661</v>
      </c>
      <c r="B4826" t="s">
        <v>5662</v>
      </c>
      <c r="C4826">
        <v>3000003361</v>
      </c>
    </row>
    <row r="4827" spans="1:3" x14ac:dyDescent="0.25">
      <c r="A4827" s="1" t="s">
        <v>1008</v>
      </c>
      <c r="B4827" t="s">
        <v>1009</v>
      </c>
      <c r="C4827">
        <v>3000000554</v>
      </c>
    </row>
    <row r="4828" spans="1:3" x14ac:dyDescent="0.25">
      <c r="A4828" s="1" t="s">
        <v>3571</v>
      </c>
      <c r="B4828" t="s">
        <v>3572</v>
      </c>
      <c r="C4828">
        <v>3000002293</v>
      </c>
    </row>
    <row r="4829" spans="1:3" x14ac:dyDescent="0.25">
      <c r="A4829" s="1" t="s">
        <v>1800</v>
      </c>
      <c r="B4829" t="s">
        <v>1801</v>
      </c>
      <c r="C4829">
        <v>3000001234</v>
      </c>
    </row>
    <row r="4830" spans="1:3" x14ac:dyDescent="0.25">
      <c r="A4830" s="1" t="s">
        <v>7882</v>
      </c>
      <c r="B4830" t="s">
        <v>7883</v>
      </c>
      <c r="C4830">
        <v>3000004496</v>
      </c>
    </row>
    <row r="4831" spans="1:3" x14ac:dyDescent="0.25">
      <c r="A4831" s="1" t="s">
        <v>5663</v>
      </c>
      <c r="B4831" t="s">
        <v>5664</v>
      </c>
      <c r="C4831">
        <v>3000003362</v>
      </c>
    </row>
    <row r="4832" spans="1:3" x14ac:dyDescent="0.25">
      <c r="A4832" s="1" t="s">
        <v>5665</v>
      </c>
      <c r="B4832" t="s">
        <v>5666</v>
      </c>
      <c r="C4832">
        <v>3000003363</v>
      </c>
    </row>
    <row r="4833" spans="1:3" x14ac:dyDescent="0.25">
      <c r="A4833" s="1" t="s">
        <v>5667</v>
      </c>
      <c r="B4833" t="s">
        <v>5668</v>
      </c>
      <c r="C4833">
        <v>3000003364</v>
      </c>
    </row>
    <row r="4834" spans="1:3" x14ac:dyDescent="0.25">
      <c r="A4834" s="1" t="s">
        <v>6725</v>
      </c>
      <c r="B4834" t="s">
        <v>6726</v>
      </c>
      <c r="C4834">
        <v>3000003906</v>
      </c>
    </row>
    <row r="4835" spans="1:3" x14ac:dyDescent="0.25">
      <c r="A4835" s="1" t="s">
        <v>1010</v>
      </c>
      <c r="B4835" t="s">
        <v>1011</v>
      </c>
      <c r="C4835">
        <v>3000000587</v>
      </c>
    </row>
    <row r="4836" spans="1:3" x14ac:dyDescent="0.25">
      <c r="A4836" s="1" t="s">
        <v>7078</v>
      </c>
      <c r="B4836" t="s">
        <v>7079</v>
      </c>
      <c r="C4836">
        <v>3000004085</v>
      </c>
    </row>
    <row r="4837" spans="1:3" x14ac:dyDescent="0.25">
      <c r="A4837" s="1" t="s">
        <v>4726</v>
      </c>
      <c r="B4837" t="s">
        <v>4727</v>
      </c>
      <c r="C4837">
        <v>3000002884</v>
      </c>
    </row>
    <row r="4838" spans="1:3" x14ac:dyDescent="0.25">
      <c r="A4838" s="1" t="s">
        <v>7884</v>
      </c>
      <c r="B4838" t="s">
        <v>7885</v>
      </c>
      <c r="C4838">
        <v>3000004497</v>
      </c>
    </row>
    <row r="4839" spans="1:3" x14ac:dyDescent="0.25">
      <c r="A4839" s="1" t="s">
        <v>5669</v>
      </c>
      <c r="B4839" t="s">
        <v>5670</v>
      </c>
      <c r="C4839">
        <v>3000003365</v>
      </c>
    </row>
    <row r="4840" spans="1:3" x14ac:dyDescent="0.25">
      <c r="A4840" s="1" t="s">
        <v>8283</v>
      </c>
      <c r="B4840" t="s">
        <v>8284</v>
      </c>
      <c r="C4840">
        <v>3000004700</v>
      </c>
    </row>
    <row r="4841" spans="1:3" x14ac:dyDescent="0.25">
      <c r="A4841" s="1" t="s">
        <v>1324</v>
      </c>
      <c r="B4841" t="s">
        <v>1325</v>
      </c>
      <c r="C4841">
        <v>3000000977</v>
      </c>
    </row>
    <row r="4842" spans="1:3" x14ac:dyDescent="0.25">
      <c r="A4842" s="1" t="s">
        <v>9208</v>
      </c>
      <c r="B4842" t="s">
        <v>9209</v>
      </c>
      <c r="C4842">
        <v>3000005177</v>
      </c>
    </row>
    <row r="4843" spans="1:3" x14ac:dyDescent="0.25">
      <c r="A4843" s="1" t="s">
        <v>8840</v>
      </c>
      <c r="B4843" t="s">
        <v>8841</v>
      </c>
      <c r="C4843">
        <v>3000004984</v>
      </c>
    </row>
    <row r="4844" spans="1:3" x14ac:dyDescent="0.25">
      <c r="A4844" s="1" t="s">
        <v>5671</v>
      </c>
      <c r="B4844" t="s">
        <v>5672</v>
      </c>
      <c r="C4844">
        <v>3000003366</v>
      </c>
    </row>
    <row r="4845" spans="1:3" x14ac:dyDescent="0.25">
      <c r="A4845" s="1" t="s">
        <v>11043</v>
      </c>
      <c r="B4845" t="s">
        <v>11044</v>
      </c>
      <c r="C4845">
        <v>3000006228</v>
      </c>
    </row>
    <row r="4846" spans="1:3" x14ac:dyDescent="0.25">
      <c r="A4846" s="1" t="s">
        <v>4546</v>
      </c>
      <c r="B4846" t="s">
        <v>4547</v>
      </c>
      <c r="C4846">
        <v>3000002793</v>
      </c>
    </row>
    <row r="4847" spans="1:3" x14ac:dyDescent="0.25">
      <c r="A4847" s="1" t="s">
        <v>9621</v>
      </c>
      <c r="B4847" t="s">
        <v>9622</v>
      </c>
      <c r="C4847">
        <v>3000005395</v>
      </c>
    </row>
    <row r="4848" spans="1:3" x14ac:dyDescent="0.25">
      <c r="A4848" s="1" t="s">
        <v>5673</v>
      </c>
      <c r="B4848" t="s">
        <v>5674</v>
      </c>
      <c r="C4848">
        <v>3000003367</v>
      </c>
    </row>
    <row r="4849" spans="1:3" x14ac:dyDescent="0.25">
      <c r="A4849" s="1" t="s">
        <v>4728</v>
      </c>
      <c r="B4849" t="s">
        <v>4729</v>
      </c>
      <c r="C4849">
        <v>3000002885</v>
      </c>
    </row>
    <row r="4850" spans="1:3" x14ac:dyDescent="0.25">
      <c r="A4850" s="1" t="s">
        <v>6117</v>
      </c>
      <c r="B4850" t="s">
        <v>6118</v>
      </c>
      <c r="C4850">
        <v>3000003593</v>
      </c>
    </row>
    <row r="4851" spans="1:3" x14ac:dyDescent="0.25">
      <c r="A4851" s="1" t="s">
        <v>3573</v>
      </c>
      <c r="B4851" t="s">
        <v>3574</v>
      </c>
      <c r="C4851">
        <v>3000002294</v>
      </c>
    </row>
    <row r="4852" spans="1:3" x14ac:dyDescent="0.25">
      <c r="A4852" s="1" t="s">
        <v>8842</v>
      </c>
      <c r="B4852" t="s">
        <v>8843</v>
      </c>
      <c r="C4852">
        <v>3000004985</v>
      </c>
    </row>
    <row r="4853" spans="1:3" x14ac:dyDescent="0.25">
      <c r="A4853" s="1" t="s">
        <v>2389</v>
      </c>
      <c r="B4853" t="s">
        <v>2390</v>
      </c>
      <c r="C4853">
        <v>3000001680</v>
      </c>
    </row>
    <row r="4854" spans="1:3" x14ac:dyDescent="0.25">
      <c r="A4854" s="1" t="s">
        <v>426</v>
      </c>
      <c r="B4854" t="s">
        <v>427</v>
      </c>
      <c r="C4854">
        <v>3000000248</v>
      </c>
    </row>
    <row r="4855" spans="1:3" x14ac:dyDescent="0.25">
      <c r="A4855" s="1" t="s">
        <v>6119</v>
      </c>
      <c r="B4855" t="s">
        <v>6120</v>
      </c>
      <c r="C4855">
        <v>3000003594</v>
      </c>
    </row>
    <row r="4856" spans="1:3" x14ac:dyDescent="0.25">
      <c r="A4856" s="1" t="s">
        <v>7886</v>
      </c>
      <c r="B4856" t="s">
        <v>7887</v>
      </c>
      <c r="C4856">
        <v>3000004498</v>
      </c>
    </row>
    <row r="4857" spans="1:3" x14ac:dyDescent="0.25">
      <c r="A4857" s="1" t="s">
        <v>11135</v>
      </c>
      <c r="B4857" t="s">
        <v>1959</v>
      </c>
      <c r="C4857">
        <v>3000000904</v>
      </c>
    </row>
    <row r="4858" spans="1:3" x14ac:dyDescent="0.25">
      <c r="A4858" s="1" t="s">
        <v>2563</v>
      </c>
      <c r="B4858" t="s">
        <v>2564</v>
      </c>
      <c r="C4858">
        <v>3000001769</v>
      </c>
    </row>
    <row r="4859" spans="1:3" x14ac:dyDescent="0.25">
      <c r="A4859" s="1" t="s">
        <v>6027</v>
      </c>
      <c r="B4859" t="s">
        <v>6028</v>
      </c>
      <c r="C4859">
        <v>3000003547</v>
      </c>
    </row>
    <row r="4860" spans="1:3" x14ac:dyDescent="0.25">
      <c r="A4860" s="1" t="s">
        <v>10935</v>
      </c>
      <c r="B4860" t="s">
        <v>10936</v>
      </c>
      <c r="C4860">
        <v>3000006171</v>
      </c>
    </row>
    <row r="4861" spans="1:3" x14ac:dyDescent="0.25">
      <c r="A4861" s="1" t="s">
        <v>10321</v>
      </c>
      <c r="B4861" t="s">
        <v>10322</v>
      </c>
      <c r="C4861">
        <v>3000005841</v>
      </c>
    </row>
    <row r="4862" spans="1:3" x14ac:dyDescent="0.25">
      <c r="A4862" s="1" t="s">
        <v>3833</v>
      </c>
      <c r="B4862" t="s">
        <v>3834</v>
      </c>
      <c r="C4862">
        <v>3000002425</v>
      </c>
    </row>
    <row r="4863" spans="1:3" x14ac:dyDescent="0.25">
      <c r="A4863" s="1" t="s">
        <v>285</v>
      </c>
      <c r="B4863" t="s">
        <v>286</v>
      </c>
      <c r="C4863">
        <v>3000000163</v>
      </c>
    </row>
    <row r="4864" spans="1:3" x14ac:dyDescent="0.25">
      <c r="A4864" s="1" t="s">
        <v>10323</v>
      </c>
      <c r="B4864" t="s">
        <v>10324</v>
      </c>
      <c r="C4864">
        <v>3000005842</v>
      </c>
    </row>
    <row r="4865" spans="1:3" x14ac:dyDescent="0.25">
      <c r="A4865" s="1" t="s">
        <v>10325</v>
      </c>
      <c r="B4865" t="s">
        <v>10326</v>
      </c>
      <c r="C4865">
        <v>3000005843</v>
      </c>
    </row>
    <row r="4866" spans="1:3" x14ac:dyDescent="0.25">
      <c r="A4866" s="1" t="s">
        <v>10937</v>
      </c>
      <c r="B4866" t="s">
        <v>10938</v>
      </c>
      <c r="C4866">
        <v>3000006172</v>
      </c>
    </row>
    <row r="4867" spans="1:3" x14ac:dyDescent="0.25">
      <c r="A4867" s="1" t="s">
        <v>4548</v>
      </c>
      <c r="B4867" t="s">
        <v>4549</v>
      </c>
      <c r="C4867">
        <v>3000002794</v>
      </c>
    </row>
    <row r="4868" spans="1:3" x14ac:dyDescent="0.25">
      <c r="A4868" s="1" t="s">
        <v>5675</v>
      </c>
      <c r="B4868" t="s">
        <v>5676</v>
      </c>
      <c r="C4868">
        <v>3000003368</v>
      </c>
    </row>
    <row r="4869" spans="1:3" x14ac:dyDescent="0.25">
      <c r="A4869" s="1" t="s">
        <v>3575</v>
      </c>
      <c r="B4869" t="s">
        <v>3576</v>
      </c>
      <c r="C4869">
        <v>3000002295</v>
      </c>
    </row>
    <row r="4870" spans="1:3" x14ac:dyDescent="0.25">
      <c r="A4870" s="1" t="s">
        <v>10327</v>
      </c>
      <c r="B4870" t="s">
        <v>10328</v>
      </c>
      <c r="C4870">
        <v>3000005845</v>
      </c>
    </row>
    <row r="4871" spans="1:3" x14ac:dyDescent="0.25">
      <c r="A4871" s="1" t="s">
        <v>4949</v>
      </c>
      <c r="B4871" t="s">
        <v>4950</v>
      </c>
      <c r="C4871">
        <v>3000002998</v>
      </c>
    </row>
    <row r="4872" spans="1:3" x14ac:dyDescent="0.25">
      <c r="A4872" s="1" t="s">
        <v>10939</v>
      </c>
      <c r="B4872" t="s">
        <v>10940</v>
      </c>
      <c r="C4872">
        <v>3000006173</v>
      </c>
    </row>
    <row r="4873" spans="1:3" x14ac:dyDescent="0.25">
      <c r="A4873" s="1" t="s">
        <v>7888</v>
      </c>
      <c r="B4873" t="s">
        <v>7889</v>
      </c>
      <c r="C4873">
        <v>3000004499</v>
      </c>
    </row>
    <row r="4874" spans="1:3" x14ac:dyDescent="0.25">
      <c r="A4874" s="1" t="s">
        <v>10329</v>
      </c>
      <c r="B4874" t="s">
        <v>10330</v>
      </c>
      <c r="C4874">
        <v>3000005846</v>
      </c>
    </row>
    <row r="4875" spans="1:3" x14ac:dyDescent="0.25">
      <c r="A4875" s="1" t="s">
        <v>9623</v>
      </c>
      <c r="B4875" t="s">
        <v>9624</v>
      </c>
      <c r="C4875">
        <v>3000005396</v>
      </c>
    </row>
    <row r="4876" spans="1:3" x14ac:dyDescent="0.25">
      <c r="A4876" s="1" t="s">
        <v>4550</v>
      </c>
      <c r="B4876" t="s">
        <v>4551</v>
      </c>
      <c r="C4876">
        <v>3000002795</v>
      </c>
    </row>
    <row r="4877" spans="1:3" x14ac:dyDescent="0.25">
      <c r="A4877" s="1" t="s">
        <v>2479</v>
      </c>
      <c r="B4877" t="s">
        <v>2480</v>
      </c>
      <c r="C4877">
        <v>3000001727</v>
      </c>
    </row>
    <row r="4878" spans="1:3" x14ac:dyDescent="0.25">
      <c r="A4878" s="1" t="s">
        <v>8844</v>
      </c>
      <c r="B4878" t="s">
        <v>8845</v>
      </c>
      <c r="C4878">
        <v>3000004986</v>
      </c>
    </row>
    <row r="4879" spans="1:3" x14ac:dyDescent="0.25">
      <c r="A4879" s="1" t="s">
        <v>5677</v>
      </c>
      <c r="B4879" t="s">
        <v>5678</v>
      </c>
      <c r="C4879">
        <v>3000003369</v>
      </c>
    </row>
    <row r="4880" spans="1:3" x14ac:dyDescent="0.25">
      <c r="A4880" s="1" t="s">
        <v>4552</v>
      </c>
      <c r="B4880" t="s">
        <v>4553</v>
      </c>
      <c r="C4880">
        <v>3000002796</v>
      </c>
    </row>
    <row r="4881" spans="1:3" x14ac:dyDescent="0.25">
      <c r="A4881" s="1" t="s">
        <v>9028</v>
      </c>
      <c r="B4881" t="s">
        <v>9029</v>
      </c>
      <c r="C4881">
        <v>3000005082</v>
      </c>
    </row>
    <row r="4882" spans="1:3" x14ac:dyDescent="0.25">
      <c r="A4882" s="1" t="s">
        <v>10331</v>
      </c>
      <c r="B4882" t="s">
        <v>10332</v>
      </c>
      <c r="C4882">
        <v>3000005847</v>
      </c>
    </row>
    <row r="4883" spans="1:3" x14ac:dyDescent="0.25">
      <c r="A4883" s="1" t="s">
        <v>10333</v>
      </c>
      <c r="B4883" t="s">
        <v>10334</v>
      </c>
      <c r="C4883">
        <v>3000005848</v>
      </c>
    </row>
    <row r="4884" spans="1:3" x14ac:dyDescent="0.25">
      <c r="A4884" s="1" t="s">
        <v>6029</v>
      </c>
      <c r="B4884" t="s">
        <v>6030</v>
      </c>
      <c r="C4884">
        <v>3000003548</v>
      </c>
    </row>
    <row r="4885" spans="1:3" x14ac:dyDescent="0.25">
      <c r="A4885" s="1" t="s">
        <v>1891</v>
      </c>
      <c r="B4885" t="s">
        <v>1892</v>
      </c>
      <c r="C4885">
        <v>3000001515</v>
      </c>
    </row>
    <row r="4886" spans="1:3" x14ac:dyDescent="0.25">
      <c r="A4886" s="1" t="s">
        <v>3577</v>
      </c>
      <c r="B4886" t="s">
        <v>3578</v>
      </c>
      <c r="C4886">
        <v>3000002296</v>
      </c>
    </row>
    <row r="4887" spans="1:3" x14ac:dyDescent="0.25">
      <c r="A4887" s="1" t="s">
        <v>1012</v>
      </c>
      <c r="B4887" t="s">
        <v>1013</v>
      </c>
      <c r="C4887">
        <v>3000000588</v>
      </c>
    </row>
    <row r="4888" spans="1:3" x14ac:dyDescent="0.25">
      <c r="A4888" s="1" t="s">
        <v>1880</v>
      </c>
      <c r="B4888" t="s">
        <v>1881</v>
      </c>
      <c r="C4888">
        <v>3000001378</v>
      </c>
    </row>
    <row r="4889" spans="1:3" x14ac:dyDescent="0.25">
      <c r="A4889" s="1" t="s">
        <v>8846</v>
      </c>
      <c r="B4889" t="s">
        <v>8847</v>
      </c>
      <c r="C4889">
        <v>3000004987</v>
      </c>
    </row>
    <row r="4890" spans="1:3" x14ac:dyDescent="0.25">
      <c r="A4890" s="1" t="s">
        <v>2187</v>
      </c>
      <c r="B4890" t="s">
        <v>2188</v>
      </c>
      <c r="C4890">
        <v>3000001577</v>
      </c>
    </row>
    <row r="4891" spans="1:3" x14ac:dyDescent="0.25">
      <c r="A4891" s="1" t="s">
        <v>7080</v>
      </c>
      <c r="B4891" t="s">
        <v>7081</v>
      </c>
      <c r="C4891">
        <v>3000004086</v>
      </c>
    </row>
    <row r="4892" spans="1:3" x14ac:dyDescent="0.25">
      <c r="A4892" s="1" t="s">
        <v>10335</v>
      </c>
      <c r="B4892" t="s">
        <v>10336</v>
      </c>
      <c r="C4892">
        <v>3000005850</v>
      </c>
    </row>
    <row r="4893" spans="1:3" x14ac:dyDescent="0.25">
      <c r="A4893" s="1" t="s">
        <v>9625</v>
      </c>
      <c r="B4893" t="s">
        <v>9626</v>
      </c>
      <c r="C4893">
        <v>3000005397</v>
      </c>
    </row>
    <row r="4894" spans="1:3" x14ac:dyDescent="0.25">
      <c r="A4894" s="1" t="s">
        <v>6031</v>
      </c>
      <c r="B4894" t="s">
        <v>6032</v>
      </c>
      <c r="C4894">
        <v>3000003549</v>
      </c>
    </row>
    <row r="4895" spans="1:3" x14ac:dyDescent="0.25">
      <c r="A4895" s="1" t="s">
        <v>9772</v>
      </c>
      <c r="B4895" t="s">
        <v>9773</v>
      </c>
      <c r="C4895">
        <v>3000005477</v>
      </c>
    </row>
    <row r="4896" spans="1:3" x14ac:dyDescent="0.25">
      <c r="A4896" s="1" t="s">
        <v>10337</v>
      </c>
      <c r="B4896" t="s">
        <v>10338</v>
      </c>
      <c r="C4896">
        <v>3000005851</v>
      </c>
    </row>
    <row r="4897" spans="1:3" x14ac:dyDescent="0.25">
      <c r="A4897" s="1" t="s">
        <v>10339</v>
      </c>
      <c r="B4897" t="s">
        <v>10340</v>
      </c>
      <c r="C4897">
        <v>3000005852</v>
      </c>
    </row>
    <row r="4898" spans="1:3" x14ac:dyDescent="0.25">
      <c r="A4898" s="1" t="s">
        <v>10941</v>
      </c>
      <c r="B4898" t="s">
        <v>10942</v>
      </c>
      <c r="C4898">
        <v>3000006174</v>
      </c>
    </row>
    <row r="4899" spans="1:3" x14ac:dyDescent="0.25">
      <c r="A4899" s="1" t="s">
        <v>1376</v>
      </c>
      <c r="B4899" t="s">
        <v>1377</v>
      </c>
      <c r="C4899">
        <v>3000001041</v>
      </c>
    </row>
    <row r="4900" spans="1:3" x14ac:dyDescent="0.25">
      <c r="A4900" s="1" t="s">
        <v>1014</v>
      </c>
      <c r="B4900" t="s">
        <v>1015</v>
      </c>
      <c r="C4900">
        <v>3000000473</v>
      </c>
    </row>
    <row r="4901" spans="1:3" x14ac:dyDescent="0.25">
      <c r="A4901" s="1" t="s">
        <v>3623</v>
      </c>
      <c r="B4901" t="s">
        <v>3624</v>
      </c>
      <c r="C4901">
        <v>3000002319</v>
      </c>
    </row>
    <row r="4902" spans="1:3" x14ac:dyDescent="0.25">
      <c r="A4902" s="1" t="s">
        <v>5679</v>
      </c>
      <c r="B4902" t="s">
        <v>5680</v>
      </c>
      <c r="C4902">
        <v>3000003370</v>
      </c>
    </row>
    <row r="4903" spans="1:3" x14ac:dyDescent="0.25">
      <c r="A4903" s="1" t="s">
        <v>1426</v>
      </c>
      <c r="B4903" t="s">
        <v>1427</v>
      </c>
      <c r="C4903">
        <v>3000001086</v>
      </c>
    </row>
    <row r="4904" spans="1:3" x14ac:dyDescent="0.25">
      <c r="A4904" s="1" t="s">
        <v>6033</v>
      </c>
      <c r="B4904" t="s">
        <v>6034</v>
      </c>
      <c r="C4904">
        <v>3000003550</v>
      </c>
    </row>
    <row r="4905" spans="1:3" x14ac:dyDescent="0.25">
      <c r="A4905" s="1" t="s">
        <v>6035</v>
      </c>
      <c r="B4905" t="s">
        <v>6036</v>
      </c>
      <c r="C4905">
        <v>3000003551</v>
      </c>
    </row>
    <row r="4906" spans="1:3" x14ac:dyDescent="0.25">
      <c r="A4906" s="1" t="s">
        <v>2106</v>
      </c>
      <c r="B4906" t="s">
        <v>2107</v>
      </c>
      <c r="C4906">
        <v>3000001484</v>
      </c>
    </row>
    <row r="4907" spans="1:3" x14ac:dyDescent="0.25">
      <c r="A4907" s="1" t="s">
        <v>9627</v>
      </c>
      <c r="B4907" t="s">
        <v>9628</v>
      </c>
      <c r="C4907">
        <v>3000005398</v>
      </c>
    </row>
    <row r="4908" spans="1:3" x14ac:dyDescent="0.25">
      <c r="A4908" s="1" t="s">
        <v>11190</v>
      </c>
      <c r="B4908" t="s">
        <v>11191</v>
      </c>
      <c r="C4908">
        <v>3000006175</v>
      </c>
    </row>
    <row r="4909" spans="1:3" x14ac:dyDescent="0.25">
      <c r="A4909" s="1" t="s">
        <v>6037</v>
      </c>
      <c r="B4909" t="s">
        <v>6038</v>
      </c>
      <c r="C4909">
        <v>3000003552</v>
      </c>
    </row>
    <row r="4910" spans="1:3" x14ac:dyDescent="0.25">
      <c r="A4910" s="1" t="s">
        <v>8848</v>
      </c>
      <c r="B4910" t="s">
        <v>8849</v>
      </c>
      <c r="C4910">
        <v>3000004988</v>
      </c>
    </row>
    <row r="4911" spans="1:3" x14ac:dyDescent="0.25">
      <c r="A4911" s="1" t="s">
        <v>8205</v>
      </c>
      <c r="B4911" t="s">
        <v>8206</v>
      </c>
      <c r="C4911">
        <v>3000004661</v>
      </c>
    </row>
    <row r="4912" spans="1:3" x14ac:dyDescent="0.25">
      <c r="A4912" s="1" t="s">
        <v>6727</v>
      </c>
      <c r="B4912" t="s">
        <v>6728</v>
      </c>
      <c r="C4912">
        <v>3000003907</v>
      </c>
    </row>
    <row r="4913" spans="1:3" x14ac:dyDescent="0.25">
      <c r="A4913" s="1" t="s">
        <v>5681</v>
      </c>
      <c r="B4913" t="s">
        <v>5682</v>
      </c>
      <c r="C4913">
        <v>3000003371</v>
      </c>
    </row>
    <row r="4914" spans="1:3" x14ac:dyDescent="0.25">
      <c r="A4914" s="1" t="s">
        <v>6039</v>
      </c>
      <c r="B4914" t="s">
        <v>6040</v>
      </c>
      <c r="C4914">
        <v>3000003553</v>
      </c>
    </row>
    <row r="4915" spans="1:3" x14ac:dyDescent="0.25">
      <c r="A4915" s="1" t="s">
        <v>5683</v>
      </c>
      <c r="B4915" t="s">
        <v>5684</v>
      </c>
      <c r="C4915">
        <v>3000003372</v>
      </c>
    </row>
    <row r="4916" spans="1:3" x14ac:dyDescent="0.25">
      <c r="A4916" s="1" t="s">
        <v>7890</v>
      </c>
      <c r="B4916" t="s">
        <v>7891</v>
      </c>
      <c r="C4916">
        <v>3000004500</v>
      </c>
    </row>
    <row r="4917" spans="1:3" x14ac:dyDescent="0.25">
      <c r="A4917" s="1" t="s">
        <v>4554</v>
      </c>
      <c r="B4917" t="s">
        <v>4555</v>
      </c>
      <c r="C4917">
        <v>3000002797</v>
      </c>
    </row>
    <row r="4918" spans="1:3" x14ac:dyDescent="0.25">
      <c r="A4918" s="1" t="s">
        <v>6729</v>
      </c>
      <c r="B4918" t="s">
        <v>6730</v>
      </c>
      <c r="C4918">
        <v>3000003908</v>
      </c>
    </row>
    <row r="4919" spans="1:3" x14ac:dyDescent="0.25">
      <c r="A4919" s="1" t="s">
        <v>4556</v>
      </c>
      <c r="B4919" t="s">
        <v>4557</v>
      </c>
      <c r="C4919">
        <v>3000002798</v>
      </c>
    </row>
    <row r="4920" spans="1:3" x14ac:dyDescent="0.25">
      <c r="A4920" s="1" t="s">
        <v>2561</v>
      </c>
      <c r="B4920" t="s">
        <v>2562</v>
      </c>
      <c r="C4920">
        <v>3000001768</v>
      </c>
    </row>
    <row r="4921" spans="1:3" x14ac:dyDescent="0.25">
      <c r="A4921" s="1" t="s">
        <v>7082</v>
      </c>
      <c r="B4921" t="s">
        <v>7083</v>
      </c>
      <c r="C4921">
        <v>3000004087</v>
      </c>
    </row>
    <row r="4922" spans="1:3" x14ac:dyDescent="0.25">
      <c r="A4922" s="1" t="s">
        <v>4951</v>
      </c>
      <c r="B4922" t="s">
        <v>4952</v>
      </c>
      <c r="C4922">
        <v>3000002999</v>
      </c>
    </row>
    <row r="4923" spans="1:3" x14ac:dyDescent="0.25">
      <c r="A4923" s="1" t="s">
        <v>3621</v>
      </c>
      <c r="B4923" t="s">
        <v>3622</v>
      </c>
      <c r="C4923">
        <v>3000002318</v>
      </c>
    </row>
    <row r="4924" spans="1:3" x14ac:dyDescent="0.25">
      <c r="A4924" s="1" t="s">
        <v>6731</v>
      </c>
      <c r="B4924" t="s">
        <v>6732</v>
      </c>
      <c r="C4924">
        <v>3000003909</v>
      </c>
    </row>
    <row r="4925" spans="1:3" x14ac:dyDescent="0.25">
      <c r="A4925" s="1" t="s">
        <v>4953</v>
      </c>
      <c r="B4925" t="s">
        <v>4954</v>
      </c>
      <c r="C4925">
        <v>3000003000</v>
      </c>
    </row>
    <row r="4926" spans="1:3" x14ac:dyDescent="0.25">
      <c r="A4926" s="1" t="s">
        <v>2801</v>
      </c>
      <c r="B4926" t="s">
        <v>2802</v>
      </c>
      <c r="C4926">
        <v>3000001891</v>
      </c>
    </row>
    <row r="4927" spans="1:3" x14ac:dyDescent="0.25">
      <c r="A4927" s="1" t="s">
        <v>7084</v>
      </c>
      <c r="B4927" t="s">
        <v>7085</v>
      </c>
      <c r="C4927">
        <v>3000004088</v>
      </c>
    </row>
    <row r="4928" spans="1:3" x14ac:dyDescent="0.25">
      <c r="A4928" s="1" t="s">
        <v>4558</v>
      </c>
      <c r="B4928" t="s">
        <v>4559</v>
      </c>
      <c r="C4928">
        <v>3000002799</v>
      </c>
    </row>
    <row r="4929" spans="1:3" x14ac:dyDescent="0.25">
      <c r="A4929" s="1" t="s">
        <v>3579</v>
      </c>
      <c r="B4929" t="s">
        <v>3580</v>
      </c>
      <c r="C4929">
        <v>3000002297</v>
      </c>
    </row>
    <row r="4930" spans="1:3" x14ac:dyDescent="0.25">
      <c r="A4930" s="1" t="s">
        <v>7892</v>
      </c>
      <c r="B4930" t="s">
        <v>7893</v>
      </c>
      <c r="C4930">
        <v>3000004501</v>
      </c>
    </row>
    <row r="4931" spans="1:3" x14ac:dyDescent="0.25">
      <c r="A4931" s="1" t="s">
        <v>8850</v>
      </c>
      <c r="B4931" t="s">
        <v>8851</v>
      </c>
      <c r="C4931">
        <v>3000004989</v>
      </c>
    </row>
    <row r="4932" spans="1:3" x14ac:dyDescent="0.25">
      <c r="A4932" s="1" t="s">
        <v>2108</v>
      </c>
      <c r="B4932" t="s">
        <v>2109</v>
      </c>
      <c r="C4932">
        <v>3000001485</v>
      </c>
    </row>
    <row r="4933" spans="1:3" x14ac:dyDescent="0.25">
      <c r="A4933" s="1" t="s">
        <v>6041</v>
      </c>
      <c r="B4933" t="s">
        <v>6042</v>
      </c>
      <c r="C4933">
        <v>3000003554</v>
      </c>
    </row>
    <row r="4934" spans="1:3" x14ac:dyDescent="0.25">
      <c r="A4934" s="1" t="s">
        <v>5685</v>
      </c>
      <c r="B4934" t="s">
        <v>5686</v>
      </c>
      <c r="C4934">
        <v>3000003373</v>
      </c>
    </row>
    <row r="4935" spans="1:3" x14ac:dyDescent="0.25">
      <c r="A4935" s="1" t="s">
        <v>4560</v>
      </c>
      <c r="B4935" t="s">
        <v>4561</v>
      </c>
      <c r="C4935">
        <v>3000002800</v>
      </c>
    </row>
    <row r="4936" spans="1:3" x14ac:dyDescent="0.25">
      <c r="A4936" s="1" t="s">
        <v>3619</v>
      </c>
      <c r="B4936" t="s">
        <v>3620</v>
      </c>
      <c r="C4936">
        <v>3000002317</v>
      </c>
    </row>
    <row r="4937" spans="1:3" x14ac:dyDescent="0.25">
      <c r="A4937" s="1" t="s">
        <v>4562</v>
      </c>
      <c r="B4937" t="s">
        <v>4563</v>
      </c>
      <c r="C4937">
        <v>3000002801</v>
      </c>
    </row>
    <row r="4938" spans="1:3" x14ac:dyDescent="0.25">
      <c r="A4938" s="1" t="s">
        <v>3581</v>
      </c>
      <c r="B4938" t="s">
        <v>3582</v>
      </c>
      <c r="C4938">
        <v>3000002298</v>
      </c>
    </row>
    <row r="4939" spans="1:3" x14ac:dyDescent="0.25">
      <c r="A4939" s="1" t="s">
        <v>6827</v>
      </c>
      <c r="B4939" t="s">
        <v>6828</v>
      </c>
      <c r="C4939">
        <v>3000003958</v>
      </c>
    </row>
    <row r="4940" spans="1:3" x14ac:dyDescent="0.25">
      <c r="A4940" s="1" t="s">
        <v>8964</v>
      </c>
      <c r="B4940" t="s">
        <v>8965</v>
      </c>
      <c r="C4940">
        <v>3000005050</v>
      </c>
    </row>
    <row r="4941" spans="1:3" x14ac:dyDescent="0.25">
      <c r="A4941" s="1" t="s">
        <v>1016</v>
      </c>
      <c r="B4941" t="s">
        <v>1017</v>
      </c>
      <c r="C4941">
        <v>3000000555</v>
      </c>
    </row>
    <row r="4942" spans="1:3" x14ac:dyDescent="0.25">
      <c r="A4942" s="1" t="s">
        <v>6733</v>
      </c>
      <c r="B4942" t="s">
        <v>6734</v>
      </c>
      <c r="C4942">
        <v>3000003910</v>
      </c>
    </row>
    <row r="4943" spans="1:3" x14ac:dyDescent="0.25">
      <c r="A4943" s="1" t="s">
        <v>10341</v>
      </c>
      <c r="B4943" t="s">
        <v>10342</v>
      </c>
      <c r="C4943">
        <v>3000005855</v>
      </c>
    </row>
    <row r="4944" spans="1:3" x14ac:dyDescent="0.25">
      <c r="A4944" s="1" t="s">
        <v>11136</v>
      </c>
      <c r="B4944" t="s">
        <v>11137</v>
      </c>
      <c r="C4944">
        <v>3000005427</v>
      </c>
    </row>
    <row r="4945" spans="1:3" x14ac:dyDescent="0.25">
      <c r="A4945" s="1" t="s">
        <v>1572</v>
      </c>
      <c r="B4945" t="s">
        <v>1573</v>
      </c>
      <c r="C4945">
        <v>3000001187</v>
      </c>
    </row>
    <row r="4946" spans="1:3" x14ac:dyDescent="0.25">
      <c r="A4946" s="1" t="s">
        <v>10343</v>
      </c>
      <c r="B4946" t="s">
        <v>10344</v>
      </c>
      <c r="C4946">
        <v>3000005857</v>
      </c>
    </row>
    <row r="4947" spans="1:3" x14ac:dyDescent="0.25">
      <c r="A4947" s="1" t="s">
        <v>1018</v>
      </c>
      <c r="B4947" t="s">
        <v>1019</v>
      </c>
      <c r="C4947">
        <v>3000000617</v>
      </c>
    </row>
    <row r="4948" spans="1:3" x14ac:dyDescent="0.25">
      <c r="A4948" s="1" t="s">
        <v>7894</v>
      </c>
      <c r="B4948" t="s">
        <v>7895</v>
      </c>
      <c r="C4948">
        <v>3000004503</v>
      </c>
    </row>
    <row r="4949" spans="1:3" x14ac:dyDescent="0.25">
      <c r="A4949" s="1" t="s">
        <v>8852</v>
      </c>
      <c r="B4949" t="s">
        <v>8853</v>
      </c>
      <c r="C4949">
        <v>3000004991</v>
      </c>
    </row>
    <row r="4950" spans="1:3" x14ac:dyDescent="0.25">
      <c r="A4950" s="1" t="s">
        <v>401</v>
      </c>
      <c r="B4950" t="s">
        <v>402</v>
      </c>
      <c r="C4950">
        <v>3000000233</v>
      </c>
    </row>
    <row r="4951" spans="1:3" x14ac:dyDescent="0.25">
      <c r="A4951" s="1" t="s">
        <v>10345</v>
      </c>
      <c r="B4951" t="s">
        <v>10346</v>
      </c>
      <c r="C4951">
        <v>3000005858</v>
      </c>
    </row>
    <row r="4952" spans="1:3" x14ac:dyDescent="0.25">
      <c r="A4952" s="1" t="s">
        <v>10943</v>
      </c>
      <c r="B4952" t="s">
        <v>10944</v>
      </c>
      <c r="C4952">
        <v>3000006177</v>
      </c>
    </row>
    <row r="4953" spans="1:3" x14ac:dyDescent="0.25">
      <c r="A4953" s="1" t="s">
        <v>3179</v>
      </c>
      <c r="B4953" t="s">
        <v>3180</v>
      </c>
      <c r="C4953">
        <v>3000002090</v>
      </c>
    </row>
    <row r="4954" spans="1:3" x14ac:dyDescent="0.25">
      <c r="A4954" s="1" t="s">
        <v>325</v>
      </c>
      <c r="B4954" t="s">
        <v>326</v>
      </c>
      <c r="C4954">
        <v>3000000189</v>
      </c>
    </row>
    <row r="4955" spans="1:3" x14ac:dyDescent="0.25">
      <c r="A4955" s="1" t="s">
        <v>8207</v>
      </c>
      <c r="B4955" t="s">
        <v>8208</v>
      </c>
      <c r="C4955">
        <v>3000004662</v>
      </c>
    </row>
    <row r="4956" spans="1:3" x14ac:dyDescent="0.25">
      <c r="A4956" s="1" t="s">
        <v>8209</v>
      </c>
      <c r="B4956" t="s">
        <v>8210</v>
      </c>
      <c r="C4956">
        <v>3000004663</v>
      </c>
    </row>
    <row r="4957" spans="1:3" x14ac:dyDescent="0.25">
      <c r="A4957" s="1" t="s">
        <v>7896</v>
      </c>
      <c r="B4957" t="s">
        <v>7897</v>
      </c>
      <c r="C4957">
        <v>3000004504</v>
      </c>
    </row>
    <row r="4958" spans="1:3" x14ac:dyDescent="0.25">
      <c r="A4958" s="1" t="s">
        <v>10347</v>
      </c>
      <c r="B4958" t="s">
        <v>10348</v>
      </c>
      <c r="C4958">
        <v>3000005859</v>
      </c>
    </row>
    <row r="4959" spans="1:3" x14ac:dyDescent="0.25">
      <c r="A4959" s="1" t="s">
        <v>5687</v>
      </c>
      <c r="B4959" t="s">
        <v>5688</v>
      </c>
      <c r="C4959">
        <v>3000003374</v>
      </c>
    </row>
    <row r="4960" spans="1:3" x14ac:dyDescent="0.25">
      <c r="A4960" s="1" t="s">
        <v>3181</v>
      </c>
      <c r="B4960" t="s">
        <v>3182</v>
      </c>
      <c r="C4960">
        <v>3000002091</v>
      </c>
    </row>
    <row r="4961" spans="1:3" x14ac:dyDescent="0.25">
      <c r="A4961" s="1" t="s">
        <v>10945</v>
      </c>
      <c r="B4961" t="s">
        <v>10946</v>
      </c>
      <c r="C4961">
        <v>3000006178</v>
      </c>
    </row>
    <row r="4962" spans="1:3" x14ac:dyDescent="0.25">
      <c r="A4962" s="1" t="s">
        <v>8966</v>
      </c>
      <c r="B4962" t="s">
        <v>8967</v>
      </c>
      <c r="C4962">
        <v>3000005051</v>
      </c>
    </row>
    <row r="4963" spans="1:3" x14ac:dyDescent="0.25">
      <c r="A4963" s="1" t="s">
        <v>4680</v>
      </c>
      <c r="B4963" t="s">
        <v>4681</v>
      </c>
      <c r="C4963">
        <v>3000002861</v>
      </c>
    </row>
    <row r="4964" spans="1:3" x14ac:dyDescent="0.25">
      <c r="A4964" s="1" t="s">
        <v>8854</v>
      </c>
      <c r="B4964" t="s">
        <v>8855</v>
      </c>
      <c r="C4964">
        <v>3000004992</v>
      </c>
    </row>
    <row r="4965" spans="1:3" x14ac:dyDescent="0.25">
      <c r="A4965" s="1" t="s">
        <v>8968</v>
      </c>
      <c r="B4965" t="s">
        <v>8969</v>
      </c>
      <c r="C4965">
        <v>3000005052</v>
      </c>
    </row>
    <row r="4966" spans="1:3" x14ac:dyDescent="0.25">
      <c r="A4966" s="1" t="s">
        <v>5689</v>
      </c>
      <c r="B4966" t="s">
        <v>5690</v>
      </c>
      <c r="C4966">
        <v>3000003375</v>
      </c>
    </row>
    <row r="4967" spans="1:3" x14ac:dyDescent="0.25">
      <c r="A4967" s="1" t="s">
        <v>5691</v>
      </c>
      <c r="B4967" t="s">
        <v>5692</v>
      </c>
      <c r="C4967">
        <v>3000003376</v>
      </c>
    </row>
    <row r="4968" spans="1:3" x14ac:dyDescent="0.25">
      <c r="A4968" s="1" t="s">
        <v>6735</v>
      </c>
      <c r="B4968" t="s">
        <v>6736</v>
      </c>
      <c r="C4968">
        <v>3000003911</v>
      </c>
    </row>
    <row r="4969" spans="1:3" x14ac:dyDescent="0.25">
      <c r="A4969" s="1" t="s">
        <v>6737</v>
      </c>
      <c r="B4969" t="s">
        <v>6738</v>
      </c>
      <c r="C4969">
        <v>3000003912</v>
      </c>
    </row>
    <row r="4970" spans="1:3" x14ac:dyDescent="0.25">
      <c r="A4970" s="1" t="s">
        <v>3617</v>
      </c>
      <c r="B4970" t="s">
        <v>3618</v>
      </c>
      <c r="C4970">
        <v>3000002316</v>
      </c>
    </row>
    <row r="4971" spans="1:3" x14ac:dyDescent="0.25">
      <c r="A4971" s="1" t="s">
        <v>6043</v>
      </c>
      <c r="B4971" t="s">
        <v>6044</v>
      </c>
      <c r="C4971">
        <v>3000003555</v>
      </c>
    </row>
    <row r="4972" spans="1:3" x14ac:dyDescent="0.25">
      <c r="A4972" s="1" t="s">
        <v>1428</v>
      </c>
      <c r="B4972" t="s">
        <v>1429</v>
      </c>
      <c r="C4972">
        <v>3000001049</v>
      </c>
    </row>
    <row r="4973" spans="1:3" x14ac:dyDescent="0.25">
      <c r="A4973" s="1" t="s">
        <v>2499</v>
      </c>
      <c r="B4973" t="s">
        <v>2500</v>
      </c>
      <c r="C4973">
        <v>3000001737</v>
      </c>
    </row>
    <row r="4974" spans="1:3" x14ac:dyDescent="0.25">
      <c r="A4974" s="1" t="s">
        <v>9629</v>
      </c>
      <c r="B4974" t="s">
        <v>9630</v>
      </c>
      <c r="C4974">
        <v>3000005399</v>
      </c>
    </row>
    <row r="4975" spans="1:3" x14ac:dyDescent="0.25">
      <c r="A4975" s="1" t="s">
        <v>1746</v>
      </c>
      <c r="B4975" t="s">
        <v>1747</v>
      </c>
      <c r="C4975">
        <v>3000001309</v>
      </c>
    </row>
    <row r="4976" spans="1:3" x14ac:dyDescent="0.25">
      <c r="A4976" s="1" t="s">
        <v>7138</v>
      </c>
      <c r="B4976" t="s">
        <v>7139</v>
      </c>
      <c r="C4976">
        <v>3000004116</v>
      </c>
    </row>
    <row r="4977" spans="1:3" x14ac:dyDescent="0.25">
      <c r="A4977" s="1" t="s">
        <v>6045</v>
      </c>
      <c r="B4977" t="s">
        <v>6046</v>
      </c>
      <c r="C4977">
        <v>3000003556</v>
      </c>
    </row>
    <row r="4978" spans="1:3" x14ac:dyDescent="0.25">
      <c r="A4978" s="1" t="s">
        <v>261</v>
      </c>
      <c r="B4978" t="s">
        <v>262</v>
      </c>
      <c r="C4978">
        <v>3000000151</v>
      </c>
    </row>
    <row r="4979" spans="1:3" x14ac:dyDescent="0.25">
      <c r="A4979" s="1" t="s">
        <v>1020</v>
      </c>
      <c r="B4979" t="s">
        <v>1021</v>
      </c>
      <c r="C4979">
        <v>3000000876</v>
      </c>
    </row>
    <row r="4980" spans="1:3" x14ac:dyDescent="0.25">
      <c r="A4980" s="1" t="s">
        <v>2391</v>
      </c>
      <c r="B4980" t="s">
        <v>2392</v>
      </c>
      <c r="C4980">
        <v>3000001681</v>
      </c>
    </row>
    <row r="4981" spans="1:3" x14ac:dyDescent="0.25">
      <c r="A4981" s="1" t="s">
        <v>10349</v>
      </c>
      <c r="B4981" t="s">
        <v>10350</v>
      </c>
      <c r="C4981">
        <v>3000005861</v>
      </c>
    </row>
    <row r="4982" spans="1:3" x14ac:dyDescent="0.25">
      <c r="A4982" s="1" t="s">
        <v>8856</v>
      </c>
      <c r="B4982" t="s">
        <v>8857</v>
      </c>
      <c r="C4982">
        <v>3000004993</v>
      </c>
    </row>
    <row r="4983" spans="1:3" x14ac:dyDescent="0.25">
      <c r="A4983" s="1" t="s">
        <v>4564</v>
      </c>
      <c r="B4983" t="s">
        <v>4565</v>
      </c>
      <c r="C4983">
        <v>3000002802</v>
      </c>
    </row>
    <row r="4984" spans="1:3" x14ac:dyDescent="0.25">
      <c r="A4984" s="1" t="s">
        <v>5693</v>
      </c>
      <c r="B4984" t="s">
        <v>5694</v>
      </c>
      <c r="C4984">
        <v>3000003377</v>
      </c>
    </row>
    <row r="4985" spans="1:3" x14ac:dyDescent="0.25">
      <c r="A4985" s="1" t="s">
        <v>7898</v>
      </c>
      <c r="B4985" t="s">
        <v>7899</v>
      </c>
      <c r="C4985">
        <v>3000004505</v>
      </c>
    </row>
    <row r="4986" spans="1:3" x14ac:dyDescent="0.25">
      <c r="A4986" s="1" t="s">
        <v>1748</v>
      </c>
      <c r="B4986" t="s">
        <v>1749</v>
      </c>
      <c r="C4986">
        <v>3000001310</v>
      </c>
    </row>
    <row r="4987" spans="1:3" x14ac:dyDescent="0.25">
      <c r="A4987" s="1" t="s">
        <v>8858</v>
      </c>
      <c r="B4987" t="s">
        <v>8859</v>
      </c>
      <c r="C4987">
        <v>3000004994</v>
      </c>
    </row>
    <row r="4988" spans="1:3" x14ac:dyDescent="0.25">
      <c r="A4988" s="1" t="s">
        <v>2481</v>
      </c>
      <c r="B4988" t="s">
        <v>2482</v>
      </c>
      <c r="C4988">
        <v>3000001728</v>
      </c>
    </row>
    <row r="4989" spans="1:3" x14ac:dyDescent="0.25">
      <c r="A4989" s="1" t="s">
        <v>1022</v>
      </c>
      <c r="B4989" t="s">
        <v>1023</v>
      </c>
      <c r="C4989">
        <v>3000000638</v>
      </c>
    </row>
    <row r="4990" spans="1:3" x14ac:dyDescent="0.25">
      <c r="A4990" s="1" t="s">
        <v>4955</v>
      </c>
      <c r="B4990" t="s">
        <v>4956</v>
      </c>
      <c r="C4990">
        <v>3000003001</v>
      </c>
    </row>
    <row r="4991" spans="1:3" x14ac:dyDescent="0.25">
      <c r="A4991" s="1" t="s">
        <v>5695</v>
      </c>
      <c r="B4991" t="s">
        <v>5696</v>
      </c>
      <c r="C4991">
        <v>3000003378</v>
      </c>
    </row>
    <row r="4992" spans="1:3" x14ac:dyDescent="0.25">
      <c r="A4992" s="1" t="s">
        <v>9631</v>
      </c>
      <c r="B4992" t="s">
        <v>9632</v>
      </c>
      <c r="C4992">
        <v>3000005400</v>
      </c>
    </row>
    <row r="4993" spans="1:3" x14ac:dyDescent="0.25">
      <c r="A4993" s="1" t="s">
        <v>2393</v>
      </c>
      <c r="B4993" t="s">
        <v>2394</v>
      </c>
      <c r="C4993">
        <v>3000001682</v>
      </c>
    </row>
    <row r="4994" spans="1:3" x14ac:dyDescent="0.25">
      <c r="A4994" s="1" t="s">
        <v>6739</v>
      </c>
      <c r="B4994" t="s">
        <v>6740</v>
      </c>
      <c r="C4994">
        <v>3000003913</v>
      </c>
    </row>
    <row r="4995" spans="1:3" x14ac:dyDescent="0.25">
      <c r="A4995" s="1" t="s">
        <v>11138</v>
      </c>
      <c r="B4995" t="s">
        <v>424</v>
      </c>
      <c r="C4995">
        <v>3000000246</v>
      </c>
    </row>
    <row r="4996" spans="1:3" x14ac:dyDescent="0.25">
      <c r="A4996" s="1" t="s">
        <v>675</v>
      </c>
      <c r="B4996" t="s">
        <v>676</v>
      </c>
      <c r="C4996">
        <v>3000000413</v>
      </c>
    </row>
    <row r="4997" spans="1:3" x14ac:dyDescent="0.25">
      <c r="A4997" s="1" t="s">
        <v>8860</v>
      </c>
      <c r="B4997" t="s">
        <v>8861</v>
      </c>
      <c r="C4997">
        <v>3000004995</v>
      </c>
    </row>
    <row r="4998" spans="1:3" x14ac:dyDescent="0.25">
      <c r="A4998" s="1" t="s">
        <v>5697</v>
      </c>
      <c r="B4998" t="s">
        <v>5698</v>
      </c>
      <c r="C4998">
        <v>3000003379</v>
      </c>
    </row>
    <row r="4999" spans="1:3" x14ac:dyDescent="0.25">
      <c r="A4999" s="1" t="s">
        <v>7900</v>
      </c>
      <c r="B4999" t="s">
        <v>7901</v>
      </c>
      <c r="C4999">
        <v>3000004506</v>
      </c>
    </row>
    <row r="5000" spans="1:3" x14ac:dyDescent="0.25">
      <c r="A5000" s="1" t="s">
        <v>8862</v>
      </c>
      <c r="B5000" t="s">
        <v>8863</v>
      </c>
      <c r="C5000">
        <v>3000004996</v>
      </c>
    </row>
    <row r="5001" spans="1:3" x14ac:dyDescent="0.25">
      <c r="A5001" s="1" t="s">
        <v>5699</v>
      </c>
      <c r="B5001" t="s">
        <v>5700</v>
      </c>
      <c r="C5001">
        <v>3000003380</v>
      </c>
    </row>
    <row r="5002" spans="1:3" x14ac:dyDescent="0.25">
      <c r="A5002" s="1" t="s">
        <v>1024</v>
      </c>
      <c r="B5002" t="s">
        <v>1025</v>
      </c>
      <c r="C5002">
        <v>3000000622</v>
      </c>
    </row>
    <row r="5003" spans="1:3" x14ac:dyDescent="0.25">
      <c r="A5003" s="1" t="s">
        <v>6047</v>
      </c>
      <c r="B5003" t="s">
        <v>6048</v>
      </c>
      <c r="C5003">
        <v>3000003557</v>
      </c>
    </row>
    <row r="5004" spans="1:3" x14ac:dyDescent="0.25">
      <c r="A5004" s="1" t="s">
        <v>10351</v>
      </c>
      <c r="B5004" t="s">
        <v>10352</v>
      </c>
      <c r="C5004">
        <v>3000005862</v>
      </c>
    </row>
    <row r="5005" spans="1:3" x14ac:dyDescent="0.25">
      <c r="A5005" s="1" t="s">
        <v>4566</v>
      </c>
      <c r="B5005" t="s">
        <v>4567</v>
      </c>
      <c r="C5005">
        <v>3000002803</v>
      </c>
    </row>
    <row r="5006" spans="1:3" x14ac:dyDescent="0.25">
      <c r="A5006" s="1" t="s">
        <v>8864</v>
      </c>
      <c r="B5006" t="s">
        <v>8865</v>
      </c>
      <c r="C5006">
        <v>3000004998</v>
      </c>
    </row>
    <row r="5007" spans="1:3" x14ac:dyDescent="0.25">
      <c r="A5007" s="1" t="s">
        <v>2110</v>
      </c>
      <c r="B5007" t="s">
        <v>2111</v>
      </c>
      <c r="C5007">
        <v>3000001487</v>
      </c>
    </row>
    <row r="5008" spans="1:3" x14ac:dyDescent="0.25">
      <c r="A5008" s="1" t="s">
        <v>3835</v>
      </c>
      <c r="B5008" t="s">
        <v>3836</v>
      </c>
      <c r="C5008">
        <v>3000002426</v>
      </c>
    </row>
    <row r="5009" spans="1:3" x14ac:dyDescent="0.25">
      <c r="A5009" s="1" t="s">
        <v>1750</v>
      </c>
      <c r="B5009" t="s">
        <v>1751</v>
      </c>
      <c r="C5009">
        <v>3000001311</v>
      </c>
    </row>
    <row r="5010" spans="1:3" x14ac:dyDescent="0.25">
      <c r="A5010" s="1" t="s">
        <v>11013</v>
      </c>
      <c r="B5010" t="s">
        <v>11014</v>
      </c>
      <c r="C5010">
        <v>3000006213</v>
      </c>
    </row>
    <row r="5011" spans="1:3" x14ac:dyDescent="0.25">
      <c r="A5011" s="1" t="s">
        <v>2185</v>
      </c>
      <c r="B5011" t="s">
        <v>2186</v>
      </c>
      <c r="C5011">
        <v>3000001576</v>
      </c>
    </row>
    <row r="5012" spans="1:3" x14ac:dyDescent="0.25">
      <c r="A5012" s="1" t="s">
        <v>7086</v>
      </c>
      <c r="B5012" t="s">
        <v>7087</v>
      </c>
      <c r="C5012">
        <v>3000004089</v>
      </c>
    </row>
    <row r="5013" spans="1:3" x14ac:dyDescent="0.25">
      <c r="A5013" s="1" t="s">
        <v>4568</v>
      </c>
      <c r="B5013" t="s">
        <v>4569</v>
      </c>
      <c r="C5013">
        <v>3000002804</v>
      </c>
    </row>
    <row r="5014" spans="1:3" x14ac:dyDescent="0.25">
      <c r="A5014" s="1" t="s">
        <v>4570</v>
      </c>
      <c r="B5014" t="s">
        <v>4571</v>
      </c>
      <c r="C5014">
        <v>3000002805</v>
      </c>
    </row>
    <row r="5015" spans="1:3" x14ac:dyDescent="0.25">
      <c r="A5015" s="1" t="s">
        <v>3615</v>
      </c>
      <c r="B5015" t="s">
        <v>3616</v>
      </c>
      <c r="C5015">
        <v>3000002315</v>
      </c>
    </row>
    <row r="5016" spans="1:3" x14ac:dyDescent="0.25">
      <c r="A5016" s="1" t="s">
        <v>4572</v>
      </c>
      <c r="B5016" t="s">
        <v>4573</v>
      </c>
      <c r="C5016">
        <v>3000002806</v>
      </c>
    </row>
    <row r="5017" spans="1:3" x14ac:dyDescent="0.25">
      <c r="A5017" s="1" t="s">
        <v>4574</v>
      </c>
      <c r="B5017" t="s">
        <v>4575</v>
      </c>
      <c r="C5017">
        <v>3000002807</v>
      </c>
    </row>
    <row r="5018" spans="1:3" x14ac:dyDescent="0.25">
      <c r="A5018" s="1" t="s">
        <v>10353</v>
      </c>
      <c r="B5018" t="s">
        <v>10354</v>
      </c>
      <c r="C5018">
        <v>3000005863</v>
      </c>
    </row>
    <row r="5019" spans="1:3" x14ac:dyDescent="0.25">
      <c r="A5019" s="1" t="s">
        <v>2183</v>
      </c>
      <c r="B5019" t="s">
        <v>2184</v>
      </c>
      <c r="C5019">
        <v>3000001575</v>
      </c>
    </row>
    <row r="5020" spans="1:3" x14ac:dyDescent="0.25">
      <c r="A5020" s="1" t="s">
        <v>2483</v>
      </c>
      <c r="B5020" t="s">
        <v>2484</v>
      </c>
      <c r="C5020">
        <v>3000001729</v>
      </c>
    </row>
    <row r="5021" spans="1:3" x14ac:dyDescent="0.25">
      <c r="A5021" s="1" t="s">
        <v>3059</v>
      </c>
      <c r="B5021" t="s">
        <v>3060</v>
      </c>
      <c r="C5021">
        <v>3000002023</v>
      </c>
    </row>
    <row r="5022" spans="1:3" x14ac:dyDescent="0.25">
      <c r="A5022" s="1" t="s">
        <v>8866</v>
      </c>
      <c r="B5022" t="s">
        <v>8867</v>
      </c>
      <c r="C5022">
        <v>3000004999</v>
      </c>
    </row>
    <row r="5023" spans="1:3" x14ac:dyDescent="0.25">
      <c r="A5023" s="1" t="s">
        <v>470</v>
      </c>
      <c r="B5023" t="s">
        <v>471</v>
      </c>
      <c r="C5023">
        <v>3000000274</v>
      </c>
    </row>
    <row r="5024" spans="1:3" x14ac:dyDescent="0.25">
      <c r="A5024" s="1" t="s">
        <v>1574</v>
      </c>
      <c r="B5024" t="s">
        <v>1575</v>
      </c>
      <c r="C5024">
        <v>3000001188</v>
      </c>
    </row>
    <row r="5025" spans="1:3" x14ac:dyDescent="0.25">
      <c r="A5025" s="1" t="s">
        <v>1240</v>
      </c>
      <c r="B5025" t="s">
        <v>1241</v>
      </c>
      <c r="C5025">
        <v>3000000947</v>
      </c>
    </row>
    <row r="5026" spans="1:3" x14ac:dyDescent="0.25">
      <c r="A5026" s="1" t="s">
        <v>10947</v>
      </c>
      <c r="B5026" t="s">
        <v>10948</v>
      </c>
      <c r="C5026">
        <v>3000006180</v>
      </c>
    </row>
    <row r="5027" spans="1:3" x14ac:dyDescent="0.25">
      <c r="A5027" s="1" t="s">
        <v>4576</v>
      </c>
      <c r="B5027" t="s">
        <v>4577</v>
      </c>
      <c r="C5027">
        <v>3000002808</v>
      </c>
    </row>
    <row r="5028" spans="1:3" x14ac:dyDescent="0.25">
      <c r="A5028" s="1" t="s">
        <v>7902</v>
      </c>
      <c r="B5028" t="s">
        <v>7903</v>
      </c>
      <c r="C5028">
        <v>3000004508</v>
      </c>
    </row>
    <row r="5029" spans="1:3" x14ac:dyDescent="0.25">
      <c r="A5029" s="1" t="s">
        <v>3583</v>
      </c>
      <c r="B5029" t="s">
        <v>3584</v>
      </c>
      <c r="C5029">
        <v>3000002299</v>
      </c>
    </row>
    <row r="5030" spans="1:3" x14ac:dyDescent="0.25">
      <c r="A5030" s="1" t="s">
        <v>7904</v>
      </c>
      <c r="B5030" t="s">
        <v>7905</v>
      </c>
      <c r="C5030">
        <v>3000004509</v>
      </c>
    </row>
    <row r="5031" spans="1:3" x14ac:dyDescent="0.25">
      <c r="A5031" s="1" t="s">
        <v>2663</v>
      </c>
      <c r="B5031" t="s">
        <v>2664</v>
      </c>
      <c r="C5031">
        <v>3000001767</v>
      </c>
    </row>
    <row r="5032" spans="1:3" x14ac:dyDescent="0.25">
      <c r="A5032" s="1" t="s">
        <v>6049</v>
      </c>
      <c r="B5032" t="s">
        <v>6050</v>
      </c>
      <c r="C5032">
        <v>3000003558</v>
      </c>
    </row>
    <row r="5033" spans="1:3" x14ac:dyDescent="0.25">
      <c r="A5033" s="1" t="s">
        <v>2112</v>
      </c>
      <c r="B5033" t="s">
        <v>2113</v>
      </c>
      <c r="C5033">
        <v>3000001488</v>
      </c>
    </row>
    <row r="5034" spans="1:3" x14ac:dyDescent="0.25">
      <c r="A5034" s="1" t="s">
        <v>6741</v>
      </c>
      <c r="B5034" t="s">
        <v>6742</v>
      </c>
      <c r="C5034">
        <v>3000003915</v>
      </c>
    </row>
    <row r="5035" spans="1:3" x14ac:dyDescent="0.25">
      <c r="A5035" s="1" t="s">
        <v>4578</v>
      </c>
      <c r="B5035" t="s">
        <v>4579</v>
      </c>
      <c r="C5035">
        <v>3000002809</v>
      </c>
    </row>
    <row r="5036" spans="1:3" x14ac:dyDescent="0.25">
      <c r="A5036" s="1" t="s">
        <v>4580</v>
      </c>
      <c r="B5036" t="s">
        <v>4581</v>
      </c>
      <c r="C5036">
        <v>3000002810</v>
      </c>
    </row>
    <row r="5037" spans="1:3" x14ac:dyDescent="0.25">
      <c r="A5037" s="1" t="s">
        <v>2485</v>
      </c>
      <c r="B5037" t="s">
        <v>2486</v>
      </c>
      <c r="C5037">
        <v>3000001730</v>
      </c>
    </row>
    <row r="5038" spans="1:3" x14ac:dyDescent="0.25">
      <c r="A5038" s="1" t="s">
        <v>6743</v>
      </c>
      <c r="B5038" t="s">
        <v>6744</v>
      </c>
      <c r="C5038">
        <v>3000003916</v>
      </c>
    </row>
    <row r="5039" spans="1:3" x14ac:dyDescent="0.25">
      <c r="A5039" s="1" t="s">
        <v>9633</v>
      </c>
      <c r="B5039" t="s">
        <v>9634</v>
      </c>
      <c r="C5039">
        <v>3000005401</v>
      </c>
    </row>
    <row r="5040" spans="1:3" x14ac:dyDescent="0.25">
      <c r="A5040" s="1" t="s">
        <v>7906</v>
      </c>
      <c r="B5040" t="s">
        <v>7907</v>
      </c>
      <c r="C5040">
        <v>3000004510</v>
      </c>
    </row>
    <row r="5041" spans="1:3" x14ac:dyDescent="0.25">
      <c r="A5041" s="1" t="s">
        <v>2114</v>
      </c>
      <c r="B5041" t="s">
        <v>2115</v>
      </c>
      <c r="C5041">
        <v>3000001489</v>
      </c>
    </row>
    <row r="5042" spans="1:3" x14ac:dyDescent="0.25">
      <c r="A5042" s="1" t="s">
        <v>7908</v>
      </c>
      <c r="B5042" t="s">
        <v>7909</v>
      </c>
      <c r="C5042">
        <v>3000004511</v>
      </c>
    </row>
    <row r="5043" spans="1:3" x14ac:dyDescent="0.25">
      <c r="A5043" s="1" t="s">
        <v>1584</v>
      </c>
      <c r="B5043" t="s">
        <v>1585</v>
      </c>
      <c r="C5043">
        <v>3000001157</v>
      </c>
    </row>
    <row r="5044" spans="1:3" x14ac:dyDescent="0.25">
      <c r="A5044" s="1" t="s">
        <v>7910</v>
      </c>
      <c r="B5044" t="s">
        <v>7911</v>
      </c>
      <c r="C5044">
        <v>3000004512</v>
      </c>
    </row>
    <row r="5045" spans="1:3" x14ac:dyDescent="0.25">
      <c r="A5045" s="1" t="s">
        <v>9635</v>
      </c>
      <c r="B5045" t="s">
        <v>9636</v>
      </c>
      <c r="C5045">
        <v>3000005402</v>
      </c>
    </row>
    <row r="5046" spans="1:3" x14ac:dyDescent="0.25">
      <c r="A5046" s="1" t="s">
        <v>10949</v>
      </c>
      <c r="B5046" t="s">
        <v>10950</v>
      </c>
      <c r="C5046">
        <v>3000006181</v>
      </c>
    </row>
    <row r="5047" spans="1:3" x14ac:dyDescent="0.25">
      <c r="A5047" s="1" t="s">
        <v>3183</v>
      </c>
      <c r="B5047" t="s">
        <v>3184</v>
      </c>
      <c r="C5047">
        <v>3000002092</v>
      </c>
    </row>
    <row r="5048" spans="1:3" x14ac:dyDescent="0.25">
      <c r="A5048" s="1" t="s">
        <v>1026</v>
      </c>
      <c r="B5048" t="s">
        <v>1027</v>
      </c>
      <c r="C5048">
        <v>3000000556</v>
      </c>
    </row>
    <row r="5049" spans="1:3" x14ac:dyDescent="0.25">
      <c r="A5049" s="1" t="s">
        <v>439</v>
      </c>
      <c r="B5049" t="s">
        <v>440</v>
      </c>
      <c r="C5049">
        <v>3000000257</v>
      </c>
    </row>
    <row r="5050" spans="1:3" x14ac:dyDescent="0.25">
      <c r="A5050" s="1" t="s">
        <v>10521</v>
      </c>
      <c r="B5050" t="s">
        <v>10522</v>
      </c>
      <c r="C5050">
        <v>3000005956</v>
      </c>
    </row>
    <row r="5051" spans="1:3" x14ac:dyDescent="0.25">
      <c r="A5051" s="1" t="s">
        <v>4582</v>
      </c>
      <c r="B5051" t="s">
        <v>4583</v>
      </c>
      <c r="C5051">
        <v>3000002811</v>
      </c>
    </row>
    <row r="5052" spans="1:3" x14ac:dyDescent="0.25">
      <c r="A5052" s="1" t="s">
        <v>1576</v>
      </c>
      <c r="B5052" t="s">
        <v>1577</v>
      </c>
      <c r="C5052">
        <v>3000001189</v>
      </c>
    </row>
    <row r="5053" spans="1:3" x14ac:dyDescent="0.25">
      <c r="A5053" s="1" t="s">
        <v>9210</v>
      </c>
      <c r="B5053" t="s">
        <v>9211</v>
      </c>
      <c r="C5053">
        <v>3000005178</v>
      </c>
    </row>
    <row r="5054" spans="1:3" x14ac:dyDescent="0.25">
      <c r="A5054" s="1" t="s">
        <v>3061</v>
      </c>
      <c r="B5054" t="s">
        <v>3062</v>
      </c>
      <c r="C5054">
        <v>3000002024</v>
      </c>
    </row>
    <row r="5055" spans="1:3" x14ac:dyDescent="0.25">
      <c r="A5055" s="1" t="s">
        <v>9637</v>
      </c>
      <c r="B5055" t="s">
        <v>9638</v>
      </c>
      <c r="C5055">
        <v>3000005403</v>
      </c>
    </row>
    <row r="5056" spans="1:3" x14ac:dyDescent="0.25">
      <c r="A5056" s="1" t="s">
        <v>7912</v>
      </c>
      <c r="B5056" t="s">
        <v>7913</v>
      </c>
      <c r="C5056">
        <v>3000004513</v>
      </c>
    </row>
    <row r="5057" spans="1:3" x14ac:dyDescent="0.25">
      <c r="A5057" s="1" t="s">
        <v>7088</v>
      </c>
      <c r="B5057" t="s">
        <v>7089</v>
      </c>
      <c r="C5057">
        <v>3000004090</v>
      </c>
    </row>
    <row r="5058" spans="1:3" x14ac:dyDescent="0.25">
      <c r="A5058" s="1" t="s">
        <v>10951</v>
      </c>
      <c r="B5058" t="s">
        <v>10952</v>
      </c>
      <c r="C5058">
        <v>3000006182</v>
      </c>
    </row>
    <row r="5059" spans="1:3" x14ac:dyDescent="0.25">
      <c r="A5059" s="1" t="s">
        <v>8868</v>
      </c>
      <c r="B5059" t="s">
        <v>8869</v>
      </c>
      <c r="C5059">
        <v>3000005000</v>
      </c>
    </row>
    <row r="5060" spans="1:3" x14ac:dyDescent="0.25">
      <c r="A5060" s="1" t="s">
        <v>9062</v>
      </c>
      <c r="B5060" t="s">
        <v>9063</v>
      </c>
      <c r="C5060">
        <v>3000005100</v>
      </c>
    </row>
    <row r="5061" spans="1:3" x14ac:dyDescent="0.25">
      <c r="A5061" s="1" t="s">
        <v>4584</v>
      </c>
      <c r="B5061" t="s">
        <v>4585</v>
      </c>
      <c r="C5061">
        <v>3000002812</v>
      </c>
    </row>
    <row r="5062" spans="1:3" x14ac:dyDescent="0.25">
      <c r="A5062" s="1" t="s">
        <v>10519</v>
      </c>
      <c r="B5062" t="s">
        <v>10520</v>
      </c>
      <c r="C5062">
        <v>3000005954</v>
      </c>
    </row>
    <row r="5063" spans="1:3" x14ac:dyDescent="0.25">
      <c r="A5063" s="1" t="s">
        <v>9212</v>
      </c>
      <c r="B5063" t="s">
        <v>9213</v>
      </c>
      <c r="C5063">
        <v>3000005179</v>
      </c>
    </row>
    <row r="5064" spans="1:3" x14ac:dyDescent="0.25">
      <c r="A5064" s="1" t="s">
        <v>7914</v>
      </c>
      <c r="B5064" t="s">
        <v>7915</v>
      </c>
      <c r="C5064">
        <v>3000004514</v>
      </c>
    </row>
    <row r="5065" spans="1:3" x14ac:dyDescent="0.25">
      <c r="A5065" s="1" t="s">
        <v>1508</v>
      </c>
      <c r="B5065" t="s">
        <v>1509</v>
      </c>
      <c r="C5065">
        <v>3000001146</v>
      </c>
    </row>
    <row r="5066" spans="1:3" x14ac:dyDescent="0.25">
      <c r="A5066" s="1" t="s">
        <v>5701</v>
      </c>
      <c r="B5066" t="s">
        <v>5702</v>
      </c>
      <c r="C5066">
        <v>3000003382</v>
      </c>
    </row>
    <row r="5067" spans="1:3" x14ac:dyDescent="0.25">
      <c r="A5067" s="1" t="s">
        <v>10953</v>
      </c>
      <c r="B5067" t="s">
        <v>10954</v>
      </c>
      <c r="C5067">
        <v>3000006183</v>
      </c>
    </row>
    <row r="5068" spans="1:3" x14ac:dyDescent="0.25">
      <c r="A5068" s="1" t="s">
        <v>8870</v>
      </c>
      <c r="B5068" t="s">
        <v>8871</v>
      </c>
      <c r="C5068">
        <v>3000005001</v>
      </c>
    </row>
    <row r="5069" spans="1:3" x14ac:dyDescent="0.25">
      <c r="A5069" s="1" t="s">
        <v>4957</v>
      </c>
      <c r="B5069" t="s">
        <v>4958</v>
      </c>
      <c r="C5069">
        <v>3000003002</v>
      </c>
    </row>
    <row r="5070" spans="1:3" x14ac:dyDescent="0.25">
      <c r="A5070" s="1" t="s">
        <v>3613</v>
      </c>
      <c r="B5070" t="s">
        <v>3614</v>
      </c>
      <c r="C5070">
        <v>3000002314</v>
      </c>
    </row>
    <row r="5071" spans="1:3" x14ac:dyDescent="0.25">
      <c r="A5071" s="1" t="s">
        <v>6745</v>
      </c>
      <c r="B5071" t="s">
        <v>6746</v>
      </c>
      <c r="C5071">
        <v>3000003917</v>
      </c>
    </row>
    <row r="5072" spans="1:3" x14ac:dyDescent="0.25">
      <c r="A5072" s="1" t="s">
        <v>8211</v>
      </c>
      <c r="B5072" t="s">
        <v>8212</v>
      </c>
      <c r="C5072">
        <v>3000004664</v>
      </c>
    </row>
    <row r="5073" spans="1:3" x14ac:dyDescent="0.25">
      <c r="A5073" s="1" t="s">
        <v>1378</v>
      </c>
      <c r="B5073" t="s">
        <v>1379</v>
      </c>
      <c r="C5073">
        <v>3000001043</v>
      </c>
    </row>
    <row r="5074" spans="1:3" x14ac:dyDescent="0.25">
      <c r="A5074" s="1" t="s">
        <v>8872</v>
      </c>
      <c r="B5074" t="s">
        <v>8873</v>
      </c>
      <c r="C5074">
        <v>3000005002</v>
      </c>
    </row>
    <row r="5075" spans="1:3" x14ac:dyDescent="0.25">
      <c r="A5075" s="1" t="s">
        <v>5703</v>
      </c>
      <c r="B5075" t="s">
        <v>5704</v>
      </c>
      <c r="C5075">
        <v>3000003383</v>
      </c>
    </row>
    <row r="5076" spans="1:3" x14ac:dyDescent="0.25">
      <c r="A5076" s="1" t="s">
        <v>7916</v>
      </c>
      <c r="B5076" t="s">
        <v>7917</v>
      </c>
      <c r="C5076">
        <v>3000004515</v>
      </c>
    </row>
    <row r="5077" spans="1:3" x14ac:dyDescent="0.25">
      <c r="A5077" s="1" t="s">
        <v>2487</v>
      </c>
      <c r="B5077" t="s">
        <v>2488</v>
      </c>
      <c r="C5077">
        <v>3000001731</v>
      </c>
    </row>
    <row r="5078" spans="1:3" x14ac:dyDescent="0.25">
      <c r="A5078" s="1" t="s">
        <v>4586</v>
      </c>
      <c r="B5078" t="s">
        <v>4587</v>
      </c>
      <c r="C5078">
        <v>3000002813</v>
      </c>
    </row>
    <row r="5079" spans="1:3" x14ac:dyDescent="0.25">
      <c r="A5079" s="1" t="s">
        <v>2181</v>
      </c>
      <c r="B5079" t="s">
        <v>2182</v>
      </c>
      <c r="C5079">
        <v>3000001574</v>
      </c>
    </row>
    <row r="5080" spans="1:3" x14ac:dyDescent="0.25">
      <c r="A5080" s="1" t="s">
        <v>3837</v>
      </c>
      <c r="B5080" t="s">
        <v>3838</v>
      </c>
      <c r="C5080">
        <v>3000002427</v>
      </c>
    </row>
    <row r="5081" spans="1:3" x14ac:dyDescent="0.25">
      <c r="A5081" s="1" t="s">
        <v>4588</v>
      </c>
      <c r="B5081" t="s">
        <v>4589</v>
      </c>
      <c r="C5081">
        <v>3000002814</v>
      </c>
    </row>
    <row r="5082" spans="1:3" x14ac:dyDescent="0.25">
      <c r="A5082" s="1" t="s">
        <v>8874</v>
      </c>
      <c r="B5082" t="s">
        <v>8875</v>
      </c>
      <c r="C5082">
        <v>3000005003</v>
      </c>
    </row>
    <row r="5083" spans="1:3" x14ac:dyDescent="0.25">
      <c r="A5083" s="1" t="s">
        <v>9064</v>
      </c>
      <c r="B5083" t="s">
        <v>9065</v>
      </c>
      <c r="C5083">
        <v>3000005101</v>
      </c>
    </row>
    <row r="5084" spans="1:3" x14ac:dyDescent="0.25">
      <c r="A5084" s="1" t="s">
        <v>7918</v>
      </c>
      <c r="B5084" t="s">
        <v>7919</v>
      </c>
      <c r="C5084">
        <v>3000004516</v>
      </c>
    </row>
    <row r="5085" spans="1:3" x14ac:dyDescent="0.25">
      <c r="A5085" s="1" t="s">
        <v>11169</v>
      </c>
      <c r="B5085" t="s">
        <v>11170</v>
      </c>
      <c r="C5085">
        <v>1111111111</v>
      </c>
    </row>
    <row r="5086" spans="1:3" x14ac:dyDescent="0.25">
      <c r="A5086" s="1" t="s">
        <v>3129</v>
      </c>
      <c r="B5086" t="s">
        <v>3130</v>
      </c>
      <c r="C5086">
        <v>3000002059</v>
      </c>
    </row>
    <row r="5087" spans="1:3" x14ac:dyDescent="0.25">
      <c r="A5087" s="1" t="s">
        <v>9639</v>
      </c>
      <c r="B5087" t="s">
        <v>9640</v>
      </c>
      <c r="C5087">
        <v>3000005404</v>
      </c>
    </row>
    <row r="5088" spans="1:3" x14ac:dyDescent="0.25">
      <c r="A5088" s="1" t="s">
        <v>287</v>
      </c>
      <c r="B5088" t="s">
        <v>288</v>
      </c>
      <c r="C5088">
        <v>3000000165</v>
      </c>
    </row>
    <row r="5089" spans="1:3" x14ac:dyDescent="0.25">
      <c r="A5089" s="1" t="s">
        <v>10355</v>
      </c>
      <c r="B5089" t="s">
        <v>10356</v>
      </c>
      <c r="C5089">
        <v>3000005864</v>
      </c>
    </row>
    <row r="5090" spans="1:3" x14ac:dyDescent="0.25">
      <c r="A5090" s="1" t="s">
        <v>1901</v>
      </c>
      <c r="B5090" t="s">
        <v>1902</v>
      </c>
      <c r="C5090">
        <v>3000001521</v>
      </c>
    </row>
    <row r="5091" spans="1:3" x14ac:dyDescent="0.25">
      <c r="A5091" s="1" t="s">
        <v>6829</v>
      </c>
      <c r="B5091" t="s">
        <v>6830</v>
      </c>
      <c r="C5091">
        <v>3000003959</v>
      </c>
    </row>
    <row r="5092" spans="1:3" x14ac:dyDescent="0.25">
      <c r="A5092" s="1" t="s">
        <v>6747</v>
      </c>
      <c r="B5092" t="s">
        <v>6748</v>
      </c>
      <c r="C5092">
        <v>3000003918</v>
      </c>
    </row>
    <row r="5093" spans="1:3" x14ac:dyDescent="0.25">
      <c r="A5093" s="1" t="s">
        <v>8876</v>
      </c>
      <c r="B5093" t="s">
        <v>8877</v>
      </c>
      <c r="C5093">
        <v>3000005004</v>
      </c>
    </row>
    <row r="5094" spans="1:3" x14ac:dyDescent="0.25">
      <c r="A5094" s="1" t="s">
        <v>8878</v>
      </c>
      <c r="B5094" t="s">
        <v>8879</v>
      </c>
      <c r="C5094">
        <v>3000005005</v>
      </c>
    </row>
    <row r="5095" spans="1:3" x14ac:dyDescent="0.25">
      <c r="A5095" s="1" t="s">
        <v>7920</v>
      </c>
      <c r="B5095" t="s">
        <v>7921</v>
      </c>
      <c r="C5095">
        <v>3000004517</v>
      </c>
    </row>
    <row r="5096" spans="1:3" x14ac:dyDescent="0.25">
      <c r="A5096" s="1" t="s">
        <v>5705</v>
      </c>
      <c r="B5096" t="s">
        <v>5706</v>
      </c>
      <c r="C5096">
        <v>3000003384</v>
      </c>
    </row>
    <row r="5097" spans="1:3" x14ac:dyDescent="0.25">
      <c r="A5097" s="1" t="s">
        <v>6749</v>
      </c>
      <c r="B5097" t="s">
        <v>6750</v>
      </c>
      <c r="C5097">
        <v>3000003919</v>
      </c>
    </row>
    <row r="5098" spans="1:3" x14ac:dyDescent="0.25">
      <c r="A5098" s="1" t="s">
        <v>6751</v>
      </c>
      <c r="B5098" t="s">
        <v>6752</v>
      </c>
      <c r="C5098">
        <v>3000003920</v>
      </c>
    </row>
    <row r="5099" spans="1:3" x14ac:dyDescent="0.25">
      <c r="A5099" s="1" t="s">
        <v>3585</v>
      </c>
      <c r="B5099" t="s">
        <v>3586</v>
      </c>
      <c r="C5099">
        <v>3000002300</v>
      </c>
    </row>
    <row r="5100" spans="1:3" x14ac:dyDescent="0.25">
      <c r="A5100" s="1" t="s">
        <v>3063</v>
      </c>
      <c r="B5100" t="s">
        <v>3064</v>
      </c>
      <c r="C5100">
        <v>3000002025</v>
      </c>
    </row>
    <row r="5101" spans="1:3" x14ac:dyDescent="0.25">
      <c r="A5101" s="1" t="s">
        <v>10357</v>
      </c>
      <c r="B5101" t="s">
        <v>10358</v>
      </c>
      <c r="C5101">
        <v>3000005866</v>
      </c>
    </row>
    <row r="5102" spans="1:3" x14ac:dyDescent="0.25">
      <c r="A5102" s="1" t="s">
        <v>4730</v>
      </c>
      <c r="B5102" t="s">
        <v>4731</v>
      </c>
      <c r="C5102">
        <v>3000002886</v>
      </c>
    </row>
    <row r="5103" spans="1:3" x14ac:dyDescent="0.25">
      <c r="A5103" s="1" t="s">
        <v>1878</v>
      </c>
      <c r="B5103" t="s">
        <v>1879</v>
      </c>
      <c r="C5103">
        <v>3000001377</v>
      </c>
    </row>
    <row r="5104" spans="1:3" x14ac:dyDescent="0.25">
      <c r="A5104" s="1" t="s">
        <v>4732</v>
      </c>
      <c r="B5104" t="s">
        <v>4733</v>
      </c>
      <c r="C5104">
        <v>3000002887</v>
      </c>
    </row>
    <row r="5105" spans="1:3" x14ac:dyDescent="0.25">
      <c r="A5105" s="1" t="s">
        <v>4590</v>
      </c>
      <c r="B5105" t="s">
        <v>4591</v>
      </c>
      <c r="C5105">
        <v>3000002815</v>
      </c>
    </row>
    <row r="5106" spans="1:3" x14ac:dyDescent="0.25">
      <c r="A5106" s="1" t="s">
        <v>6051</v>
      </c>
      <c r="B5106" t="s">
        <v>6052</v>
      </c>
      <c r="C5106">
        <v>3000003559</v>
      </c>
    </row>
    <row r="5107" spans="1:3" x14ac:dyDescent="0.25">
      <c r="A5107" s="1" t="s">
        <v>6053</v>
      </c>
      <c r="B5107" t="s">
        <v>6054</v>
      </c>
      <c r="C5107">
        <v>3000003560</v>
      </c>
    </row>
    <row r="5108" spans="1:3" x14ac:dyDescent="0.25">
      <c r="A5108" s="1" t="s">
        <v>2489</v>
      </c>
      <c r="B5108" t="s">
        <v>2490</v>
      </c>
      <c r="C5108">
        <v>3000001732</v>
      </c>
    </row>
    <row r="5109" spans="1:3" x14ac:dyDescent="0.25">
      <c r="A5109" s="1" t="s">
        <v>2116</v>
      </c>
      <c r="B5109" t="s">
        <v>2117</v>
      </c>
      <c r="C5109">
        <v>3000001490</v>
      </c>
    </row>
    <row r="5110" spans="1:3" x14ac:dyDescent="0.25">
      <c r="A5110" s="1" t="s">
        <v>10955</v>
      </c>
      <c r="B5110" t="s">
        <v>10956</v>
      </c>
      <c r="C5110">
        <v>3000006184</v>
      </c>
    </row>
    <row r="5111" spans="1:3" x14ac:dyDescent="0.25">
      <c r="A5111" s="1" t="s">
        <v>6055</v>
      </c>
      <c r="B5111" t="s">
        <v>6056</v>
      </c>
      <c r="C5111">
        <v>3000003561</v>
      </c>
    </row>
    <row r="5112" spans="1:3" x14ac:dyDescent="0.25">
      <c r="A5112" s="1" t="s">
        <v>9018</v>
      </c>
      <c r="B5112" t="s">
        <v>9019</v>
      </c>
      <c r="C5112">
        <v>3000005078</v>
      </c>
    </row>
    <row r="5113" spans="1:3" x14ac:dyDescent="0.25">
      <c r="A5113" s="1" t="s">
        <v>5707</v>
      </c>
      <c r="B5113" t="s">
        <v>5708</v>
      </c>
      <c r="C5113">
        <v>3000003385</v>
      </c>
    </row>
    <row r="5114" spans="1:3" x14ac:dyDescent="0.25">
      <c r="A5114" s="1" t="s">
        <v>7922</v>
      </c>
      <c r="B5114" t="s">
        <v>7923</v>
      </c>
      <c r="C5114">
        <v>3000004518</v>
      </c>
    </row>
    <row r="5115" spans="1:3" x14ac:dyDescent="0.25">
      <c r="A5115" s="1" t="s">
        <v>7924</v>
      </c>
      <c r="B5115" t="s">
        <v>7925</v>
      </c>
      <c r="C5115">
        <v>3000004519</v>
      </c>
    </row>
    <row r="5116" spans="1:3" x14ac:dyDescent="0.25">
      <c r="A5116" s="1" t="s">
        <v>6121</v>
      </c>
      <c r="B5116" t="s">
        <v>6122</v>
      </c>
      <c r="C5116">
        <v>3000003595</v>
      </c>
    </row>
    <row r="5117" spans="1:3" x14ac:dyDescent="0.25">
      <c r="A5117" s="1" t="s">
        <v>7926</v>
      </c>
      <c r="B5117" t="s">
        <v>7927</v>
      </c>
      <c r="C5117">
        <v>3000004520</v>
      </c>
    </row>
    <row r="5118" spans="1:3" x14ac:dyDescent="0.25">
      <c r="A5118" s="1" t="s">
        <v>7928</v>
      </c>
      <c r="B5118" t="s">
        <v>7929</v>
      </c>
      <c r="C5118">
        <v>3000004521</v>
      </c>
    </row>
    <row r="5119" spans="1:3" x14ac:dyDescent="0.25">
      <c r="A5119" s="1" t="s">
        <v>8213</v>
      </c>
      <c r="B5119" t="s">
        <v>8214</v>
      </c>
      <c r="C5119">
        <v>3000004665</v>
      </c>
    </row>
    <row r="5120" spans="1:3" x14ac:dyDescent="0.25">
      <c r="A5120" s="1" t="s">
        <v>10957</v>
      </c>
      <c r="B5120" t="s">
        <v>10958</v>
      </c>
      <c r="C5120">
        <v>3000006185</v>
      </c>
    </row>
    <row r="5121" spans="1:3" x14ac:dyDescent="0.25">
      <c r="A5121" s="1" t="s">
        <v>4592</v>
      </c>
      <c r="B5121" t="s">
        <v>4593</v>
      </c>
      <c r="C5121">
        <v>3000002816</v>
      </c>
    </row>
    <row r="5122" spans="1:3" x14ac:dyDescent="0.25">
      <c r="A5122" s="1" t="s">
        <v>3609</v>
      </c>
      <c r="B5122" t="s">
        <v>3610</v>
      </c>
      <c r="C5122">
        <v>3000002312</v>
      </c>
    </row>
    <row r="5123" spans="1:3" x14ac:dyDescent="0.25">
      <c r="A5123" s="1" t="s">
        <v>3611</v>
      </c>
      <c r="B5123" t="s">
        <v>3612</v>
      </c>
      <c r="C5123">
        <v>3000002313</v>
      </c>
    </row>
    <row r="5124" spans="1:3" x14ac:dyDescent="0.25">
      <c r="A5124" s="1" t="s">
        <v>8301</v>
      </c>
      <c r="B5124" t="s">
        <v>8302</v>
      </c>
      <c r="C5124">
        <v>3000004710</v>
      </c>
    </row>
    <row r="5125" spans="1:3" x14ac:dyDescent="0.25">
      <c r="A5125" s="1" t="s">
        <v>3185</v>
      </c>
      <c r="B5125" t="s">
        <v>3186</v>
      </c>
      <c r="C5125">
        <v>3000002093</v>
      </c>
    </row>
    <row r="5126" spans="1:3" x14ac:dyDescent="0.25">
      <c r="A5126" s="1" t="s">
        <v>2803</v>
      </c>
      <c r="B5126" t="s">
        <v>2804</v>
      </c>
      <c r="C5126">
        <v>3000001892</v>
      </c>
    </row>
    <row r="5127" spans="1:3" x14ac:dyDescent="0.25">
      <c r="A5127" s="1" t="s">
        <v>6057</v>
      </c>
      <c r="B5127" t="s">
        <v>6058</v>
      </c>
      <c r="C5127">
        <v>3000003562</v>
      </c>
    </row>
    <row r="5128" spans="1:3" x14ac:dyDescent="0.25">
      <c r="A5128" s="1" t="s">
        <v>6753</v>
      </c>
      <c r="B5128" t="s">
        <v>6754</v>
      </c>
      <c r="C5128">
        <v>3000003921</v>
      </c>
    </row>
    <row r="5129" spans="1:3" x14ac:dyDescent="0.25">
      <c r="A5129" s="1" t="s">
        <v>3587</v>
      </c>
      <c r="B5129" t="s">
        <v>3588</v>
      </c>
      <c r="C5129">
        <v>3000002301</v>
      </c>
    </row>
    <row r="5130" spans="1:3" x14ac:dyDescent="0.25">
      <c r="A5130" s="1" t="s">
        <v>10359</v>
      </c>
      <c r="B5130" t="s">
        <v>10360</v>
      </c>
      <c r="C5130">
        <v>3000005867</v>
      </c>
    </row>
    <row r="5131" spans="1:3" x14ac:dyDescent="0.25">
      <c r="A5131" s="1" t="s">
        <v>1154</v>
      </c>
      <c r="B5131" t="s">
        <v>1155</v>
      </c>
      <c r="C5131">
        <v>3000000557</v>
      </c>
    </row>
    <row r="5132" spans="1:3" x14ac:dyDescent="0.25">
      <c r="A5132" s="1" t="s">
        <v>7930</v>
      </c>
      <c r="B5132" t="s">
        <v>7931</v>
      </c>
      <c r="C5132">
        <v>3000004522</v>
      </c>
    </row>
    <row r="5133" spans="1:3" x14ac:dyDescent="0.25">
      <c r="A5133" s="1" t="s">
        <v>6059</v>
      </c>
      <c r="B5133" t="s">
        <v>6060</v>
      </c>
      <c r="C5133">
        <v>3000003563</v>
      </c>
    </row>
    <row r="5134" spans="1:3" x14ac:dyDescent="0.25">
      <c r="A5134" s="1" t="s">
        <v>8880</v>
      </c>
      <c r="B5134" t="s">
        <v>8881</v>
      </c>
      <c r="C5134">
        <v>3000005006</v>
      </c>
    </row>
    <row r="5135" spans="1:3" x14ac:dyDescent="0.25">
      <c r="A5135" s="1" t="s">
        <v>8215</v>
      </c>
      <c r="B5135" t="s">
        <v>8216</v>
      </c>
      <c r="C5135">
        <v>3000004666</v>
      </c>
    </row>
    <row r="5136" spans="1:3" x14ac:dyDescent="0.25">
      <c r="A5136" s="1" t="s">
        <v>4594</v>
      </c>
      <c r="B5136" t="s">
        <v>4595</v>
      </c>
      <c r="C5136">
        <v>3000002817</v>
      </c>
    </row>
    <row r="5137" spans="1:3" x14ac:dyDescent="0.25">
      <c r="A5137" s="1" t="s">
        <v>8882</v>
      </c>
      <c r="B5137" t="s">
        <v>8883</v>
      </c>
      <c r="C5137">
        <v>3000005007</v>
      </c>
    </row>
    <row r="5138" spans="1:3" x14ac:dyDescent="0.25">
      <c r="A5138" s="1" t="s">
        <v>10361</v>
      </c>
      <c r="B5138" t="s">
        <v>10362</v>
      </c>
      <c r="C5138">
        <v>3000005868</v>
      </c>
    </row>
    <row r="5139" spans="1:3" x14ac:dyDescent="0.25">
      <c r="A5139" s="1" t="s">
        <v>10959</v>
      </c>
      <c r="B5139" t="s">
        <v>10960</v>
      </c>
      <c r="C5139">
        <v>3000006186</v>
      </c>
    </row>
    <row r="5140" spans="1:3" x14ac:dyDescent="0.25">
      <c r="A5140" s="1" t="s">
        <v>8884</v>
      </c>
      <c r="B5140" t="s">
        <v>8885</v>
      </c>
      <c r="C5140">
        <v>3000005008</v>
      </c>
    </row>
    <row r="5141" spans="1:3" x14ac:dyDescent="0.25">
      <c r="A5141" s="1" t="s">
        <v>2395</v>
      </c>
      <c r="B5141" t="s">
        <v>2396</v>
      </c>
      <c r="C5141">
        <v>3000001683</v>
      </c>
    </row>
    <row r="5142" spans="1:3" x14ac:dyDescent="0.25">
      <c r="A5142" s="1" t="s">
        <v>4596</v>
      </c>
      <c r="B5142" t="s">
        <v>4597</v>
      </c>
      <c r="C5142">
        <v>3000002818</v>
      </c>
    </row>
    <row r="5143" spans="1:3" x14ac:dyDescent="0.25">
      <c r="A5143" s="1" t="s">
        <v>7932</v>
      </c>
      <c r="B5143" t="s">
        <v>7933</v>
      </c>
      <c r="C5143">
        <v>3000004523</v>
      </c>
    </row>
    <row r="5144" spans="1:3" x14ac:dyDescent="0.25">
      <c r="A5144" s="1" t="s">
        <v>2179</v>
      </c>
      <c r="B5144" t="s">
        <v>2180</v>
      </c>
      <c r="C5144">
        <v>3000001573</v>
      </c>
    </row>
    <row r="5145" spans="1:3" x14ac:dyDescent="0.25">
      <c r="A5145" s="1" t="s">
        <v>421</v>
      </c>
      <c r="B5145" t="s">
        <v>422</v>
      </c>
      <c r="C5145">
        <v>3000000244</v>
      </c>
    </row>
    <row r="5146" spans="1:3" x14ac:dyDescent="0.25">
      <c r="A5146" s="1" t="s">
        <v>10363</v>
      </c>
      <c r="B5146" t="s">
        <v>10364</v>
      </c>
      <c r="C5146">
        <v>3000005869</v>
      </c>
    </row>
    <row r="5147" spans="1:3" x14ac:dyDescent="0.25">
      <c r="A5147" s="1" t="s">
        <v>1752</v>
      </c>
      <c r="B5147" t="s">
        <v>1753</v>
      </c>
      <c r="C5147">
        <v>3000001235</v>
      </c>
    </row>
    <row r="5148" spans="1:3" x14ac:dyDescent="0.25">
      <c r="A5148" s="1" t="s">
        <v>8217</v>
      </c>
      <c r="B5148" t="s">
        <v>8218</v>
      </c>
      <c r="C5148">
        <v>3000004667</v>
      </c>
    </row>
    <row r="5149" spans="1:3" x14ac:dyDescent="0.25">
      <c r="A5149" s="1" t="s">
        <v>1876</v>
      </c>
      <c r="B5149" t="s">
        <v>1877</v>
      </c>
      <c r="C5149">
        <v>3000001376</v>
      </c>
    </row>
    <row r="5150" spans="1:3" x14ac:dyDescent="0.25">
      <c r="A5150" s="1" t="s">
        <v>6061</v>
      </c>
      <c r="B5150" t="s">
        <v>6062</v>
      </c>
      <c r="C5150">
        <v>3000003564</v>
      </c>
    </row>
    <row r="5151" spans="1:3" x14ac:dyDescent="0.25">
      <c r="A5151" s="1" t="s">
        <v>7934</v>
      </c>
      <c r="B5151" t="s">
        <v>7935</v>
      </c>
      <c r="C5151">
        <v>3000004524</v>
      </c>
    </row>
    <row r="5152" spans="1:3" x14ac:dyDescent="0.25">
      <c r="A5152" s="1" t="s">
        <v>4959</v>
      </c>
      <c r="B5152" t="s">
        <v>4960</v>
      </c>
      <c r="C5152">
        <v>3000003003</v>
      </c>
    </row>
    <row r="5153" spans="1:3" x14ac:dyDescent="0.25">
      <c r="A5153" s="1" t="s">
        <v>2177</v>
      </c>
      <c r="B5153" t="s">
        <v>2178</v>
      </c>
      <c r="C5153">
        <v>3000001572</v>
      </c>
    </row>
    <row r="5154" spans="1:3" x14ac:dyDescent="0.25">
      <c r="A5154" s="1" t="s">
        <v>7136</v>
      </c>
      <c r="B5154" t="s">
        <v>7137</v>
      </c>
      <c r="C5154">
        <v>3000004115</v>
      </c>
    </row>
    <row r="5155" spans="1:3" x14ac:dyDescent="0.25">
      <c r="A5155" s="1" t="s">
        <v>9791</v>
      </c>
      <c r="B5155" t="s">
        <v>9792</v>
      </c>
      <c r="C5155">
        <v>3000005501</v>
      </c>
    </row>
    <row r="5156" spans="1:3" x14ac:dyDescent="0.25">
      <c r="A5156" s="1" t="s">
        <v>5709</v>
      </c>
      <c r="B5156" t="s">
        <v>5710</v>
      </c>
      <c r="C5156">
        <v>3000003386</v>
      </c>
    </row>
    <row r="5157" spans="1:3" x14ac:dyDescent="0.25">
      <c r="A5157" s="1" t="s">
        <v>7936</v>
      </c>
      <c r="B5157" t="s">
        <v>7937</v>
      </c>
      <c r="C5157">
        <v>3000004525</v>
      </c>
    </row>
    <row r="5158" spans="1:3" x14ac:dyDescent="0.25">
      <c r="A5158" s="1" t="s">
        <v>4598</v>
      </c>
      <c r="B5158" t="s">
        <v>4599</v>
      </c>
      <c r="C5158">
        <v>3000002819</v>
      </c>
    </row>
    <row r="5159" spans="1:3" x14ac:dyDescent="0.25">
      <c r="A5159" s="1" t="s">
        <v>1982</v>
      </c>
      <c r="B5159" t="s">
        <v>1983</v>
      </c>
      <c r="C5159">
        <v>3000001408</v>
      </c>
    </row>
    <row r="5160" spans="1:3" x14ac:dyDescent="0.25">
      <c r="A5160" s="1" t="s">
        <v>7938</v>
      </c>
      <c r="B5160" t="s">
        <v>7939</v>
      </c>
      <c r="C5160">
        <v>3000004526</v>
      </c>
    </row>
    <row r="5161" spans="1:3" x14ac:dyDescent="0.25">
      <c r="A5161" s="1" t="s">
        <v>4961</v>
      </c>
      <c r="B5161" t="s">
        <v>4962</v>
      </c>
      <c r="C5161">
        <v>3000003004</v>
      </c>
    </row>
    <row r="5162" spans="1:3" x14ac:dyDescent="0.25">
      <c r="A5162" s="1" t="s">
        <v>7940</v>
      </c>
      <c r="B5162" t="s">
        <v>7941</v>
      </c>
      <c r="C5162">
        <v>3000004527</v>
      </c>
    </row>
    <row r="5163" spans="1:3" x14ac:dyDescent="0.25">
      <c r="A5163" s="1" t="s">
        <v>9030</v>
      </c>
      <c r="B5163" t="s">
        <v>9031</v>
      </c>
      <c r="C5163">
        <v>3000005083</v>
      </c>
    </row>
    <row r="5164" spans="1:3" x14ac:dyDescent="0.25">
      <c r="A5164" s="1" t="s">
        <v>2175</v>
      </c>
      <c r="B5164" t="s">
        <v>2176</v>
      </c>
      <c r="C5164">
        <v>3000001571</v>
      </c>
    </row>
    <row r="5165" spans="1:3" x14ac:dyDescent="0.25">
      <c r="A5165" s="1" t="s">
        <v>3607</v>
      </c>
      <c r="B5165" t="s">
        <v>3608</v>
      </c>
      <c r="C5165">
        <v>3000002311</v>
      </c>
    </row>
    <row r="5166" spans="1:3" x14ac:dyDescent="0.25">
      <c r="A5166" s="1" t="s">
        <v>11045</v>
      </c>
      <c r="B5166" t="s">
        <v>11046</v>
      </c>
      <c r="C5166">
        <v>3000006229</v>
      </c>
    </row>
    <row r="5167" spans="1:3" x14ac:dyDescent="0.25">
      <c r="A5167" s="1" t="s">
        <v>7942</v>
      </c>
      <c r="B5167" t="s">
        <v>7943</v>
      </c>
      <c r="C5167">
        <v>3000004528</v>
      </c>
    </row>
    <row r="5168" spans="1:3" x14ac:dyDescent="0.25">
      <c r="A5168" s="1" t="s">
        <v>3839</v>
      </c>
      <c r="B5168" t="s">
        <v>3840</v>
      </c>
      <c r="C5168">
        <v>3000002428</v>
      </c>
    </row>
    <row r="5169" spans="1:3" x14ac:dyDescent="0.25">
      <c r="A5169" s="1" t="s">
        <v>10365</v>
      </c>
      <c r="B5169" t="s">
        <v>10366</v>
      </c>
      <c r="C5169">
        <v>3000005870</v>
      </c>
    </row>
    <row r="5170" spans="1:3" x14ac:dyDescent="0.25">
      <c r="A5170" s="1" t="s">
        <v>3589</v>
      </c>
      <c r="B5170" t="s">
        <v>3590</v>
      </c>
      <c r="C5170">
        <v>3000002302</v>
      </c>
    </row>
    <row r="5171" spans="1:3" x14ac:dyDescent="0.25">
      <c r="A5171" s="1" t="s">
        <v>7944</v>
      </c>
      <c r="B5171" t="s">
        <v>7945</v>
      </c>
      <c r="C5171">
        <v>3000004529</v>
      </c>
    </row>
    <row r="5172" spans="1:3" x14ac:dyDescent="0.25">
      <c r="A5172" s="1" t="s">
        <v>5711</v>
      </c>
      <c r="B5172" t="s">
        <v>5712</v>
      </c>
      <c r="C5172">
        <v>3000003387</v>
      </c>
    </row>
    <row r="5173" spans="1:3" x14ac:dyDescent="0.25">
      <c r="A5173" s="1" t="s">
        <v>3591</v>
      </c>
      <c r="B5173" t="s">
        <v>3592</v>
      </c>
      <c r="C5173">
        <v>3000002303</v>
      </c>
    </row>
    <row r="5174" spans="1:3" x14ac:dyDescent="0.25">
      <c r="A5174" s="1" t="s">
        <v>4600</v>
      </c>
      <c r="B5174" t="s">
        <v>4601</v>
      </c>
      <c r="C5174">
        <v>3000002820</v>
      </c>
    </row>
    <row r="5175" spans="1:3" x14ac:dyDescent="0.25">
      <c r="A5175" s="1" t="s">
        <v>11047</v>
      </c>
      <c r="B5175" t="s">
        <v>11048</v>
      </c>
      <c r="C5175">
        <v>3000006230</v>
      </c>
    </row>
    <row r="5176" spans="1:3" x14ac:dyDescent="0.25">
      <c r="A5176" s="1" t="s">
        <v>2173</v>
      </c>
      <c r="B5176" t="s">
        <v>2174</v>
      </c>
      <c r="C5176">
        <v>3000001570</v>
      </c>
    </row>
    <row r="5177" spans="1:3" x14ac:dyDescent="0.25">
      <c r="A5177" s="1" t="s">
        <v>9641</v>
      </c>
      <c r="B5177" t="s">
        <v>9642</v>
      </c>
      <c r="C5177">
        <v>3000005405</v>
      </c>
    </row>
    <row r="5178" spans="1:3" x14ac:dyDescent="0.25">
      <c r="A5178" s="1" t="s">
        <v>2559</v>
      </c>
      <c r="B5178" t="s">
        <v>2560</v>
      </c>
      <c r="C5178">
        <v>3000001766</v>
      </c>
    </row>
    <row r="5179" spans="1:3" x14ac:dyDescent="0.25">
      <c r="A5179" s="1" t="s">
        <v>1754</v>
      </c>
      <c r="B5179" t="s">
        <v>1755</v>
      </c>
      <c r="C5179">
        <v>3000001236</v>
      </c>
    </row>
    <row r="5180" spans="1:3" x14ac:dyDescent="0.25">
      <c r="A5180" s="1" t="s">
        <v>2805</v>
      </c>
      <c r="B5180" t="s">
        <v>2806</v>
      </c>
      <c r="C5180">
        <v>3000001893</v>
      </c>
    </row>
    <row r="5181" spans="1:3" x14ac:dyDescent="0.25">
      <c r="A5181" s="1" t="s">
        <v>3605</v>
      </c>
      <c r="B5181" t="s">
        <v>3606</v>
      </c>
      <c r="C5181">
        <v>3000002310</v>
      </c>
    </row>
    <row r="5182" spans="1:3" x14ac:dyDescent="0.25">
      <c r="A5182" s="1" t="s">
        <v>1196</v>
      </c>
      <c r="B5182" t="s">
        <v>1197</v>
      </c>
      <c r="C5182">
        <v>3000000919</v>
      </c>
    </row>
    <row r="5183" spans="1:3" x14ac:dyDescent="0.25">
      <c r="A5183" s="1" t="s">
        <v>8886</v>
      </c>
      <c r="B5183" t="s">
        <v>8887</v>
      </c>
      <c r="C5183">
        <v>3000005010</v>
      </c>
    </row>
    <row r="5184" spans="1:3" x14ac:dyDescent="0.25">
      <c r="A5184" s="1" t="s">
        <v>8888</v>
      </c>
      <c r="B5184" t="s">
        <v>8889</v>
      </c>
      <c r="C5184">
        <v>3000005011</v>
      </c>
    </row>
    <row r="5185" spans="1:3" x14ac:dyDescent="0.25">
      <c r="A5185" s="1" t="s">
        <v>4963</v>
      </c>
      <c r="B5185" t="s">
        <v>4964</v>
      </c>
      <c r="C5185">
        <v>3000003005</v>
      </c>
    </row>
    <row r="5186" spans="1:3" x14ac:dyDescent="0.25">
      <c r="A5186" s="1" t="s">
        <v>2739</v>
      </c>
      <c r="B5186" t="s">
        <v>2740</v>
      </c>
      <c r="C5186">
        <v>3000001860</v>
      </c>
    </row>
    <row r="5187" spans="1:3" x14ac:dyDescent="0.25">
      <c r="A5187" s="1" t="s">
        <v>1028</v>
      </c>
      <c r="B5187" t="s">
        <v>1029</v>
      </c>
      <c r="C5187">
        <v>3000000589</v>
      </c>
    </row>
    <row r="5188" spans="1:3" x14ac:dyDescent="0.25">
      <c r="A5188" s="1" t="s">
        <v>1030</v>
      </c>
      <c r="B5188" t="s">
        <v>1031</v>
      </c>
      <c r="C5188">
        <v>3000000559</v>
      </c>
    </row>
    <row r="5189" spans="1:3" x14ac:dyDescent="0.25">
      <c r="A5189" s="1" t="s">
        <v>1520</v>
      </c>
      <c r="B5189" t="s">
        <v>1521</v>
      </c>
      <c r="C5189">
        <v>3000001165</v>
      </c>
    </row>
    <row r="5190" spans="1:3" x14ac:dyDescent="0.25">
      <c r="A5190" s="1" t="s">
        <v>8219</v>
      </c>
      <c r="B5190" t="s">
        <v>8220</v>
      </c>
      <c r="C5190">
        <v>3000004668</v>
      </c>
    </row>
    <row r="5191" spans="1:3" x14ac:dyDescent="0.25">
      <c r="A5191" s="1" t="s">
        <v>1430</v>
      </c>
      <c r="B5191" t="s">
        <v>1431</v>
      </c>
      <c r="C5191">
        <v>3000001087</v>
      </c>
    </row>
    <row r="5192" spans="1:3" x14ac:dyDescent="0.25">
      <c r="A5192" s="1" t="s">
        <v>7946</v>
      </c>
      <c r="B5192" t="s">
        <v>7947</v>
      </c>
      <c r="C5192">
        <v>3000004530</v>
      </c>
    </row>
    <row r="5193" spans="1:3" x14ac:dyDescent="0.25">
      <c r="A5193" s="1" t="s">
        <v>7948</v>
      </c>
      <c r="B5193" t="s">
        <v>7949</v>
      </c>
      <c r="C5193">
        <v>3000004531</v>
      </c>
    </row>
    <row r="5194" spans="1:3" x14ac:dyDescent="0.25">
      <c r="A5194" s="1" t="s">
        <v>9643</v>
      </c>
      <c r="B5194" t="s">
        <v>9644</v>
      </c>
      <c r="C5194">
        <v>3000005406</v>
      </c>
    </row>
    <row r="5195" spans="1:3" x14ac:dyDescent="0.25">
      <c r="A5195" s="1" t="s">
        <v>6123</v>
      </c>
      <c r="B5195" t="s">
        <v>6124</v>
      </c>
      <c r="C5195">
        <v>3000003596</v>
      </c>
    </row>
    <row r="5196" spans="1:3" x14ac:dyDescent="0.25">
      <c r="A5196" s="1" t="s">
        <v>9214</v>
      </c>
      <c r="B5196" t="s">
        <v>9215</v>
      </c>
      <c r="C5196">
        <v>3000005180</v>
      </c>
    </row>
    <row r="5197" spans="1:3" x14ac:dyDescent="0.25">
      <c r="A5197" s="1" t="s">
        <v>4602</v>
      </c>
      <c r="B5197" t="s">
        <v>4603</v>
      </c>
      <c r="C5197">
        <v>3000002821</v>
      </c>
    </row>
    <row r="5198" spans="1:3" x14ac:dyDescent="0.25">
      <c r="A5198" s="1" t="s">
        <v>8221</v>
      </c>
      <c r="B5198" t="s">
        <v>8222</v>
      </c>
      <c r="C5198">
        <v>3000004669</v>
      </c>
    </row>
    <row r="5199" spans="1:3" x14ac:dyDescent="0.25">
      <c r="A5199" s="1" t="s">
        <v>2118</v>
      </c>
      <c r="B5199" t="s">
        <v>2119</v>
      </c>
      <c r="C5199">
        <v>3000001491</v>
      </c>
    </row>
    <row r="5200" spans="1:3" x14ac:dyDescent="0.25">
      <c r="A5200" s="1" t="s">
        <v>10367</v>
      </c>
      <c r="B5200" t="s">
        <v>10368</v>
      </c>
      <c r="C5200">
        <v>3000005872</v>
      </c>
    </row>
    <row r="5201" spans="1:3" x14ac:dyDescent="0.25">
      <c r="A5201" s="1" t="s">
        <v>10369</v>
      </c>
      <c r="B5201" t="s">
        <v>10370</v>
      </c>
      <c r="C5201">
        <v>3000005873</v>
      </c>
    </row>
    <row r="5202" spans="1:3" x14ac:dyDescent="0.25">
      <c r="A5202" s="1" t="s">
        <v>8223</v>
      </c>
      <c r="B5202" t="s">
        <v>8224</v>
      </c>
      <c r="C5202">
        <v>3000004670</v>
      </c>
    </row>
    <row r="5203" spans="1:3" x14ac:dyDescent="0.25">
      <c r="A5203" s="1" t="s">
        <v>523</v>
      </c>
      <c r="B5203" t="s">
        <v>524</v>
      </c>
      <c r="C5203">
        <v>3000000304</v>
      </c>
    </row>
    <row r="5204" spans="1:3" x14ac:dyDescent="0.25">
      <c r="A5204" s="1" t="s">
        <v>5713</v>
      </c>
      <c r="B5204" t="s">
        <v>5714</v>
      </c>
      <c r="C5204">
        <v>3000003388</v>
      </c>
    </row>
    <row r="5205" spans="1:3" x14ac:dyDescent="0.25">
      <c r="A5205" s="1" t="s">
        <v>6755</v>
      </c>
      <c r="B5205" t="s">
        <v>6756</v>
      </c>
      <c r="C5205">
        <v>3000003922</v>
      </c>
    </row>
    <row r="5206" spans="1:3" x14ac:dyDescent="0.25">
      <c r="A5206" s="1" t="s">
        <v>6063</v>
      </c>
      <c r="B5206" t="s">
        <v>6064</v>
      </c>
      <c r="C5206">
        <v>3000003565</v>
      </c>
    </row>
    <row r="5207" spans="1:3" x14ac:dyDescent="0.25">
      <c r="A5207" s="1" t="s">
        <v>233</v>
      </c>
      <c r="B5207" t="s">
        <v>234</v>
      </c>
      <c r="C5207">
        <v>3000000136</v>
      </c>
    </row>
    <row r="5208" spans="1:3" x14ac:dyDescent="0.25">
      <c r="A5208" s="1" t="s">
        <v>7950</v>
      </c>
      <c r="B5208" t="s">
        <v>7951</v>
      </c>
      <c r="C5208">
        <v>3000004532</v>
      </c>
    </row>
    <row r="5209" spans="1:3" x14ac:dyDescent="0.25">
      <c r="A5209" s="1" t="s">
        <v>6757</v>
      </c>
      <c r="B5209" t="s">
        <v>6758</v>
      </c>
      <c r="C5209">
        <v>3000003923</v>
      </c>
    </row>
    <row r="5210" spans="1:3" x14ac:dyDescent="0.25">
      <c r="A5210" s="1" t="s">
        <v>9645</v>
      </c>
      <c r="B5210" t="s">
        <v>9646</v>
      </c>
      <c r="C5210">
        <v>3000005407</v>
      </c>
    </row>
    <row r="5211" spans="1:3" x14ac:dyDescent="0.25">
      <c r="A5211" s="1" t="s">
        <v>10371</v>
      </c>
      <c r="B5211" t="s">
        <v>10372</v>
      </c>
      <c r="C5211">
        <v>3000005874</v>
      </c>
    </row>
    <row r="5212" spans="1:3" x14ac:dyDescent="0.25">
      <c r="A5212" s="1" t="s">
        <v>9647</v>
      </c>
      <c r="B5212" t="s">
        <v>9648</v>
      </c>
      <c r="C5212">
        <v>3000005408</v>
      </c>
    </row>
    <row r="5213" spans="1:3" x14ac:dyDescent="0.25">
      <c r="A5213" s="1" t="s">
        <v>10961</v>
      </c>
      <c r="B5213" t="s">
        <v>10962</v>
      </c>
      <c r="C5213">
        <v>3000006187</v>
      </c>
    </row>
    <row r="5214" spans="1:3" x14ac:dyDescent="0.25">
      <c r="A5214" s="1" t="s">
        <v>2557</v>
      </c>
      <c r="B5214" t="s">
        <v>2558</v>
      </c>
      <c r="C5214">
        <v>3000001765</v>
      </c>
    </row>
    <row r="5215" spans="1:3" x14ac:dyDescent="0.25">
      <c r="A5215" s="1" t="s">
        <v>5715</v>
      </c>
      <c r="B5215" t="s">
        <v>5716</v>
      </c>
      <c r="C5215">
        <v>3000003389</v>
      </c>
    </row>
    <row r="5216" spans="1:3" x14ac:dyDescent="0.25">
      <c r="A5216" s="1" t="s">
        <v>10373</v>
      </c>
      <c r="B5216" t="s">
        <v>10374</v>
      </c>
      <c r="C5216">
        <v>3000005875</v>
      </c>
    </row>
    <row r="5217" spans="1:3" x14ac:dyDescent="0.25">
      <c r="A5217" s="1" t="s">
        <v>3065</v>
      </c>
      <c r="B5217" t="s">
        <v>3066</v>
      </c>
      <c r="C5217">
        <v>3000002026</v>
      </c>
    </row>
    <row r="5218" spans="1:3" x14ac:dyDescent="0.25">
      <c r="A5218" s="1" t="s">
        <v>6125</v>
      </c>
      <c r="B5218" t="s">
        <v>6126</v>
      </c>
      <c r="C5218">
        <v>3000003597</v>
      </c>
    </row>
    <row r="5219" spans="1:3" x14ac:dyDescent="0.25">
      <c r="A5219" s="1" t="s">
        <v>3845</v>
      </c>
      <c r="B5219" t="s">
        <v>3846</v>
      </c>
      <c r="C5219">
        <v>3000002431</v>
      </c>
    </row>
    <row r="5220" spans="1:3" x14ac:dyDescent="0.25">
      <c r="A5220" s="1" t="s">
        <v>451</v>
      </c>
      <c r="B5220" t="s">
        <v>452</v>
      </c>
      <c r="C5220">
        <v>3000000263</v>
      </c>
    </row>
    <row r="5221" spans="1:3" x14ac:dyDescent="0.25">
      <c r="A5221" s="1" t="s">
        <v>4604</v>
      </c>
      <c r="B5221" t="s">
        <v>4605</v>
      </c>
      <c r="C5221">
        <v>3000002823</v>
      </c>
    </row>
    <row r="5222" spans="1:3" x14ac:dyDescent="0.25">
      <c r="A5222" s="1" t="s">
        <v>3375</v>
      </c>
      <c r="B5222" t="s">
        <v>3376</v>
      </c>
      <c r="C5222">
        <v>3000002190</v>
      </c>
    </row>
    <row r="5223" spans="1:3" x14ac:dyDescent="0.25">
      <c r="A5223" s="1" t="s">
        <v>3377</v>
      </c>
      <c r="B5223" t="s">
        <v>3378</v>
      </c>
      <c r="C5223">
        <v>3000002191</v>
      </c>
    </row>
    <row r="5224" spans="1:3" x14ac:dyDescent="0.25">
      <c r="A5224" s="1" t="s">
        <v>1510</v>
      </c>
      <c r="B5224" t="s">
        <v>1511</v>
      </c>
      <c r="C5224">
        <v>3000001147</v>
      </c>
    </row>
    <row r="5225" spans="1:3" x14ac:dyDescent="0.25">
      <c r="A5225" s="1" t="s">
        <v>1756</v>
      </c>
      <c r="B5225" t="s">
        <v>1757</v>
      </c>
      <c r="C5225">
        <v>3000001312</v>
      </c>
    </row>
    <row r="5226" spans="1:3" x14ac:dyDescent="0.25">
      <c r="A5226" s="1" t="s">
        <v>2555</v>
      </c>
      <c r="B5226" t="s">
        <v>2556</v>
      </c>
      <c r="C5226">
        <v>3000001764</v>
      </c>
    </row>
    <row r="5227" spans="1:3" x14ac:dyDescent="0.25">
      <c r="A5227" s="1" t="s">
        <v>11139</v>
      </c>
      <c r="B5227" t="s">
        <v>391</v>
      </c>
      <c r="C5227">
        <v>3000000226</v>
      </c>
    </row>
    <row r="5228" spans="1:3" x14ac:dyDescent="0.25">
      <c r="A5228" s="1" t="s">
        <v>4606</v>
      </c>
      <c r="B5228" t="s">
        <v>4607</v>
      </c>
      <c r="C5228">
        <v>3000002824</v>
      </c>
    </row>
    <row r="5229" spans="1:3" x14ac:dyDescent="0.25">
      <c r="A5229" s="1" t="s">
        <v>9790</v>
      </c>
      <c r="B5229" t="s">
        <v>11140</v>
      </c>
      <c r="C5229">
        <v>3000005499</v>
      </c>
    </row>
    <row r="5230" spans="1:3" x14ac:dyDescent="0.25">
      <c r="A5230" s="1" t="s">
        <v>10963</v>
      </c>
      <c r="B5230" t="s">
        <v>10964</v>
      </c>
      <c r="C5230">
        <v>3000006188</v>
      </c>
    </row>
    <row r="5231" spans="1:3" x14ac:dyDescent="0.25">
      <c r="A5231" s="1" t="s">
        <v>4965</v>
      </c>
      <c r="B5231" t="s">
        <v>4966</v>
      </c>
      <c r="C5231">
        <v>3000003006</v>
      </c>
    </row>
    <row r="5232" spans="1:3" x14ac:dyDescent="0.25">
      <c r="A5232" s="1" t="s">
        <v>4608</v>
      </c>
      <c r="B5232" t="s">
        <v>4609</v>
      </c>
      <c r="C5232">
        <v>3000002825</v>
      </c>
    </row>
    <row r="5233" spans="1:3" x14ac:dyDescent="0.25">
      <c r="A5233" s="1" t="s">
        <v>9649</v>
      </c>
      <c r="B5233" t="s">
        <v>9650</v>
      </c>
      <c r="C5233">
        <v>3000005409</v>
      </c>
    </row>
    <row r="5234" spans="1:3" x14ac:dyDescent="0.25">
      <c r="A5234" s="1" t="s">
        <v>4967</v>
      </c>
      <c r="B5234" t="s">
        <v>4968</v>
      </c>
      <c r="C5234">
        <v>3000003007</v>
      </c>
    </row>
    <row r="5235" spans="1:3" x14ac:dyDescent="0.25">
      <c r="A5235" s="1" t="s">
        <v>1032</v>
      </c>
      <c r="B5235" t="s">
        <v>1033</v>
      </c>
      <c r="C5235">
        <v>3000000877</v>
      </c>
    </row>
    <row r="5236" spans="1:3" x14ac:dyDescent="0.25">
      <c r="A5236" s="1" t="s">
        <v>1242</v>
      </c>
      <c r="B5236" t="s">
        <v>1243</v>
      </c>
      <c r="C5236">
        <v>3000000948</v>
      </c>
    </row>
    <row r="5237" spans="1:3" x14ac:dyDescent="0.25">
      <c r="A5237" s="1" t="s">
        <v>6759</v>
      </c>
      <c r="B5237" t="s">
        <v>6760</v>
      </c>
      <c r="C5237">
        <v>3000003924</v>
      </c>
    </row>
    <row r="5238" spans="1:3" x14ac:dyDescent="0.25">
      <c r="A5238" s="1" t="s">
        <v>4610</v>
      </c>
      <c r="B5238" t="s">
        <v>4611</v>
      </c>
      <c r="C5238">
        <v>3000002826</v>
      </c>
    </row>
    <row r="5239" spans="1:3" x14ac:dyDescent="0.25">
      <c r="A5239" s="1" t="s">
        <v>7952</v>
      </c>
      <c r="B5239" t="s">
        <v>7953</v>
      </c>
      <c r="C5239">
        <v>3000004533</v>
      </c>
    </row>
    <row r="5240" spans="1:3" x14ac:dyDescent="0.25">
      <c r="A5240" s="1" t="s">
        <v>4969</v>
      </c>
      <c r="B5240" t="s">
        <v>4970</v>
      </c>
      <c r="C5240">
        <v>3000003008</v>
      </c>
    </row>
    <row r="5241" spans="1:3" x14ac:dyDescent="0.25">
      <c r="A5241" s="1" t="s">
        <v>4612</v>
      </c>
      <c r="B5241" t="s">
        <v>4613</v>
      </c>
      <c r="C5241">
        <v>3000002827</v>
      </c>
    </row>
    <row r="5242" spans="1:3" x14ac:dyDescent="0.25">
      <c r="A5242" s="1" t="s">
        <v>10965</v>
      </c>
      <c r="B5242" t="s">
        <v>10966</v>
      </c>
      <c r="C5242">
        <v>3000006189</v>
      </c>
    </row>
    <row r="5243" spans="1:3" x14ac:dyDescent="0.25">
      <c r="A5243" s="1" t="s">
        <v>7954</v>
      </c>
      <c r="B5243" t="s">
        <v>7955</v>
      </c>
      <c r="C5243">
        <v>3000004534</v>
      </c>
    </row>
    <row r="5244" spans="1:3" x14ac:dyDescent="0.25">
      <c r="A5244" s="1" t="s">
        <v>9651</v>
      </c>
      <c r="B5244" t="s">
        <v>9652</v>
      </c>
      <c r="C5244">
        <v>3000005410</v>
      </c>
    </row>
    <row r="5245" spans="1:3" x14ac:dyDescent="0.25">
      <c r="A5245" s="1" t="s">
        <v>2397</v>
      </c>
      <c r="B5245" t="s">
        <v>2398</v>
      </c>
      <c r="C5245">
        <v>3000001684</v>
      </c>
    </row>
    <row r="5246" spans="1:3" x14ac:dyDescent="0.25">
      <c r="A5246" s="1" t="s">
        <v>2171</v>
      </c>
      <c r="B5246" t="s">
        <v>2172</v>
      </c>
      <c r="C5246">
        <v>3000001569</v>
      </c>
    </row>
    <row r="5247" spans="1:3" x14ac:dyDescent="0.25">
      <c r="A5247" s="1" t="s">
        <v>10375</v>
      </c>
      <c r="B5247" t="s">
        <v>10376</v>
      </c>
      <c r="C5247">
        <v>3000005877</v>
      </c>
    </row>
    <row r="5248" spans="1:3" x14ac:dyDescent="0.25">
      <c r="A5248" s="1" t="s">
        <v>4614</v>
      </c>
      <c r="B5248" t="s">
        <v>4615</v>
      </c>
      <c r="C5248">
        <v>3000002828</v>
      </c>
    </row>
    <row r="5249" spans="1:3" x14ac:dyDescent="0.25">
      <c r="A5249" s="1" t="s">
        <v>5717</v>
      </c>
      <c r="B5249" t="s">
        <v>5718</v>
      </c>
      <c r="C5249">
        <v>3000003390</v>
      </c>
    </row>
    <row r="5250" spans="1:3" x14ac:dyDescent="0.25">
      <c r="A5250" s="1" t="s">
        <v>2169</v>
      </c>
      <c r="B5250" t="s">
        <v>2170</v>
      </c>
      <c r="C5250">
        <v>3000001568</v>
      </c>
    </row>
    <row r="5251" spans="1:3" x14ac:dyDescent="0.25">
      <c r="A5251" s="1" t="s">
        <v>1758</v>
      </c>
      <c r="B5251" t="s">
        <v>1759</v>
      </c>
      <c r="C5251">
        <v>3000001313</v>
      </c>
    </row>
    <row r="5252" spans="1:3" x14ac:dyDescent="0.25">
      <c r="A5252" s="1" t="s">
        <v>5719</v>
      </c>
      <c r="B5252" t="s">
        <v>5720</v>
      </c>
      <c r="C5252">
        <v>3000003391</v>
      </c>
    </row>
    <row r="5253" spans="1:3" x14ac:dyDescent="0.25">
      <c r="A5253" s="1" t="s">
        <v>10505</v>
      </c>
      <c r="B5253" t="s">
        <v>10506</v>
      </c>
      <c r="C5253">
        <v>3000005947</v>
      </c>
    </row>
    <row r="5254" spans="1:3" x14ac:dyDescent="0.25">
      <c r="A5254" s="1" t="s">
        <v>51</v>
      </c>
      <c r="B5254" t="s">
        <v>52</v>
      </c>
      <c r="C5254">
        <v>3000000035</v>
      </c>
    </row>
    <row r="5255" spans="1:3" x14ac:dyDescent="0.25">
      <c r="A5255" s="1" t="s">
        <v>4971</v>
      </c>
      <c r="B5255" t="s">
        <v>4972</v>
      </c>
      <c r="C5255">
        <v>3000003009</v>
      </c>
    </row>
    <row r="5256" spans="1:3" x14ac:dyDescent="0.25">
      <c r="A5256" s="1" t="s">
        <v>10967</v>
      </c>
      <c r="B5256" t="s">
        <v>10968</v>
      </c>
      <c r="C5256">
        <v>3000006190</v>
      </c>
    </row>
    <row r="5257" spans="1:3" x14ac:dyDescent="0.25">
      <c r="A5257" s="1" t="s">
        <v>2807</v>
      </c>
      <c r="B5257" t="s">
        <v>2808</v>
      </c>
      <c r="C5257">
        <v>3000001894</v>
      </c>
    </row>
    <row r="5258" spans="1:3" x14ac:dyDescent="0.25">
      <c r="A5258" s="1" t="s">
        <v>6831</v>
      </c>
      <c r="B5258" t="s">
        <v>6832</v>
      </c>
      <c r="C5258">
        <v>3000003960</v>
      </c>
    </row>
    <row r="5259" spans="1:3" x14ac:dyDescent="0.25">
      <c r="A5259" s="1" t="s">
        <v>7956</v>
      </c>
      <c r="B5259" t="s">
        <v>7957</v>
      </c>
      <c r="C5259">
        <v>3000004535</v>
      </c>
    </row>
    <row r="5260" spans="1:3" x14ac:dyDescent="0.25">
      <c r="A5260" s="1" t="s">
        <v>3843</v>
      </c>
      <c r="B5260" t="s">
        <v>3844</v>
      </c>
      <c r="C5260">
        <v>3000002430</v>
      </c>
    </row>
    <row r="5261" spans="1:3" x14ac:dyDescent="0.25">
      <c r="A5261" s="1" t="s">
        <v>7958</v>
      </c>
      <c r="B5261" t="s">
        <v>7959</v>
      </c>
      <c r="C5261">
        <v>3000004536</v>
      </c>
    </row>
    <row r="5262" spans="1:3" x14ac:dyDescent="0.25">
      <c r="A5262" s="1" t="s">
        <v>10969</v>
      </c>
      <c r="B5262" t="s">
        <v>10970</v>
      </c>
      <c r="C5262">
        <v>3000006191</v>
      </c>
    </row>
    <row r="5263" spans="1:3" x14ac:dyDescent="0.25">
      <c r="A5263" s="1" t="s">
        <v>1760</v>
      </c>
      <c r="B5263" t="s">
        <v>1761</v>
      </c>
      <c r="C5263">
        <v>3000001314</v>
      </c>
    </row>
    <row r="5264" spans="1:3" x14ac:dyDescent="0.25">
      <c r="A5264" s="1" t="s">
        <v>4616</v>
      </c>
      <c r="B5264" t="s">
        <v>4617</v>
      </c>
      <c r="C5264">
        <v>3000002829</v>
      </c>
    </row>
    <row r="5265" spans="1:3" x14ac:dyDescent="0.25">
      <c r="A5265" s="1" t="s">
        <v>10971</v>
      </c>
      <c r="B5265" t="s">
        <v>10972</v>
      </c>
      <c r="C5265">
        <v>3000006192</v>
      </c>
    </row>
    <row r="5266" spans="1:3" x14ac:dyDescent="0.25">
      <c r="A5266" s="1" t="s">
        <v>9653</v>
      </c>
      <c r="B5266" t="s">
        <v>9654</v>
      </c>
      <c r="C5266">
        <v>3000005411</v>
      </c>
    </row>
    <row r="5267" spans="1:3" x14ac:dyDescent="0.25">
      <c r="A5267" s="1" t="s">
        <v>4618</v>
      </c>
      <c r="B5267" t="s">
        <v>4619</v>
      </c>
      <c r="C5267">
        <v>3000002830</v>
      </c>
    </row>
    <row r="5268" spans="1:3" x14ac:dyDescent="0.25">
      <c r="A5268" s="1" t="s">
        <v>7960</v>
      </c>
      <c r="B5268" t="s">
        <v>7961</v>
      </c>
      <c r="C5268">
        <v>3000004537</v>
      </c>
    </row>
    <row r="5269" spans="1:3" x14ac:dyDescent="0.25">
      <c r="A5269" s="1" t="s">
        <v>239</v>
      </c>
      <c r="B5269" t="s">
        <v>240</v>
      </c>
      <c r="C5269">
        <v>3000000139</v>
      </c>
    </row>
    <row r="5270" spans="1:3" x14ac:dyDescent="0.25">
      <c r="A5270" s="1" t="s">
        <v>9236</v>
      </c>
      <c r="B5270" t="s">
        <v>9237</v>
      </c>
      <c r="C5270">
        <v>3000005191</v>
      </c>
    </row>
    <row r="5271" spans="1:3" x14ac:dyDescent="0.25">
      <c r="A5271" s="1" t="s">
        <v>298</v>
      </c>
      <c r="B5271" t="s">
        <v>299</v>
      </c>
      <c r="C5271">
        <v>3000000173</v>
      </c>
    </row>
    <row r="5272" spans="1:3" x14ac:dyDescent="0.25">
      <c r="A5272" s="1" t="s">
        <v>2695</v>
      </c>
      <c r="B5272" t="s">
        <v>2696</v>
      </c>
      <c r="C5272">
        <v>3000001838</v>
      </c>
    </row>
    <row r="5273" spans="1:3" x14ac:dyDescent="0.25">
      <c r="A5273" s="1" t="s">
        <v>1134</v>
      </c>
      <c r="B5273" t="s">
        <v>1135</v>
      </c>
      <c r="C5273">
        <v>3000000494</v>
      </c>
    </row>
    <row r="5274" spans="1:3" x14ac:dyDescent="0.25">
      <c r="A5274" s="1" t="s">
        <v>6761</v>
      </c>
      <c r="B5274" t="s">
        <v>6762</v>
      </c>
      <c r="C5274">
        <v>3000003925</v>
      </c>
    </row>
    <row r="5275" spans="1:3" x14ac:dyDescent="0.25">
      <c r="A5275" s="1" t="s">
        <v>1034</v>
      </c>
      <c r="B5275" t="s">
        <v>1035</v>
      </c>
      <c r="C5275">
        <v>3000000477</v>
      </c>
    </row>
    <row r="5276" spans="1:3" x14ac:dyDescent="0.25">
      <c r="A5276" s="1" t="s">
        <v>3135</v>
      </c>
      <c r="B5276" t="s">
        <v>3136</v>
      </c>
      <c r="C5276">
        <v>3000002067</v>
      </c>
    </row>
    <row r="5277" spans="1:3" x14ac:dyDescent="0.25">
      <c r="A5277" s="1" t="s">
        <v>489</v>
      </c>
      <c r="B5277" t="s">
        <v>490</v>
      </c>
      <c r="C5277">
        <v>3000000285</v>
      </c>
    </row>
    <row r="5278" spans="1:3" x14ac:dyDescent="0.25">
      <c r="A5278" s="1" t="s">
        <v>1244</v>
      </c>
      <c r="B5278" t="s">
        <v>1245</v>
      </c>
      <c r="C5278">
        <v>3000000949</v>
      </c>
    </row>
    <row r="5279" spans="1:3" x14ac:dyDescent="0.25">
      <c r="A5279" s="1" t="s">
        <v>8890</v>
      </c>
      <c r="B5279" t="s">
        <v>8891</v>
      </c>
      <c r="C5279">
        <v>3000005012</v>
      </c>
    </row>
    <row r="5280" spans="1:3" x14ac:dyDescent="0.25">
      <c r="A5280" s="1" t="s">
        <v>6763</v>
      </c>
      <c r="B5280" t="s">
        <v>6764</v>
      </c>
      <c r="C5280">
        <v>3000003926</v>
      </c>
    </row>
    <row r="5281" spans="1:3" x14ac:dyDescent="0.25">
      <c r="A5281" s="1" t="s">
        <v>9655</v>
      </c>
      <c r="B5281" t="s">
        <v>9656</v>
      </c>
      <c r="C5281">
        <v>3000005412</v>
      </c>
    </row>
    <row r="5282" spans="1:3" x14ac:dyDescent="0.25">
      <c r="A5282" s="1" t="s">
        <v>1798</v>
      </c>
      <c r="B5282" t="s">
        <v>1799</v>
      </c>
      <c r="C5282">
        <v>3000001237</v>
      </c>
    </row>
    <row r="5283" spans="1:3" x14ac:dyDescent="0.25">
      <c r="A5283" s="1" t="s">
        <v>9216</v>
      </c>
      <c r="B5283" t="s">
        <v>9217</v>
      </c>
      <c r="C5283">
        <v>3000005181</v>
      </c>
    </row>
    <row r="5284" spans="1:3" x14ac:dyDescent="0.25">
      <c r="A5284" s="1" t="s">
        <v>4620</v>
      </c>
      <c r="B5284" t="s">
        <v>4621</v>
      </c>
      <c r="C5284">
        <v>3000002831</v>
      </c>
    </row>
    <row r="5285" spans="1:3" x14ac:dyDescent="0.25">
      <c r="A5285" s="1" t="s">
        <v>2399</v>
      </c>
      <c r="B5285" t="s">
        <v>2400</v>
      </c>
      <c r="C5285">
        <v>3000001685</v>
      </c>
    </row>
    <row r="5286" spans="1:3" x14ac:dyDescent="0.25">
      <c r="A5286" s="1" t="s">
        <v>9218</v>
      </c>
      <c r="B5286" t="s">
        <v>9219</v>
      </c>
      <c r="C5286">
        <v>3000005182</v>
      </c>
    </row>
    <row r="5287" spans="1:3" x14ac:dyDescent="0.25">
      <c r="A5287" s="1" t="s">
        <v>10973</v>
      </c>
      <c r="B5287" t="s">
        <v>10974</v>
      </c>
      <c r="C5287">
        <v>3000006193</v>
      </c>
    </row>
    <row r="5288" spans="1:3" x14ac:dyDescent="0.25">
      <c r="A5288" s="1" t="s">
        <v>9020</v>
      </c>
      <c r="B5288" t="s">
        <v>9021</v>
      </c>
      <c r="C5288">
        <v>3000005079</v>
      </c>
    </row>
    <row r="5289" spans="1:3" x14ac:dyDescent="0.25">
      <c r="A5289" s="1" t="s">
        <v>9657</v>
      </c>
      <c r="B5289" t="s">
        <v>9658</v>
      </c>
      <c r="C5289">
        <v>3000005413</v>
      </c>
    </row>
    <row r="5290" spans="1:3" x14ac:dyDescent="0.25">
      <c r="A5290" s="1" t="s">
        <v>2401</v>
      </c>
      <c r="B5290" t="s">
        <v>2402</v>
      </c>
      <c r="C5290">
        <v>3000001646</v>
      </c>
    </row>
    <row r="5291" spans="1:3" x14ac:dyDescent="0.25">
      <c r="A5291" s="1" t="s">
        <v>1432</v>
      </c>
      <c r="B5291" t="s">
        <v>1433</v>
      </c>
      <c r="C5291">
        <v>3000001088</v>
      </c>
    </row>
    <row r="5292" spans="1:3" x14ac:dyDescent="0.25">
      <c r="A5292" s="1" t="s">
        <v>10507</v>
      </c>
      <c r="B5292" t="s">
        <v>10508</v>
      </c>
      <c r="C5292">
        <v>3000005948</v>
      </c>
    </row>
    <row r="5293" spans="1:3" x14ac:dyDescent="0.25">
      <c r="A5293" s="1" t="s">
        <v>1140</v>
      </c>
      <c r="B5293" t="s">
        <v>1141</v>
      </c>
      <c r="C5293">
        <v>3000000661</v>
      </c>
    </row>
    <row r="5294" spans="1:3" x14ac:dyDescent="0.25">
      <c r="A5294" s="1" t="s">
        <v>2717</v>
      </c>
      <c r="B5294" t="s">
        <v>2718</v>
      </c>
      <c r="C5294">
        <v>3000001849</v>
      </c>
    </row>
    <row r="5295" spans="1:3" x14ac:dyDescent="0.25">
      <c r="A5295" s="1" t="s">
        <v>8303</v>
      </c>
      <c r="B5295" t="s">
        <v>8304</v>
      </c>
      <c r="C5295">
        <v>3000004704</v>
      </c>
    </row>
    <row r="5296" spans="1:3" x14ac:dyDescent="0.25">
      <c r="A5296" s="1" t="s">
        <v>10975</v>
      </c>
      <c r="B5296" t="s">
        <v>10976</v>
      </c>
      <c r="C5296">
        <v>3000006194</v>
      </c>
    </row>
    <row r="5297" spans="1:3" x14ac:dyDescent="0.25">
      <c r="A5297" s="1" t="s">
        <v>7962</v>
      </c>
      <c r="B5297" t="s">
        <v>7963</v>
      </c>
      <c r="C5297">
        <v>3000004538</v>
      </c>
    </row>
    <row r="5298" spans="1:3" x14ac:dyDescent="0.25">
      <c r="A5298" s="1" t="s">
        <v>1578</v>
      </c>
      <c r="B5298" t="s">
        <v>1579</v>
      </c>
      <c r="C5298">
        <v>3000001190</v>
      </c>
    </row>
    <row r="5299" spans="1:3" x14ac:dyDescent="0.25">
      <c r="A5299" s="1" t="s">
        <v>6065</v>
      </c>
      <c r="B5299" t="s">
        <v>6066</v>
      </c>
      <c r="C5299">
        <v>3000003566</v>
      </c>
    </row>
    <row r="5300" spans="1:3" x14ac:dyDescent="0.25">
      <c r="A5300" s="1" t="s">
        <v>3603</v>
      </c>
      <c r="B5300" t="s">
        <v>3604</v>
      </c>
      <c r="C5300">
        <v>3000002309</v>
      </c>
    </row>
    <row r="5301" spans="1:3" x14ac:dyDescent="0.25">
      <c r="A5301" s="1" t="s">
        <v>10377</v>
      </c>
      <c r="B5301" t="s">
        <v>10378</v>
      </c>
      <c r="C5301">
        <v>3000005878</v>
      </c>
    </row>
    <row r="5302" spans="1:3" x14ac:dyDescent="0.25">
      <c r="A5302" s="1" t="s">
        <v>74</v>
      </c>
      <c r="B5302" t="s">
        <v>75</v>
      </c>
      <c r="C5302">
        <v>3000000048</v>
      </c>
    </row>
    <row r="5303" spans="1:3" x14ac:dyDescent="0.25">
      <c r="A5303" s="1" t="s">
        <v>1762</v>
      </c>
      <c r="B5303" t="s">
        <v>1763</v>
      </c>
      <c r="C5303">
        <v>3000001315</v>
      </c>
    </row>
    <row r="5304" spans="1:3" x14ac:dyDescent="0.25">
      <c r="A5304" s="1" t="s">
        <v>4973</v>
      </c>
      <c r="B5304" t="s">
        <v>4974</v>
      </c>
      <c r="C5304">
        <v>3000003010</v>
      </c>
    </row>
    <row r="5305" spans="1:3" x14ac:dyDescent="0.25">
      <c r="A5305" s="1" t="s">
        <v>8225</v>
      </c>
      <c r="B5305" t="s">
        <v>8226</v>
      </c>
      <c r="C5305">
        <v>3000004671</v>
      </c>
    </row>
    <row r="5306" spans="1:3" x14ac:dyDescent="0.25">
      <c r="A5306" s="1" t="s">
        <v>6833</v>
      </c>
      <c r="B5306" t="s">
        <v>6834</v>
      </c>
      <c r="C5306">
        <v>3000003961</v>
      </c>
    </row>
    <row r="5307" spans="1:3" x14ac:dyDescent="0.25">
      <c r="A5307" s="1" t="s">
        <v>2120</v>
      </c>
      <c r="B5307" t="s">
        <v>2121</v>
      </c>
      <c r="C5307">
        <v>3000001492</v>
      </c>
    </row>
    <row r="5308" spans="1:3" x14ac:dyDescent="0.25">
      <c r="A5308" s="1" t="s">
        <v>2122</v>
      </c>
      <c r="B5308" t="s">
        <v>2123</v>
      </c>
      <c r="C5308">
        <v>3000001511</v>
      </c>
    </row>
    <row r="5309" spans="1:3" x14ac:dyDescent="0.25">
      <c r="A5309" s="1" t="s">
        <v>384</v>
      </c>
      <c r="B5309" t="s">
        <v>385</v>
      </c>
      <c r="C5309">
        <v>3000000222</v>
      </c>
    </row>
    <row r="5310" spans="1:3" x14ac:dyDescent="0.25">
      <c r="A5310" s="1" t="s">
        <v>1036</v>
      </c>
      <c r="B5310" t="s">
        <v>1037</v>
      </c>
      <c r="C5310">
        <v>3000000558</v>
      </c>
    </row>
    <row r="5311" spans="1:3" x14ac:dyDescent="0.25">
      <c r="A5311" s="1" t="s">
        <v>6765</v>
      </c>
      <c r="B5311" t="s">
        <v>6766</v>
      </c>
      <c r="C5311">
        <v>3000003927</v>
      </c>
    </row>
    <row r="5312" spans="1:3" x14ac:dyDescent="0.25">
      <c r="A5312" s="1" t="s">
        <v>11049</v>
      </c>
      <c r="B5312" t="s">
        <v>11050</v>
      </c>
      <c r="C5312">
        <v>3000006231</v>
      </c>
    </row>
    <row r="5313" spans="1:3" x14ac:dyDescent="0.25">
      <c r="A5313" s="1" t="s">
        <v>8285</v>
      </c>
      <c r="B5313" t="s">
        <v>8286</v>
      </c>
      <c r="C5313">
        <v>3000004701</v>
      </c>
    </row>
    <row r="5314" spans="1:3" x14ac:dyDescent="0.25">
      <c r="A5314" s="1" t="s">
        <v>6767</v>
      </c>
      <c r="B5314" t="s">
        <v>6768</v>
      </c>
      <c r="C5314">
        <v>3000003928</v>
      </c>
    </row>
    <row r="5315" spans="1:3" x14ac:dyDescent="0.25">
      <c r="A5315" s="1" t="s">
        <v>4622</v>
      </c>
      <c r="B5315" t="s">
        <v>4623</v>
      </c>
      <c r="C5315">
        <v>3000002832</v>
      </c>
    </row>
    <row r="5316" spans="1:3" x14ac:dyDescent="0.25">
      <c r="A5316" s="1" t="s">
        <v>5721</v>
      </c>
      <c r="B5316" t="s">
        <v>5722</v>
      </c>
      <c r="C5316">
        <v>3000003392</v>
      </c>
    </row>
    <row r="5317" spans="1:3" x14ac:dyDescent="0.25">
      <c r="A5317" s="1" t="s">
        <v>10977</v>
      </c>
      <c r="B5317" t="s">
        <v>10978</v>
      </c>
      <c r="C5317">
        <v>3000006195</v>
      </c>
    </row>
    <row r="5318" spans="1:3" x14ac:dyDescent="0.25">
      <c r="A5318" s="1" t="s">
        <v>9659</v>
      </c>
      <c r="B5318" t="s">
        <v>9660</v>
      </c>
      <c r="C5318">
        <v>3000005414</v>
      </c>
    </row>
    <row r="5319" spans="1:3" x14ac:dyDescent="0.25">
      <c r="A5319" s="1" t="s">
        <v>6769</v>
      </c>
      <c r="B5319" t="s">
        <v>6770</v>
      </c>
      <c r="C5319">
        <v>3000003929</v>
      </c>
    </row>
    <row r="5320" spans="1:3" x14ac:dyDescent="0.25">
      <c r="A5320" s="1" t="s">
        <v>708</v>
      </c>
      <c r="B5320" t="s">
        <v>709</v>
      </c>
      <c r="C5320">
        <v>3000000433</v>
      </c>
    </row>
    <row r="5321" spans="1:3" x14ac:dyDescent="0.25">
      <c r="A5321" s="1" t="s">
        <v>7964</v>
      </c>
      <c r="B5321" t="s">
        <v>7965</v>
      </c>
      <c r="C5321">
        <v>3000004539</v>
      </c>
    </row>
    <row r="5322" spans="1:3" x14ac:dyDescent="0.25">
      <c r="A5322" s="1" t="s">
        <v>10379</v>
      </c>
      <c r="B5322" t="s">
        <v>10380</v>
      </c>
      <c r="C5322">
        <v>3000005879</v>
      </c>
    </row>
    <row r="5323" spans="1:3" x14ac:dyDescent="0.25">
      <c r="A5323" s="1" t="s">
        <v>9220</v>
      </c>
      <c r="B5323" t="s">
        <v>9221</v>
      </c>
      <c r="C5323">
        <v>3000005183</v>
      </c>
    </row>
    <row r="5324" spans="1:3" x14ac:dyDescent="0.25">
      <c r="A5324" s="1" t="s">
        <v>10979</v>
      </c>
      <c r="B5324" t="s">
        <v>10980</v>
      </c>
      <c r="C5324">
        <v>3000006196</v>
      </c>
    </row>
    <row r="5325" spans="1:3" x14ac:dyDescent="0.25">
      <c r="A5325" s="1" t="s">
        <v>3373</v>
      </c>
      <c r="B5325" t="s">
        <v>3374</v>
      </c>
      <c r="C5325">
        <v>3000002189</v>
      </c>
    </row>
    <row r="5326" spans="1:3" x14ac:dyDescent="0.25">
      <c r="A5326" s="1" t="s">
        <v>305</v>
      </c>
      <c r="B5326" t="s">
        <v>306</v>
      </c>
      <c r="C5326">
        <v>3000000177</v>
      </c>
    </row>
    <row r="5327" spans="1:3" x14ac:dyDescent="0.25">
      <c r="A5327" s="1" t="s">
        <v>7966</v>
      </c>
      <c r="B5327" t="s">
        <v>7967</v>
      </c>
      <c r="C5327">
        <v>3000004540</v>
      </c>
    </row>
    <row r="5328" spans="1:3" x14ac:dyDescent="0.25">
      <c r="A5328" s="1" t="s">
        <v>6771</v>
      </c>
      <c r="B5328" t="s">
        <v>6772</v>
      </c>
      <c r="C5328">
        <v>3000003930</v>
      </c>
    </row>
    <row r="5329" spans="1:3" x14ac:dyDescent="0.25">
      <c r="A5329" s="1" t="s">
        <v>10381</v>
      </c>
      <c r="B5329" t="s">
        <v>10382</v>
      </c>
      <c r="C5329">
        <v>3000005880</v>
      </c>
    </row>
    <row r="5330" spans="1:3" x14ac:dyDescent="0.25">
      <c r="A5330" s="1" t="s">
        <v>9661</v>
      </c>
      <c r="B5330" t="s">
        <v>9662</v>
      </c>
      <c r="C5330">
        <v>3000005415</v>
      </c>
    </row>
    <row r="5331" spans="1:3" x14ac:dyDescent="0.25">
      <c r="A5331" s="1" t="s">
        <v>6067</v>
      </c>
      <c r="B5331" t="s">
        <v>6068</v>
      </c>
      <c r="C5331">
        <v>3000003567</v>
      </c>
    </row>
    <row r="5332" spans="1:3" x14ac:dyDescent="0.25">
      <c r="A5332" s="1" t="s">
        <v>1874</v>
      </c>
      <c r="B5332" t="s">
        <v>1875</v>
      </c>
      <c r="C5332">
        <v>3000001375</v>
      </c>
    </row>
    <row r="5333" spans="1:3" x14ac:dyDescent="0.25">
      <c r="A5333" s="1" t="s">
        <v>9222</v>
      </c>
      <c r="B5333" t="s">
        <v>9223</v>
      </c>
      <c r="C5333">
        <v>3000005184</v>
      </c>
    </row>
    <row r="5334" spans="1:3" x14ac:dyDescent="0.25">
      <c r="A5334" s="1" t="s">
        <v>5723</v>
      </c>
      <c r="B5334" t="s">
        <v>5724</v>
      </c>
      <c r="C5334">
        <v>3000003393</v>
      </c>
    </row>
    <row r="5335" spans="1:3" x14ac:dyDescent="0.25">
      <c r="A5335" s="1" t="s">
        <v>9663</v>
      </c>
      <c r="B5335" t="s">
        <v>9664</v>
      </c>
      <c r="C5335">
        <v>3000005416</v>
      </c>
    </row>
    <row r="5336" spans="1:3" x14ac:dyDescent="0.25">
      <c r="A5336" s="1" t="s">
        <v>8227</v>
      </c>
      <c r="B5336" t="s">
        <v>8228</v>
      </c>
      <c r="C5336">
        <v>3000004672</v>
      </c>
    </row>
    <row r="5337" spans="1:3" x14ac:dyDescent="0.25">
      <c r="A5337" s="1" t="s">
        <v>6835</v>
      </c>
      <c r="B5337" t="s">
        <v>6836</v>
      </c>
      <c r="C5337">
        <v>3000003962</v>
      </c>
    </row>
    <row r="5338" spans="1:3" x14ac:dyDescent="0.25">
      <c r="A5338" s="1" t="s">
        <v>9665</v>
      </c>
      <c r="B5338" t="s">
        <v>9666</v>
      </c>
      <c r="C5338">
        <v>3000005417</v>
      </c>
    </row>
    <row r="5339" spans="1:3" x14ac:dyDescent="0.25">
      <c r="A5339" s="1" t="s">
        <v>6069</v>
      </c>
      <c r="B5339" t="s">
        <v>6070</v>
      </c>
      <c r="C5339">
        <v>3000003568</v>
      </c>
    </row>
    <row r="5340" spans="1:3" x14ac:dyDescent="0.25">
      <c r="A5340" s="1" t="s">
        <v>8892</v>
      </c>
      <c r="B5340" t="s">
        <v>8893</v>
      </c>
      <c r="C5340">
        <v>3000005013</v>
      </c>
    </row>
    <row r="5341" spans="1:3" x14ac:dyDescent="0.25">
      <c r="A5341" s="1" t="s">
        <v>4624</v>
      </c>
      <c r="B5341" t="s">
        <v>4625</v>
      </c>
      <c r="C5341">
        <v>3000002833</v>
      </c>
    </row>
    <row r="5342" spans="1:3" x14ac:dyDescent="0.25">
      <c r="A5342" s="1" t="s">
        <v>3601</v>
      </c>
      <c r="B5342" t="s">
        <v>3602</v>
      </c>
      <c r="C5342">
        <v>3000002308</v>
      </c>
    </row>
    <row r="5343" spans="1:3" x14ac:dyDescent="0.25">
      <c r="A5343" s="1" t="s">
        <v>9667</v>
      </c>
      <c r="B5343" t="s">
        <v>9668</v>
      </c>
      <c r="C5343">
        <v>3000005418</v>
      </c>
    </row>
    <row r="5344" spans="1:3" x14ac:dyDescent="0.25">
      <c r="A5344" s="1" t="s">
        <v>4626</v>
      </c>
      <c r="B5344" t="s">
        <v>4627</v>
      </c>
      <c r="C5344">
        <v>3000002834</v>
      </c>
    </row>
    <row r="5345" spans="1:3" x14ac:dyDescent="0.25">
      <c r="A5345" s="1" t="s">
        <v>9774</v>
      </c>
      <c r="B5345" t="s">
        <v>9775</v>
      </c>
      <c r="C5345">
        <v>3000005478</v>
      </c>
    </row>
    <row r="5346" spans="1:3" x14ac:dyDescent="0.25">
      <c r="A5346" s="1" t="s">
        <v>3371</v>
      </c>
      <c r="B5346" t="s">
        <v>3372</v>
      </c>
      <c r="C5346">
        <v>3000002188</v>
      </c>
    </row>
    <row r="5347" spans="1:3" x14ac:dyDescent="0.25">
      <c r="A5347" s="1" t="s">
        <v>1434</v>
      </c>
      <c r="B5347" t="s">
        <v>1435</v>
      </c>
      <c r="C5347">
        <v>3000001089</v>
      </c>
    </row>
    <row r="5348" spans="1:3" x14ac:dyDescent="0.25">
      <c r="A5348" s="1" t="s">
        <v>7968</v>
      </c>
      <c r="B5348" t="s">
        <v>7969</v>
      </c>
      <c r="C5348">
        <v>3000004541</v>
      </c>
    </row>
    <row r="5349" spans="1:3" x14ac:dyDescent="0.25">
      <c r="A5349" s="1" t="s">
        <v>3067</v>
      </c>
      <c r="B5349" t="s">
        <v>3068</v>
      </c>
      <c r="C5349">
        <v>3000002027</v>
      </c>
    </row>
    <row r="5350" spans="1:3" x14ac:dyDescent="0.25">
      <c r="A5350" s="1" t="s">
        <v>4734</v>
      </c>
      <c r="B5350" t="s">
        <v>4735</v>
      </c>
      <c r="C5350">
        <v>3000002888</v>
      </c>
    </row>
    <row r="5351" spans="1:3" x14ac:dyDescent="0.25">
      <c r="A5351" s="1" t="s">
        <v>10981</v>
      </c>
      <c r="B5351" t="s">
        <v>10982</v>
      </c>
      <c r="C5351">
        <v>3000006197</v>
      </c>
    </row>
    <row r="5352" spans="1:3" x14ac:dyDescent="0.25">
      <c r="A5352" s="1" t="s">
        <v>7970</v>
      </c>
      <c r="B5352" t="s">
        <v>7971</v>
      </c>
      <c r="C5352">
        <v>3000004542</v>
      </c>
    </row>
    <row r="5353" spans="1:3" x14ac:dyDescent="0.25">
      <c r="A5353" s="1" t="s">
        <v>10983</v>
      </c>
      <c r="B5353" t="s">
        <v>10984</v>
      </c>
      <c r="C5353">
        <v>3000006198</v>
      </c>
    </row>
    <row r="5354" spans="1:3" x14ac:dyDescent="0.25">
      <c r="A5354" s="1" t="s">
        <v>3187</v>
      </c>
      <c r="B5354" t="s">
        <v>3188</v>
      </c>
      <c r="C5354">
        <v>3000002094</v>
      </c>
    </row>
    <row r="5355" spans="1:3" x14ac:dyDescent="0.25">
      <c r="A5355" s="1" t="s">
        <v>7972</v>
      </c>
      <c r="B5355" t="s">
        <v>7973</v>
      </c>
      <c r="C5355">
        <v>3000004543</v>
      </c>
    </row>
    <row r="5356" spans="1:3" x14ac:dyDescent="0.25">
      <c r="A5356" s="1" t="s">
        <v>1038</v>
      </c>
      <c r="B5356" t="s">
        <v>1039</v>
      </c>
      <c r="C5356">
        <v>3000000496</v>
      </c>
    </row>
    <row r="5357" spans="1:3" x14ac:dyDescent="0.25">
      <c r="A5357" s="1" t="s">
        <v>9224</v>
      </c>
      <c r="B5357" t="s">
        <v>9225</v>
      </c>
      <c r="C5357">
        <v>3000005185</v>
      </c>
    </row>
    <row r="5358" spans="1:3" x14ac:dyDescent="0.25">
      <c r="A5358" s="1" t="s">
        <v>6071</v>
      </c>
      <c r="B5358" t="s">
        <v>6072</v>
      </c>
      <c r="C5358">
        <v>3000003569</v>
      </c>
    </row>
    <row r="5359" spans="1:3" x14ac:dyDescent="0.25">
      <c r="A5359" s="1" t="s">
        <v>2491</v>
      </c>
      <c r="B5359" t="s">
        <v>2492</v>
      </c>
      <c r="C5359">
        <v>3000001733</v>
      </c>
    </row>
    <row r="5360" spans="1:3" x14ac:dyDescent="0.25">
      <c r="A5360" s="1" t="s">
        <v>5725</v>
      </c>
      <c r="B5360" t="s">
        <v>5726</v>
      </c>
      <c r="C5360">
        <v>3000003394</v>
      </c>
    </row>
    <row r="5361" spans="1:3" x14ac:dyDescent="0.25">
      <c r="A5361" s="1" t="s">
        <v>6773</v>
      </c>
      <c r="B5361" t="s">
        <v>6774</v>
      </c>
      <c r="C5361">
        <v>3000003931</v>
      </c>
    </row>
    <row r="5362" spans="1:3" x14ac:dyDescent="0.25">
      <c r="A5362" s="1" t="s">
        <v>10383</v>
      </c>
      <c r="B5362" t="s">
        <v>10384</v>
      </c>
      <c r="C5362">
        <v>3000005882</v>
      </c>
    </row>
    <row r="5363" spans="1:3" x14ac:dyDescent="0.25">
      <c r="A5363" s="1" t="s">
        <v>2167</v>
      </c>
      <c r="B5363" t="s">
        <v>2168</v>
      </c>
      <c r="C5363">
        <v>3000001567</v>
      </c>
    </row>
    <row r="5364" spans="1:3" x14ac:dyDescent="0.25">
      <c r="A5364" s="1" t="s">
        <v>1436</v>
      </c>
      <c r="B5364" t="s">
        <v>1437</v>
      </c>
      <c r="C5364">
        <v>3000001090</v>
      </c>
    </row>
    <row r="5365" spans="1:3" x14ac:dyDescent="0.25">
      <c r="A5365" s="1" t="s">
        <v>7974</v>
      </c>
      <c r="B5365" t="s">
        <v>7975</v>
      </c>
      <c r="C5365">
        <v>3000004544</v>
      </c>
    </row>
    <row r="5366" spans="1:3" x14ac:dyDescent="0.25">
      <c r="A5366" s="1" t="s">
        <v>1764</v>
      </c>
      <c r="B5366" t="s">
        <v>1765</v>
      </c>
      <c r="C5366">
        <v>3000001238</v>
      </c>
    </row>
    <row r="5367" spans="1:3" x14ac:dyDescent="0.25">
      <c r="A5367" s="1" t="s">
        <v>6073</v>
      </c>
      <c r="B5367" t="s">
        <v>6074</v>
      </c>
      <c r="C5367">
        <v>3000003570</v>
      </c>
    </row>
    <row r="5368" spans="1:3" x14ac:dyDescent="0.25">
      <c r="A5368" s="1" t="s">
        <v>6775</v>
      </c>
      <c r="B5368" t="s">
        <v>6776</v>
      </c>
      <c r="C5368">
        <v>3000003932</v>
      </c>
    </row>
    <row r="5369" spans="1:3" x14ac:dyDescent="0.25">
      <c r="A5369" s="1" t="s">
        <v>8894</v>
      </c>
      <c r="B5369" t="s">
        <v>8895</v>
      </c>
      <c r="C5369">
        <v>3000005014</v>
      </c>
    </row>
    <row r="5370" spans="1:3" x14ac:dyDescent="0.25">
      <c r="A5370" s="1" t="s">
        <v>10385</v>
      </c>
      <c r="B5370" t="s">
        <v>10386</v>
      </c>
      <c r="C5370">
        <v>3000005883</v>
      </c>
    </row>
    <row r="5371" spans="1:3" x14ac:dyDescent="0.25">
      <c r="A5371" s="1" t="s">
        <v>5727</v>
      </c>
      <c r="B5371" t="s">
        <v>5728</v>
      </c>
      <c r="C5371">
        <v>3000003395</v>
      </c>
    </row>
    <row r="5372" spans="1:3" x14ac:dyDescent="0.25">
      <c r="A5372" s="1" t="s">
        <v>7090</v>
      </c>
      <c r="B5372" t="s">
        <v>7091</v>
      </c>
      <c r="C5372">
        <v>3000004091</v>
      </c>
    </row>
    <row r="5373" spans="1:3" x14ac:dyDescent="0.25">
      <c r="A5373" s="1" t="s">
        <v>1872</v>
      </c>
      <c r="B5373" t="s">
        <v>1873</v>
      </c>
      <c r="C5373">
        <v>3000001374</v>
      </c>
    </row>
    <row r="5374" spans="1:3" x14ac:dyDescent="0.25">
      <c r="A5374" s="1" t="s">
        <v>4628</v>
      </c>
      <c r="B5374" t="s">
        <v>4629</v>
      </c>
      <c r="C5374">
        <v>3000002835</v>
      </c>
    </row>
    <row r="5375" spans="1:3" x14ac:dyDescent="0.25">
      <c r="A5375" s="1" t="s">
        <v>9226</v>
      </c>
      <c r="B5375" t="s">
        <v>9227</v>
      </c>
      <c r="C5375">
        <v>3000005186</v>
      </c>
    </row>
    <row r="5376" spans="1:3" x14ac:dyDescent="0.25">
      <c r="A5376" s="1" t="s">
        <v>5729</v>
      </c>
      <c r="B5376" t="s">
        <v>5730</v>
      </c>
      <c r="C5376">
        <v>3000003396</v>
      </c>
    </row>
    <row r="5377" spans="1:3" x14ac:dyDescent="0.25">
      <c r="A5377" s="1" t="s">
        <v>3369</v>
      </c>
      <c r="B5377" t="s">
        <v>3370</v>
      </c>
      <c r="C5377">
        <v>3000002187</v>
      </c>
    </row>
    <row r="5378" spans="1:3" x14ac:dyDescent="0.25">
      <c r="A5378" s="1" t="s">
        <v>2124</v>
      </c>
      <c r="B5378" t="s">
        <v>2125</v>
      </c>
      <c r="C5378">
        <v>3000001512</v>
      </c>
    </row>
    <row r="5379" spans="1:3" x14ac:dyDescent="0.25">
      <c r="A5379" s="1" t="s">
        <v>10387</v>
      </c>
      <c r="B5379" t="s">
        <v>10388</v>
      </c>
      <c r="C5379">
        <v>3000005884</v>
      </c>
    </row>
    <row r="5380" spans="1:3" x14ac:dyDescent="0.25">
      <c r="A5380" s="1" t="s">
        <v>6777</v>
      </c>
      <c r="B5380" t="s">
        <v>6778</v>
      </c>
      <c r="C5380">
        <v>3000003933</v>
      </c>
    </row>
    <row r="5381" spans="1:3" x14ac:dyDescent="0.25">
      <c r="A5381" s="1" t="s">
        <v>9669</v>
      </c>
      <c r="B5381" t="s">
        <v>9670</v>
      </c>
      <c r="C5381">
        <v>3000005419</v>
      </c>
    </row>
    <row r="5382" spans="1:3" x14ac:dyDescent="0.25">
      <c r="A5382" s="1" t="s">
        <v>7976</v>
      </c>
      <c r="B5382" t="s">
        <v>7977</v>
      </c>
      <c r="C5382">
        <v>3000004545</v>
      </c>
    </row>
    <row r="5383" spans="1:3" x14ac:dyDescent="0.25">
      <c r="A5383" s="1" t="s">
        <v>9671</v>
      </c>
      <c r="B5383" t="s">
        <v>9672</v>
      </c>
      <c r="C5383">
        <v>3000005420</v>
      </c>
    </row>
    <row r="5384" spans="1:3" x14ac:dyDescent="0.25">
      <c r="A5384" s="1" t="s">
        <v>4630</v>
      </c>
      <c r="B5384" t="s">
        <v>4631</v>
      </c>
      <c r="C5384">
        <v>3000002836</v>
      </c>
    </row>
    <row r="5385" spans="1:3" x14ac:dyDescent="0.25">
      <c r="A5385" s="1" t="s">
        <v>6075</v>
      </c>
      <c r="B5385" t="s">
        <v>6076</v>
      </c>
      <c r="C5385">
        <v>3000003571</v>
      </c>
    </row>
    <row r="5386" spans="1:3" x14ac:dyDescent="0.25">
      <c r="A5386" s="1" t="s">
        <v>10389</v>
      </c>
      <c r="B5386" t="s">
        <v>10390</v>
      </c>
      <c r="C5386">
        <v>3000005885</v>
      </c>
    </row>
    <row r="5387" spans="1:3" x14ac:dyDescent="0.25">
      <c r="A5387" s="1" t="s">
        <v>8896</v>
      </c>
      <c r="B5387" t="s">
        <v>8897</v>
      </c>
      <c r="C5387">
        <v>3000005015</v>
      </c>
    </row>
    <row r="5388" spans="1:3" x14ac:dyDescent="0.25">
      <c r="A5388" s="1" t="s">
        <v>3367</v>
      </c>
      <c r="B5388" t="s">
        <v>3368</v>
      </c>
      <c r="C5388">
        <v>3000002186</v>
      </c>
    </row>
    <row r="5389" spans="1:3" x14ac:dyDescent="0.25">
      <c r="A5389" s="1" t="s">
        <v>10391</v>
      </c>
      <c r="B5389" t="s">
        <v>10392</v>
      </c>
      <c r="C5389">
        <v>3000005886</v>
      </c>
    </row>
    <row r="5390" spans="1:3" x14ac:dyDescent="0.25">
      <c r="A5390" s="1" t="s">
        <v>8898</v>
      </c>
      <c r="B5390" t="s">
        <v>8899</v>
      </c>
      <c r="C5390">
        <v>3000005016</v>
      </c>
    </row>
    <row r="5391" spans="1:3" x14ac:dyDescent="0.25">
      <c r="A5391" s="1" t="s">
        <v>4632</v>
      </c>
      <c r="B5391" t="s">
        <v>4633</v>
      </c>
      <c r="C5391">
        <v>3000002837</v>
      </c>
    </row>
    <row r="5392" spans="1:3" x14ac:dyDescent="0.25">
      <c r="A5392" s="1" t="s">
        <v>8900</v>
      </c>
      <c r="B5392" t="s">
        <v>8901</v>
      </c>
      <c r="C5392">
        <v>3000005017</v>
      </c>
    </row>
    <row r="5393" spans="1:3" x14ac:dyDescent="0.25">
      <c r="A5393" s="1" t="s">
        <v>4634</v>
      </c>
      <c r="B5393" t="s">
        <v>4635</v>
      </c>
      <c r="C5393">
        <v>3000002838</v>
      </c>
    </row>
    <row r="5394" spans="1:3" x14ac:dyDescent="0.25">
      <c r="A5394" s="1" t="s">
        <v>9673</v>
      </c>
      <c r="B5394" t="s">
        <v>9674</v>
      </c>
      <c r="C5394">
        <v>3000005421</v>
      </c>
    </row>
    <row r="5395" spans="1:3" x14ac:dyDescent="0.25">
      <c r="A5395" s="1" t="s">
        <v>515</v>
      </c>
      <c r="B5395" t="s">
        <v>516</v>
      </c>
      <c r="C5395">
        <v>3000000299</v>
      </c>
    </row>
    <row r="5396" spans="1:3" x14ac:dyDescent="0.25">
      <c r="A5396" s="1" t="s">
        <v>1040</v>
      </c>
      <c r="B5396" t="s">
        <v>1041</v>
      </c>
      <c r="C5396">
        <v>3000000618</v>
      </c>
    </row>
    <row r="5397" spans="1:3" x14ac:dyDescent="0.25">
      <c r="A5397" s="1" t="s">
        <v>2165</v>
      </c>
      <c r="B5397" t="s">
        <v>2166</v>
      </c>
      <c r="C5397">
        <v>3000001566</v>
      </c>
    </row>
    <row r="5398" spans="1:3" x14ac:dyDescent="0.25">
      <c r="A5398" s="1" t="s">
        <v>10393</v>
      </c>
      <c r="B5398" t="s">
        <v>10394</v>
      </c>
      <c r="C5398">
        <v>3000005888</v>
      </c>
    </row>
    <row r="5399" spans="1:3" x14ac:dyDescent="0.25">
      <c r="A5399" s="1" t="s">
        <v>7978</v>
      </c>
      <c r="B5399" t="s">
        <v>7979</v>
      </c>
      <c r="C5399">
        <v>3000004546</v>
      </c>
    </row>
    <row r="5400" spans="1:3" x14ac:dyDescent="0.25">
      <c r="A5400" s="1" t="s">
        <v>9228</v>
      </c>
      <c r="B5400" t="s">
        <v>9229</v>
      </c>
      <c r="C5400">
        <v>3000005187</v>
      </c>
    </row>
    <row r="5401" spans="1:3" x14ac:dyDescent="0.25">
      <c r="A5401" s="1" t="s">
        <v>9675</v>
      </c>
      <c r="B5401" t="s">
        <v>9676</v>
      </c>
      <c r="C5401">
        <v>3000005422</v>
      </c>
    </row>
    <row r="5402" spans="1:3" x14ac:dyDescent="0.25">
      <c r="A5402" s="1" t="s">
        <v>8229</v>
      </c>
      <c r="B5402" t="s">
        <v>8230</v>
      </c>
      <c r="C5402">
        <v>3000004673</v>
      </c>
    </row>
    <row r="5403" spans="1:3" x14ac:dyDescent="0.25">
      <c r="A5403" s="1" t="s">
        <v>3365</v>
      </c>
      <c r="B5403" t="s">
        <v>3366</v>
      </c>
      <c r="C5403">
        <v>3000002185</v>
      </c>
    </row>
    <row r="5404" spans="1:3" x14ac:dyDescent="0.25">
      <c r="A5404" s="1" t="s">
        <v>8902</v>
      </c>
      <c r="B5404" t="s">
        <v>8903</v>
      </c>
      <c r="C5404">
        <v>3000005018</v>
      </c>
    </row>
    <row r="5405" spans="1:3" x14ac:dyDescent="0.25">
      <c r="A5405" s="1" t="s">
        <v>10417</v>
      </c>
      <c r="B5405" t="s">
        <v>10418</v>
      </c>
      <c r="C5405">
        <v>3000005901</v>
      </c>
    </row>
    <row r="5406" spans="1:3" x14ac:dyDescent="0.25">
      <c r="A5406" s="1" t="s">
        <v>6779</v>
      </c>
      <c r="B5406" t="s">
        <v>6780</v>
      </c>
      <c r="C5406">
        <v>3000003934</v>
      </c>
    </row>
    <row r="5407" spans="1:3" x14ac:dyDescent="0.25">
      <c r="A5407" s="1" t="s">
        <v>5731</v>
      </c>
      <c r="B5407" t="s">
        <v>5732</v>
      </c>
      <c r="C5407">
        <v>3000003397</v>
      </c>
    </row>
    <row r="5408" spans="1:3" x14ac:dyDescent="0.25">
      <c r="A5408" s="1" t="s">
        <v>10395</v>
      </c>
      <c r="B5408" t="s">
        <v>10396</v>
      </c>
      <c r="C5408">
        <v>3000005889</v>
      </c>
    </row>
    <row r="5409" spans="1:3" x14ac:dyDescent="0.25">
      <c r="A5409" s="1" t="s">
        <v>8231</v>
      </c>
      <c r="B5409" t="s">
        <v>8232</v>
      </c>
      <c r="C5409">
        <v>3000004674</v>
      </c>
    </row>
    <row r="5410" spans="1:3" x14ac:dyDescent="0.25">
      <c r="A5410" s="1" t="s">
        <v>6781</v>
      </c>
      <c r="B5410" t="s">
        <v>6782</v>
      </c>
      <c r="C5410">
        <v>3000003935</v>
      </c>
    </row>
    <row r="5411" spans="1:3" x14ac:dyDescent="0.25">
      <c r="A5411" s="1" t="s">
        <v>8904</v>
      </c>
      <c r="B5411" t="s">
        <v>8905</v>
      </c>
      <c r="C5411">
        <v>3000005019</v>
      </c>
    </row>
    <row r="5412" spans="1:3" x14ac:dyDescent="0.25">
      <c r="A5412" s="1" t="s">
        <v>4636</v>
      </c>
      <c r="B5412" t="s">
        <v>4637</v>
      </c>
      <c r="C5412">
        <v>3000002839</v>
      </c>
    </row>
    <row r="5413" spans="1:3" x14ac:dyDescent="0.25">
      <c r="A5413" s="1" t="s">
        <v>339</v>
      </c>
      <c r="B5413" t="s">
        <v>340</v>
      </c>
      <c r="C5413">
        <v>3000000196</v>
      </c>
    </row>
    <row r="5414" spans="1:3" x14ac:dyDescent="0.25">
      <c r="A5414" s="1" t="s">
        <v>10397</v>
      </c>
      <c r="B5414" t="s">
        <v>10398</v>
      </c>
      <c r="C5414">
        <v>3000005890</v>
      </c>
    </row>
    <row r="5415" spans="1:3" x14ac:dyDescent="0.25">
      <c r="A5415" s="1" t="s">
        <v>1326</v>
      </c>
      <c r="B5415" t="s">
        <v>1327</v>
      </c>
      <c r="C5415">
        <v>3000001011</v>
      </c>
    </row>
    <row r="5416" spans="1:3" x14ac:dyDescent="0.25">
      <c r="A5416" s="1" t="s">
        <v>8906</v>
      </c>
      <c r="B5416" t="s">
        <v>8907</v>
      </c>
      <c r="C5416">
        <v>3000005020</v>
      </c>
    </row>
    <row r="5417" spans="1:3" x14ac:dyDescent="0.25">
      <c r="A5417" s="1" t="s">
        <v>8233</v>
      </c>
      <c r="B5417" t="s">
        <v>8234</v>
      </c>
      <c r="C5417">
        <v>3000004675</v>
      </c>
    </row>
    <row r="5418" spans="1:3" x14ac:dyDescent="0.25">
      <c r="A5418" s="1" t="s">
        <v>4638</v>
      </c>
      <c r="B5418" t="s">
        <v>4639</v>
      </c>
      <c r="C5418">
        <v>3000002840</v>
      </c>
    </row>
    <row r="5419" spans="1:3" x14ac:dyDescent="0.25">
      <c r="A5419" s="1" t="s">
        <v>9776</v>
      </c>
      <c r="B5419" t="s">
        <v>9777</v>
      </c>
      <c r="C5419">
        <v>3000005479</v>
      </c>
    </row>
    <row r="5420" spans="1:3" x14ac:dyDescent="0.25">
      <c r="A5420" s="1" t="s">
        <v>7980</v>
      </c>
      <c r="B5420" t="s">
        <v>7981</v>
      </c>
      <c r="C5420">
        <v>3000004547</v>
      </c>
    </row>
    <row r="5421" spans="1:3" x14ac:dyDescent="0.25">
      <c r="A5421" s="1" t="s">
        <v>3599</v>
      </c>
      <c r="B5421" t="s">
        <v>3600</v>
      </c>
      <c r="C5421">
        <v>3000002307</v>
      </c>
    </row>
    <row r="5422" spans="1:3" x14ac:dyDescent="0.25">
      <c r="A5422" s="1" t="s">
        <v>6077</v>
      </c>
      <c r="B5422" t="s">
        <v>6078</v>
      </c>
      <c r="C5422">
        <v>3000003572</v>
      </c>
    </row>
    <row r="5423" spans="1:3" x14ac:dyDescent="0.25">
      <c r="A5423" s="1" t="s">
        <v>8908</v>
      </c>
      <c r="B5423" t="s">
        <v>8909</v>
      </c>
      <c r="C5423">
        <v>3000005021</v>
      </c>
    </row>
    <row r="5424" spans="1:3" x14ac:dyDescent="0.25">
      <c r="A5424" s="1" t="s">
        <v>7092</v>
      </c>
      <c r="B5424" t="s">
        <v>7093</v>
      </c>
      <c r="C5424">
        <v>3000004092</v>
      </c>
    </row>
    <row r="5425" spans="1:3" x14ac:dyDescent="0.25">
      <c r="A5425" s="1" t="s">
        <v>10509</v>
      </c>
      <c r="B5425" t="s">
        <v>10510</v>
      </c>
      <c r="C5425">
        <v>3000005949</v>
      </c>
    </row>
    <row r="5426" spans="1:3" x14ac:dyDescent="0.25">
      <c r="A5426" s="1" t="s">
        <v>5733</v>
      </c>
      <c r="B5426" t="s">
        <v>5734</v>
      </c>
      <c r="C5426">
        <v>3000003398</v>
      </c>
    </row>
    <row r="5427" spans="1:3" x14ac:dyDescent="0.25">
      <c r="A5427" s="1" t="s">
        <v>8970</v>
      </c>
      <c r="B5427" t="s">
        <v>8971</v>
      </c>
      <c r="C5427">
        <v>3000005053</v>
      </c>
    </row>
    <row r="5428" spans="1:3" x14ac:dyDescent="0.25">
      <c r="A5428" s="1" t="s">
        <v>7982</v>
      </c>
      <c r="B5428" t="s">
        <v>7983</v>
      </c>
      <c r="C5428">
        <v>3000004548</v>
      </c>
    </row>
    <row r="5429" spans="1:3" x14ac:dyDescent="0.25">
      <c r="A5429" s="1" t="s">
        <v>6783</v>
      </c>
      <c r="B5429" t="s">
        <v>6784</v>
      </c>
      <c r="C5429">
        <v>3000003936</v>
      </c>
    </row>
    <row r="5430" spans="1:3" x14ac:dyDescent="0.25">
      <c r="A5430" s="1" t="s">
        <v>8235</v>
      </c>
      <c r="B5430" t="s">
        <v>8236</v>
      </c>
      <c r="C5430">
        <v>3000004676</v>
      </c>
    </row>
    <row r="5431" spans="1:3" x14ac:dyDescent="0.25">
      <c r="A5431" s="1" t="s">
        <v>9677</v>
      </c>
      <c r="B5431" t="s">
        <v>9678</v>
      </c>
      <c r="C5431">
        <v>3000005423</v>
      </c>
    </row>
    <row r="5432" spans="1:3" x14ac:dyDescent="0.25">
      <c r="A5432" s="1" t="s">
        <v>9778</v>
      </c>
      <c r="B5432" t="s">
        <v>9779</v>
      </c>
      <c r="C5432">
        <v>3000005480</v>
      </c>
    </row>
    <row r="5433" spans="1:3" x14ac:dyDescent="0.25">
      <c r="A5433" s="1" t="s">
        <v>1580</v>
      </c>
      <c r="B5433" t="s">
        <v>1581</v>
      </c>
      <c r="C5433">
        <v>3000001191</v>
      </c>
    </row>
    <row r="5434" spans="1:3" x14ac:dyDescent="0.25">
      <c r="A5434" s="1" t="s">
        <v>7984</v>
      </c>
      <c r="B5434" t="s">
        <v>7985</v>
      </c>
      <c r="C5434">
        <v>3000004549</v>
      </c>
    </row>
    <row r="5435" spans="1:3" x14ac:dyDescent="0.25">
      <c r="A5435" s="1" t="s">
        <v>3841</v>
      </c>
      <c r="B5435" t="s">
        <v>3842</v>
      </c>
      <c r="C5435">
        <v>3000002429</v>
      </c>
    </row>
    <row r="5436" spans="1:3" x14ac:dyDescent="0.25">
      <c r="A5436" s="1" t="s">
        <v>7986</v>
      </c>
      <c r="B5436" t="s">
        <v>7987</v>
      </c>
      <c r="C5436">
        <v>3000004550</v>
      </c>
    </row>
    <row r="5437" spans="1:3" x14ac:dyDescent="0.25">
      <c r="A5437" s="1" t="s">
        <v>8910</v>
      </c>
      <c r="B5437" t="s">
        <v>8911</v>
      </c>
      <c r="C5437">
        <v>3000005022</v>
      </c>
    </row>
    <row r="5438" spans="1:3" x14ac:dyDescent="0.25">
      <c r="A5438" s="1" t="s">
        <v>3597</v>
      </c>
      <c r="B5438" t="s">
        <v>3598</v>
      </c>
      <c r="C5438">
        <v>3000002306</v>
      </c>
    </row>
    <row r="5439" spans="1:3" x14ac:dyDescent="0.25">
      <c r="A5439" s="1" t="s">
        <v>10985</v>
      </c>
      <c r="B5439" t="s">
        <v>10986</v>
      </c>
      <c r="C5439">
        <v>3000006199</v>
      </c>
    </row>
    <row r="5440" spans="1:3" x14ac:dyDescent="0.25">
      <c r="A5440" s="1" t="s">
        <v>2515</v>
      </c>
      <c r="B5440" t="s">
        <v>2516</v>
      </c>
      <c r="C5440">
        <v>3000001744</v>
      </c>
    </row>
    <row r="5441" spans="1:3" x14ac:dyDescent="0.25">
      <c r="A5441" s="1" t="s">
        <v>2126</v>
      </c>
      <c r="B5441" t="s">
        <v>2127</v>
      </c>
      <c r="C5441">
        <v>3000001513</v>
      </c>
    </row>
    <row r="5442" spans="1:3" x14ac:dyDescent="0.25">
      <c r="A5442" s="1" t="s">
        <v>5735</v>
      </c>
      <c r="B5442" t="s">
        <v>5736</v>
      </c>
      <c r="C5442">
        <v>3000003399</v>
      </c>
    </row>
    <row r="5443" spans="1:3" x14ac:dyDescent="0.25">
      <c r="A5443" s="1" t="s">
        <v>5737</v>
      </c>
      <c r="B5443" t="s">
        <v>5738</v>
      </c>
      <c r="C5443">
        <v>3000003400</v>
      </c>
    </row>
    <row r="5444" spans="1:3" x14ac:dyDescent="0.25">
      <c r="A5444" s="1" t="s">
        <v>5739</v>
      </c>
      <c r="B5444" t="s">
        <v>5740</v>
      </c>
      <c r="C5444">
        <v>3000003401</v>
      </c>
    </row>
    <row r="5445" spans="1:3" x14ac:dyDescent="0.25">
      <c r="A5445" s="1" t="s">
        <v>4640</v>
      </c>
      <c r="B5445" t="s">
        <v>4641</v>
      </c>
      <c r="C5445">
        <v>3000002841</v>
      </c>
    </row>
    <row r="5446" spans="1:3" x14ac:dyDescent="0.25">
      <c r="A5446" s="1" t="s">
        <v>4642</v>
      </c>
      <c r="B5446" t="s">
        <v>4643</v>
      </c>
      <c r="C5446">
        <v>3000002842</v>
      </c>
    </row>
    <row r="5447" spans="1:3" x14ac:dyDescent="0.25">
      <c r="A5447" s="1" t="s">
        <v>2163</v>
      </c>
      <c r="B5447" t="s">
        <v>2164</v>
      </c>
      <c r="C5447">
        <v>3000001565</v>
      </c>
    </row>
    <row r="5448" spans="1:3" x14ac:dyDescent="0.25">
      <c r="A5448" s="1" t="s">
        <v>8912</v>
      </c>
      <c r="B5448" t="s">
        <v>8913</v>
      </c>
      <c r="C5448">
        <v>3000005023</v>
      </c>
    </row>
    <row r="5449" spans="1:3" x14ac:dyDescent="0.25">
      <c r="A5449" s="1" t="s">
        <v>5741</v>
      </c>
      <c r="B5449" t="s">
        <v>5742</v>
      </c>
      <c r="C5449">
        <v>3000003402</v>
      </c>
    </row>
    <row r="5450" spans="1:3" x14ac:dyDescent="0.25">
      <c r="A5450" s="1" t="s">
        <v>8914</v>
      </c>
      <c r="B5450" t="s">
        <v>8915</v>
      </c>
      <c r="C5450">
        <v>3000005024</v>
      </c>
    </row>
    <row r="5451" spans="1:3" x14ac:dyDescent="0.25">
      <c r="A5451" s="1" t="s">
        <v>6785</v>
      </c>
      <c r="B5451" t="s">
        <v>6786</v>
      </c>
      <c r="C5451">
        <v>3000003937</v>
      </c>
    </row>
    <row r="5452" spans="1:3" x14ac:dyDescent="0.25">
      <c r="A5452" s="1" t="s">
        <v>1870</v>
      </c>
      <c r="B5452" t="s">
        <v>1871</v>
      </c>
      <c r="C5452">
        <v>3000001373</v>
      </c>
    </row>
    <row r="5453" spans="1:3" x14ac:dyDescent="0.25">
      <c r="A5453" s="1" t="s">
        <v>447</v>
      </c>
      <c r="B5453" t="s">
        <v>448</v>
      </c>
      <c r="C5453">
        <v>3000000261</v>
      </c>
    </row>
    <row r="5454" spans="1:3" x14ac:dyDescent="0.25">
      <c r="A5454" s="1" t="s">
        <v>309</v>
      </c>
      <c r="B5454" t="s">
        <v>310</v>
      </c>
      <c r="C5454">
        <v>3000000181</v>
      </c>
    </row>
    <row r="5455" spans="1:3" x14ac:dyDescent="0.25">
      <c r="A5455" s="1" t="s">
        <v>694</v>
      </c>
      <c r="B5455" t="s">
        <v>695</v>
      </c>
      <c r="C5455">
        <v>3000000426</v>
      </c>
    </row>
    <row r="5456" spans="1:3" x14ac:dyDescent="0.25">
      <c r="A5456" s="1" t="s">
        <v>10399</v>
      </c>
      <c r="B5456" t="s">
        <v>10400</v>
      </c>
      <c r="C5456">
        <v>3000005891</v>
      </c>
    </row>
    <row r="5457" spans="1:3" x14ac:dyDescent="0.25">
      <c r="A5457" s="1" t="s">
        <v>9679</v>
      </c>
      <c r="B5457" t="s">
        <v>9680</v>
      </c>
      <c r="C5457">
        <v>3000005424</v>
      </c>
    </row>
    <row r="5458" spans="1:3" x14ac:dyDescent="0.25">
      <c r="A5458" s="1" t="s">
        <v>6837</v>
      </c>
      <c r="B5458" t="s">
        <v>6838</v>
      </c>
      <c r="C5458">
        <v>3000003963</v>
      </c>
    </row>
    <row r="5459" spans="1:3" x14ac:dyDescent="0.25">
      <c r="A5459" s="1" t="s">
        <v>8287</v>
      </c>
      <c r="B5459" t="s">
        <v>8288</v>
      </c>
      <c r="C5459">
        <v>3000004702</v>
      </c>
    </row>
    <row r="5460" spans="1:3" x14ac:dyDescent="0.25">
      <c r="A5460" s="1" t="s">
        <v>256</v>
      </c>
      <c r="B5460" t="s">
        <v>257</v>
      </c>
      <c r="C5460">
        <v>3000000148</v>
      </c>
    </row>
    <row r="5461" spans="1:3" x14ac:dyDescent="0.25">
      <c r="A5461" s="1" t="s">
        <v>7094</v>
      </c>
      <c r="B5461" t="s">
        <v>7095</v>
      </c>
      <c r="C5461">
        <v>3000004093</v>
      </c>
    </row>
    <row r="5462" spans="1:3" x14ac:dyDescent="0.25">
      <c r="A5462" s="1" t="s">
        <v>7988</v>
      </c>
      <c r="B5462" t="s">
        <v>7989</v>
      </c>
      <c r="C5462">
        <v>3000004551</v>
      </c>
    </row>
    <row r="5463" spans="1:3" x14ac:dyDescent="0.25">
      <c r="A5463" s="1" t="s">
        <v>4644</v>
      </c>
      <c r="B5463" t="s">
        <v>4645</v>
      </c>
      <c r="C5463">
        <v>3000002843</v>
      </c>
    </row>
    <row r="5464" spans="1:3" x14ac:dyDescent="0.25">
      <c r="A5464" s="1" t="s">
        <v>8916</v>
      </c>
      <c r="B5464" t="s">
        <v>8917</v>
      </c>
      <c r="C5464">
        <v>3000005025</v>
      </c>
    </row>
    <row r="5465" spans="1:3" x14ac:dyDescent="0.25">
      <c r="A5465" s="1" t="s">
        <v>1042</v>
      </c>
      <c r="B5465" t="s">
        <v>1043</v>
      </c>
      <c r="C5465">
        <v>3000000619</v>
      </c>
    </row>
    <row r="5466" spans="1:3" x14ac:dyDescent="0.25">
      <c r="A5466" s="1" t="s">
        <v>3363</v>
      </c>
      <c r="B5466" t="s">
        <v>3364</v>
      </c>
      <c r="C5466">
        <v>3000002184</v>
      </c>
    </row>
    <row r="5467" spans="1:3" x14ac:dyDescent="0.25">
      <c r="A5467" s="1" t="s">
        <v>1148</v>
      </c>
      <c r="B5467" t="s">
        <v>1149</v>
      </c>
      <c r="C5467">
        <v>3000000560</v>
      </c>
    </row>
    <row r="5468" spans="1:3" x14ac:dyDescent="0.25">
      <c r="A5468" s="1" t="s">
        <v>8918</v>
      </c>
      <c r="B5468" t="s">
        <v>8919</v>
      </c>
      <c r="C5468">
        <v>3000005026</v>
      </c>
    </row>
    <row r="5469" spans="1:3" x14ac:dyDescent="0.25">
      <c r="A5469" s="1" t="s">
        <v>10401</v>
      </c>
      <c r="B5469" t="s">
        <v>10402</v>
      </c>
      <c r="C5469">
        <v>3000005893</v>
      </c>
    </row>
    <row r="5470" spans="1:3" x14ac:dyDescent="0.25">
      <c r="A5470" s="1" t="s">
        <v>10987</v>
      </c>
      <c r="B5470" t="s">
        <v>10988</v>
      </c>
      <c r="C5470">
        <v>3000006200</v>
      </c>
    </row>
    <row r="5471" spans="1:3" x14ac:dyDescent="0.25">
      <c r="A5471" s="1" t="s">
        <v>11003</v>
      </c>
      <c r="B5471" t="s">
        <v>11004</v>
      </c>
      <c r="C5471">
        <v>3000006208</v>
      </c>
    </row>
    <row r="5472" spans="1:3" x14ac:dyDescent="0.25">
      <c r="A5472" s="1" t="s">
        <v>1152</v>
      </c>
      <c r="B5472" t="s">
        <v>1153</v>
      </c>
      <c r="C5472">
        <v>3000000478</v>
      </c>
    </row>
    <row r="5473" spans="1:3" x14ac:dyDescent="0.25">
      <c r="A5473" s="1" t="s">
        <v>495</v>
      </c>
      <c r="B5473" t="s">
        <v>496</v>
      </c>
      <c r="C5473">
        <v>3000000288</v>
      </c>
    </row>
    <row r="5474" spans="1:3" x14ac:dyDescent="0.25">
      <c r="A5474" s="1" t="s">
        <v>9780</v>
      </c>
      <c r="B5474" t="s">
        <v>9781</v>
      </c>
      <c r="C5474">
        <v>3000005481</v>
      </c>
    </row>
    <row r="5475" spans="1:3" x14ac:dyDescent="0.25">
      <c r="A5475" s="1" t="s">
        <v>3069</v>
      </c>
      <c r="B5475" t="s">
        <v>3070</v>
      </c>
      <c r="C5475">
        <v>3000002029</v>
      </c>
    </row>
    <row r="5476" spans="1:3" x14ac:dyDescent="0.25">
      <c r="A5476" s="1" t="s">
        <v>3071</v>
      </c>
      <c r="B5476" t="s">
        <v>3072</v>
      </c>
      <c r="C5476">
        <v>3000002030</v>
      </c>
    </row>
    <row r="5477" spans="1:3" x14ac:dyDescent="0.25">
      <c r="A5477" s="1" t="s">
        <v>5743</v>
      </c>
      <c r="B5477" t="s">
        <v>5744</v>
      </c>
      <c r="C5477">
        <v>3000003403</v>
      </c>
    </row>
    <row r="5478" spans="1:3" x14ac:dyDescent="0.25">
      <c r="A5478" s="1" t="s">
        <v>4646</v>
      </c>
      <c r="B5478" t="s">
        <v>4647</v>
      </c>
      <c r="C5478">
        <v>3000002844</v>
      </c>
    </row>
    <row r="5479" spans="1:3" x14ac:dyDescent="0.25">
      <c r="A5479" s="1" t="s">
        <v>4648</v>
      </c>
      <c r="B5479" t="s">
        <v>4649</v>
      </c>
      <c r="C5479">
        <v>3000002845</v>
      </c>
    </row>
    <row r="5480" spans="1:3" x14ac:dyDescent="0.25">
      <c r="A5480" s="1" t="s">
        <v>387</v>
      </c>
      <c r="B5480" t="s">
        <v>388</v>
      </c>
      <c r="C5480">
        <v>3000000224</v>
      </c>
    </row>
    <row r="5481" spans="1:3" x14ac:dyDescent="0.25">
      <c r="A5481" s="1" t="s">
        <v>10403</v>
      </c>
      <c r="B5481" t="s">
        <v>10404</v>
      </c>
      <c r="C5481">
        <v>3000005894</v>
      </c>
    </row>
    <row r="5482" spans="1:3" x14ac:dyDescent="0.25">
      <c r="A5482" s="1" t="s">
        <v>5745</v>
      </c>
      <c r="B5482" t="s">
        <v>5746</v>
      </c>
      <c r="C5482">
        <v>3000003404</v>
      </c>
    </row>
    <row r="5483" spans="1:3" x14ac:dyDescent="0.25">
      <c r="A5483" s="1" t="s">
        <v>8920</v>
      </c>
      <c r="B5483" t="s">
        <v>8921</v>
      </c>
      <c r="C5483">
        <v>3000005027</v>
      </c>
    </row>
    <row r="5484" spans="1:3" x14ac:dyDescent="0.25">
      <c r="A5484" s="1" t="s">
        <v>1899</v>
      </c>
      <c r="B5484" t="s">
        <v>1900</v>
      </c>
      <c r="C5484">
        <v>3000001520</v>
      </c>
    </row>
    <row r="5485" spans="1:3" x14ac:dyDescent="0.25">
      <c r="A5485" s="1" t="s">
        <v>7096</v>
      </c>
      <c r="B5485" t="s">
        <v>7097</v>
      </c>
      <c r="C5485">
        <v>3000004094</v>
      </c>
    </row>
    <row r="5486" spans="1:3" x14ac:dyDescent="0.25">
      <c r="A5486" s="1" t="s">
        <v>2513</v>
      </c>
      <c r="B5486" t="s">
        <v>2514</v>
      </c>
      <c r="C5486">
        <v>3000001743</v>
      </c>
    </row>
    <row r="5487" spans="1:3" x14ac:dyDescent="0.25">
      <c r="A5487" s="1" t="s">
        <v>10405</v>
      </c>
      <c r="B5487" t="s">
        <v>10406</v>
      </c>
      <c r="C5487">
        <v>3000005895</v>
      </c>
    </row>
    <row r="5488" spans="1:3" x14ac:dyDescent="0.25">
      <c r="A5488" s="1" t="s">
        <v>2553</v>
      </c>
      <c r="B5488" t="s">
        <v>2554</v>
      </c>
      <c r="C5488">
        <v>3000001763</v>
      </c>
    </row>
    <row r="5489" spans="1:3" x14ac:dyDescent="0.25">
      <c r="A5489" s="1" t="s">
        <v>5747</v>
      </c>
      <c r="B5489" t="s">
        <v>5748</v>
      </c>
      <c r="C5489">
        <v>3000003405</v>
      </c>
    </row>
    <row r="5490" spans="1:3" x14ac:dyDescent="0.25">
      <c r="A5490" s="1" t="s">
        <v>8922</v>
      </c>
      <c r="B5490" t="s">
        <v>8923</v>
      </c>
      <c r="C5490">
        <v>3000005028</v>
      </c>
    </row>
    <row r="5491" spans="1:3" x14ac:dyDescent="0.25">
      <c r="A5491" s="1" t="s">
        <v>4975</v>
      </c>
      <c r="B5491" t="s">
        <v>4976</v>
      </c>
      <c r="C5491">
        <v>3000003011</v>
      </c>
    </row>
    <row r="5492" spans="1:3" x14ac:dyDescent="0.25">
      <c r="A5492" s="1" t="s">
        <v>10989</v>
      </c>
      <c r="B5492" t="s">
        <v>10990</v>
      </c>
      <c r="C5492">
        <v>3000006201</v>
      </c>
    </row>
    <row r="5493" spans="1:3" x14ac:dyDescent="0.25">
      <c r="A5493" s="1" t="s">
        <v>5749</v>
      </c>
      <c r="B5493" t="s">
        <v>5750</v>
      </c>
      <c r="C5493">
        <v>3000003406</v>
      </c>
    </row>
    <row r="5494" spans="1:3" x14ac:dyDescent="0.25">
      <c r="A5494" s="1" t="s">
        <v>2551</v>
      </c>
      <c r="B5494" t="s">
        <v>2552</v>
      </c>
      <c r="C5494">
        <v>3000001762</v>
      </c>
    </row>
    <row r="5495" spans="1:3" x14ac:dyDescent="0.25">
      <c r="A5495" s="1" t="s">
        <v>4650</v>
      </c>
      <c r="B5495" t="s">
        <v>4651</v>
      </c>
      <c r="C5495">
        <v>3000002846</v>
      </c>
    </row>
    <row r="5496" spans="1:3" x14ac:dyDescent="0.25">
      <c r="A5496" s="1" t="s">
        <v>5751</v>
      </c>
      <c r="B5496" t="s">
        <v>5752</v>
      </c>
      <c r="C5496">
        <v>3000003407</v>
      </c>
    </row>
    <row r="5497" spans="1:3" x14ac:dyDescent="0.25">
      <c r="A5497" s="1" t="s">
        <v>2161</v>
      </c>
      <c r="B5497" t="s">
        <v>2162</v>
      </c>
      <c r="C5497">
        <v>3000001564</v>
      </c>
    </row>
    <row r="5498" spans="1:3" x14ac:dyDescent="0.25">
      <c r="A5498" s="1" t="s">
        <v>7098</v>
      </c>
      <c r="B5498" t="s">
        <v>7099</v>
      </c>
      <c r="C5498">
        <v>3000004095</v>
      </c>
    </row>
    <row r="5499" spans="1:3" x14ac:dyDescent="0.25">
      <c r="A5499" s="1" t="s">
        <v>1136</v>
      </c>
      <c r="B5499" t="s">
        <v>1137</v>
      </c>
      <c r="C5499">
        <v>3000000493</v>
      </c>
    </row>
    <row r="5500" spans="1:3" x14ac:dyDescent="0.25">
      <c r="A5500" s="1" t="s">
        <v>4652</v>
      </c>
      <c r="B5500" t="s">
        <v>4653</v>
      </c>
      <c r="C5500">
        <v>3000002847</v>
      </c>
    </row>
    <row r="5501" spans="1:3" x14ac:dyDescent="0.25">
      <c r="A5501" s="1" t="s">
        <v>1044</v>
      </c>
      <c r="B5501" t="s">
        <v>1045</v>
      </c>
      <c r="C5501">
        <v>3000000474</v>
      </c>
    </row>
    <row r="5502" spans="1:3" x14ac:dyDescent="0.25">
      <c r="A5502" s="1" t="s">
        <v>1046</v>
      </c>
      <c r="B5502" t="s">
        <v>1047</v>
      </c>
      <c r="C5502">
        <v>3000000590</v>
      </c>
    </row>
    <row r="5503" spans="1:3" x14ac:dyDescent="0.25">
      <c r="A5503" s="1" t="s">
        <v>10991</v>
      </c>
      <c r="B5503" t="s">
        <v>10992</v>
      </c>
      <c r="C5503">
        <v>3000006202</v>
      </c>
    </row>
    <row r="5504" spans="1:3" x14ac:dyDescent="0.25">
      <c r="A5504" s="1" t="s">
        <v>7999</v>
      </c>
      <c r="B5504" t="s">
        <v>8000</v>
      </c>
      <c r="C5504">
        <v>3000004557</v>
      </c>
    </row>
    <row r="5505" spans="1:3" x14ac:dyDescent="0.25">
      <c r="A5505" s="1" t="s">
        <v>464</v>
      </c>
      <c r="B5505" t="s">
        <v>465</v>
      </c>
      <c r="C5505">
        <v>3000000271</v>
      </c>
    </row>
    <row r="5506" spans="1:3" x14ac:dyDescent="0.25">
      <c r="A5506" s="1" t="s">
        <v>2159</v>
      </c>
      <c r="B5506" t="s">
        <v>2160</v>
      </c>
      <c r="C5506">
        <v>3000001563</v>
      </c>
    </row>
    <row r="5507" spans="1:3" x14ac:dyDescent="0.25">
      <c r="A5507" s="1" t="s">
        <v>1766</v>
      </c>
      <c r="B5507" t="s">
        <v>1767</v>
      </c>
      <c r="C5507">
        <v>3000001316</v>
      </c>
    </row>
    <row r="5508" spans="1:3" x14ac:dyDescent="0.25">
      <c r="A5508" s="1" t="s">
        <v>5753</v>
      </c>
      <c r="B5508" t="s">
        <v>5754</v>
      </c>
      <c r="C5508">
        <v>3000003408</v>
      </c>
    </row>
    <row r="5509" spans="1:3" x14ac:dyDescent="0.25">
      <c r="A5509" s="1" t="s">
        <v>4977</v>
      </c>
      <c r="B5509" t="s">
        <v>4978</v>
      </c>
      <c r="C5509">
        <v>3000003012</v>
      </c>
    </row>
    <row r="5510" spans="1:3" x14ac:dyDescent="0.25">
      <c r="A5510" s="1" t="s">
        <v>8924</v>
      </c>
      <c r="B5510" t="s">
        <v>8925</v>
      </c>
      <c r="C5510">
        <v>3000005029</v>
      </c>
    </row>
    <row r="5511" spans="1:3" x14ac:dyDescent="0.25">
      <c r="A5511" s="1" t="s">
        <v>8289</v>
      </c>
      <c r="B5511" t="s">
        <v>8290</v>
      </c>
      <c r="C5511">
        <v>3000004703</v>
      </c>
    </row>
    <row r="5512" spans="1:3" x14ac:dyDescent="0.25">
      <c r="A5512" s="1" t="s">
        <v>3073</v>
      </c>
      <c r="B5512" t="s">
        <v>3074</v>
      </c>
      <c r="C5512">
        <v>3000002031</v>
      </c>
    </row>
    <row r="5513" spans="1:3" x14ac:dyDescent="0.25">
      <c r="A5513" s="1" t="s">
        <v>6787</v>
      </c>
      <c r="B5513" t="s">
        <v>6788</v>
      </c>
      <c r="C5513">
        <v>3000003938</v>
      </c>
    </row>
    <row r="5514" spans="1:3" x14ac:dyDescent="0.25">
      <c r="A5514" s="1" t="s">
        <v>57</v>
      </c>
      <c r="B5514" t="s">
        <v>58</v>
      </c>
      <c r="C5514">
        <v>3000000039</v>
      </c>
    </row>
    <row r="5515" spans="1:3" x14ac:dyDescent="0.25">
      <c r="A5515" s="1" t="s">
        <v>7990</v>
      </c>
      <c r="B5515" t="s">
        <v>7991</v>
      </c>
      <c r="C5515">
        <v>3000004552</v>
      </c>
    </row>
    <row r="5516" spans="1:3" x14ac:dyDescent="0.25">
      <c r="A5516" s="1" t="s">
        <v>5755</v>
      </c>
      <c r="B5516" t="s">
        <v>5756</v>
      </c>
      <c r="C5516">
        <v>3000003409</v>
      </c>
    </row>
    <row r="5517" spans="1:3" x14ac:dyDescent="0.25">
      <c r="A5517" s="1" t="s">
        <v>6789</v>
      </c>
      <c r="B5517" t="s">
        <v>6790</v>
      </c>
      <c r="C5517">
        <v>3000003939</v>
      </c>
    </row>
    <row r="5518" spans="1:3" x14ac:dyDescent="0.25">
      <c r="A5518" s="1" t="s">
        <v>4979</v>
      </c>
      <c r="B5518" t="s">
        <v>4980</v>
      </c>
      <c r="C5518">
        <v>3000003013</v>
      </c>
    </row>
    <row r="5519" spans="1:3" x14ac:dyDescent="0.25">
      <c r="A5519" s="1" t="s">
        <v>389</v>
      </c>
      <c r="B5519" t="s">
        <v>390</v>
      </c>
      <c r="C5519">
        <v>3000000225</v>
      </c>
    </row>
    <row r="5520" spans="1:3" x14ac:dyDescent="0.25">
      <c r="A5520" s="1" t="s">
        <v>8926</v>
      </c>
      <c r="B5520" t="s">
        <v>8927</v>
      </c>
      <c r="C5520">
        <v>3000005030</v>
      </c>
    </row>
    <row r="5521" spans="1:3" x14ac:dyDescent="0.25">
      <c r="A5521" s="1" t="s">
        <v>6127</v>
      </c>
      <c r="B5521" t="s">
        <v>6128</v>
      </c>
      <c r="C5521">
        <v>3000003598</v>
      </c>
    </row>
    <row r="5522" spans="1:3" x14ac:dyDescent="0.25">
      <c r="A5522" s="1" t="s">
        <v>10439</v>
      </c>
      <c r="B5522" t="s">
        <v>10440</v>
      </c>
      <c r="C5522">
        <v>3000005912</v>
      </c>
    </row>
    <row r="5523" spans="1:3" x14ac:dyDescent="0.25">
      <c r="A5523" s="1" t="s">
        <v>11192</v>
      </c>
      <c r="B5523" t="s">
        <v>1817</v>
      </c>
      <c r="C5523">
        <v>3000001341</v>
      </c>
    </row>
    <row r="5524" spans="1:3" x14ac:dyDescent="0.25">
      <c r="A5524" s="1" t="s">
        <v>1438</v>
      </c>
      <c r="B5524" t="s">
        <v>1439</v>
      </c>
      <c r="C5524">
        <v>3000001091</v>
      </c>
    </row>
    <row r="5525" spans="1:3" x14ac:dyDescent="0.25">
      <c r="A5525" s="1" t="s">
        <v>1868</v>
      </c>
      <c r="B5525" t="s">
        <v>1869</v>
      </c>
      <c r="C5525">
        <v>3000001372</v>
      </c>
    </row>
    <row r="5526" spans="1:3" x14ac:dyDescent="0.25">
      <c r="A5526" s="1" t="s">
        <v>3075</v>
      </c>
      <c r="B5526" t="s">
        <v>3076</v>
      </c>
      <c r="C5526">
        <v>3000002032</v>
      </c>
    </row>
    <row r="5527" spans="1:3" x14ac:dyDescent="0.25">
      <c r="A5527" s="1" t="s">
        <v>7992</v>
      </c>
      <c r="B5527" t="s">
        <v>7993</v>
      </c>
      <c r="C5527">
        <v>3000004553</v>
      </c>
    </row>
    <row r="5528" spans="1:3" x14ac:dyDescent="0.25">
      <c r="A5528" s="1" t="s">
        <v>7994</v>
      </c>
      <c r="B5528" t="s">
        <v>7995</v>
      </c>
      <c r="C5528">
        <v>3000004554</v>
      </c>
    </row>
    <row r="5529" spans="1:3" x14ac:dyDescent="0.25">
      <c r="A5529" s="1" t="s">
        <v>10433</v>
      </c>
      <c r="B5529" t="s">
        <v>10434</v>
      </c>
      <c r="C5529">
        <v>3000005909</v>
      </c>
    </row>
    <row r="5530" spans="1:3" x14ac:dyDescent="0.25">
      <c r="A5530" s="1" t="s">
        <v>4654</v>
      </c>
      <c r="B5530" t="s">
        <v>4655</v>
      </c>
      <c r="C5530">
        <v>3000002848</v>
      </c>
    </row>
    <row r="5531" spans="1:3" x14ac:dyDescent="0.25">
      <c r="A5531" s="1" t="s">
        <v>9066</v>
      </c>
      <c r="B5531" t="s">
        <v>9067</v>
      </c>
      <c r="C5531">
        <v>3000005102</v>
      </c>
    </row>
    <row r="5532" spans="1:3" x14ac:dyDescent="0.25">
      <c r="A5532" s="1" t="s">
        <v>9681</v>
      </c>
      <c r="B5532" t="s">
        <v>9682</v>
      </c>
      <c r="C5532">
        <v>3000005425</v>
      </c>
    </row>
    <row r="5533" spans="1:3" x14ac:dyDescent="0.25">
      <c r="A5533" s="1" t="s">
        <v>8928</v>
      </c>
      <c r="B5533" t="s">
        <v>8929</v>
      </c>
      <c r="C5533">
        <v>3000005031</v>
      </c>
    </row>
    <row r="5534" spans="1:3" x14ac:dyDescent="0.25">
      <c r="A5534" s="1" t="s">
        <v>5757</v>
      </c>
      <c r="B5534" t="s">
        <v>5758</v>
      </c>
      <c r="C5534">
        <v>3000003411</v>
      </c>
    </row>
    <row r="5535" spans="1:3" x14ac:dyDescent="0.25">
      <c r="A5535" s="1" t="s">
        <v>8972</v>
      </c>
      <c r="B5535" t="s">
        <v>8973</v>
      </c>
      <c r="C5535">
        <v>3000005054</v>
      </c>
    </row>
    <row r="5536" spans="1:3" x14ac:dyDescent="0.25">
      <c r="A5536" s="1" t="s">
        <v>3361</v>
      </c>
      <c r="B5536" t="s">
        <v>3362</v>
      </c>
      <c r="C5536">
        <v>3000002183</v>
      </c>
    </row>
    <row r="5537" spans="1:3" x14ac:dyDescent="0.25">
      <c r="A5537" s="1" t="s">
        <v>10435</v>
      </c>
      <c r="B5537" t="s">
        <v>10436</v>
      </c>
      <c r="C5537">
        <v>3000005910</v>
      </c>
    </row>
    <row r="5538" spans="1:3" x14ac:dyDescent="0.25">
      <c r="A5538" s="1" t="s">
        <v>5759</v>
      </c>
      <c r="B5538" t="s">
        <v>5760</v>
      </c>
      <c r="C5538">
        <v>3000003412</v>
      </c>
    </row>
    <row r="5539" spans="1:3" x14ac:dyDescent="0.25">
      <c r="A5539" s="1" t="s">
        <v>9683</v>
      </c>
      <c r="B5539" t="s">
        <v>9684</v>
      </c>
      <c r="C5539">
        <v>3000005426</v>
      </c>
    </row>
    <row r="5540" spans="1:3" x14ac:dyDescent="0.25">
      <c r="A5540" s="1" t="s">
        <v>105</v>
      </c>
      <c r="B5540" t="s">
        <v>106</v>
      </c>
      <c r="C5540">
        <v>3000000067</v>
      </c>
    </row>
    <row r="5541" spans="1:3" x14ac:dyDescent="0.25">
      <c r="A5541" s="1" t="s">
        <v>214</v>
      </c>
      <c r="B5541" t="s">
        <v>215</v>
      </c>
      <c r="C5541">
        <v>3000000126</v>
      </c>
    </row>
    <row r="5542" spans="1:3" x14ac:dyDescent="0.25">
      <c r="A5542" s="1" t="s">
        <v>235</v>
      </c>
      <c r="B5542" t="s">
        <v>236</v>
      </c>
      <c r="C5542">
        <v>3000000137</v>
      </c>
    </row>
    <row r="5543" spans="1:3" x14ac:dyDescent="0.25">
      <c r="A5543" s="1" t="s">
        <v>168</v>
      </c>
      <c r="B5543" t="s">
        <v>169</v>
      </c>
      <c r="C5543">
        <v>3000000101</v>
      </c>
    </row>
    <row r="5544" spans="1:3" x14ac:dyDescent="0.25">
      <c r="A5544" s="1" t="s">
        <v>93</v>
      </c>
      <c r="B5544" t="s">
        <v>94</v>
      </c>
      <c r="C5544">
        <v>3000000059</v>
      </c>
    </row>
    <row r="5545" spans="1:3" x14ac:dyDescent="0.25">
      <c r="A5545" s="1" t="s">
        <v>182</v>
      </c>
      <c r="B5545" t="s">
        <v>183</v>
      </c>
      <c r="C5545">
        <v>3000000109</v>
      </c>
    </row>
    <row r="5546" spans="1:3" x14ac:dyDescent="0.25">
      <c r="A5546" s="1" t="s">
        <v>3595</v>
      </c>
      <c r="B5546" t="s">
        <v>3596</v>
      </c>
      <c r="C5546">
        <v>3000002305</v>
      </c>
    </row>
    <row r="5547" spans="1:3" x14ac:dyDescent="0.25">
      <c r="A5547" s="1" t="s">
        <v>531</v>
      </c>
      <c r="B5547" t="s">
        <v>532</v>
      </c>
      <c r="C5547">
        <v>3000000308</v>
      </c>
    </row>
    <row r="5548" spans="1:3" x14ac:dyDescent="0.25">
      <c r="A5548" s="1" t="s">
        <v>140</v>
      </c>
      <c r="B5548" t="s">
        <v>141</v>
      </c>
      <c r="C5548">
        <v>3000000085</v>
      </c>
    </row>
    <row r="5549" spans="1:3" x14ac:dyDescent="0.25">
      <c r="A5549" s="1" t="s">
        <v>7</v>
      </c>
      <c r="B5549" t="s">
        <v>8</v>
      </c>
      <c r="C5549">
        <v>3000000008</v>
      </c>
    </row>
    <row r="5550" spans="1:3" x14ac:dyDescent="0.25">
      <c r="A5550" s="1" t="s">
        <v>192</v>
      </c>
      <c r="B5550" t="s">
        <v>193</v>
      </c>
      <c r="C5550">
        <v>3000000115</v>
      </c>
    </row>
    <row r="5551" spans="1:3" x14ac:dyDescent="0.25">
      <c r="A5551" s="1" t="s">
        <v>132</v>
      </c>
      <c r="B5551" t="s">
        <v>133</v>
      </c>
      <c r="C5551">
        <v>3000000081</v>
      </c>
    </row>
    <row r="5552" spans="1:3" x14ac:dyDescent="0.25">
      <c r="A5552" s="1" t="s">
        <v>166</v>
      </c>
      <c r="B5552" t="s">
        <v>167</v>
      </c>
      <c r="C5552">
        <v>3000000100</v>
      </c>
    </row>
    <row r="5553" spans="1:3" x14ac:dyDescent="0.25">
      <c r="A5553" s="1" t="s">
        <v>186</v>
      </c>
      <c r="B5553" t="s">
        <v>187</v>
      </c>
      <c r="C5553">
        <v>3000000111</v>
      </c>
    </row>
    <row r="5554" spans="1:3" x14ac:dyDescent="0.25">
      <c r="A5554" s="1" t="s">
        <v>138</v>
      </c>
      <c r="B5554" t="s">
        <v>139</v>
      </c>
      <c r="C5554">
        <v>3000000084</v>
      </c>
    </row>
    <row r="5555" spans="1:3" x14ac:dyDescent="0.25">
      <c r="A5555" s="1" t="s">
        <v>66</v>
      </c>
      <c r="B5555" t="s">
        <v>67</v>
      </c>
      <c r="C5555">
        <v>3000000044</v>
      </c>
    </row>
    <row r="5556" spans="1:3" x14ac:dyDescent="0.25">
      <c r="A5556" s="1" t="s">
        <v>164</v>
      </c>
      <c r="B5556" t="s">
        <v>165</v>
      </c>
      <c r="C5556">
        <v>3000000098</v>
      </c>
    </row>
    <row r="5557" spans="1:3" x14ac:dyDescent="0.25">
      <c r="A5557" s="1" t="s">
        <v>136</v>
      </c>
      <c r="B5557" t="s">
        <v>137</v>
      </c>
      <c r="C5557">
        <v>3000000083</v>
      </c>
    </row>
    <row r="5558" spans="1:3" x14ac:dyDescent="0.25">
      <c r="A5558" s="1" t="s">
        <v>198</v>
      </c>
      <c r="B5558" t="s">
        <v>199</v>
      </c>
      <c r="C5558">
        <v>3000000118</v>
      </c>
    </row>
    <row r="5559" spans="1:3" x14ac:dyDescent="0.25">
      <c r="A5559" s="1" t="s">
        <v>210</v>
      </c>
      <c r="B5559" t="s">
        <v>211</v>
      </c>
      <c r="C5559">
        <v>3000000124</v>
      </c>
    </row>
    <row r="5560" spans="1:3" x14ac:dyDescent="0.25">
      <c r="A5560" s="1" t="s">
        <v>113</v>
      </c>
      <c r="B5560" t="s">
        <v>114</v>
      </c>
      <c r="C5560">
        <v>3000000071</v>
      </c>
    </row>
    <row r="5561" spans="1:3" x14ac:dyDescent="0.25">
      <c r="A5561" s="1" t="s">
        <v>111</v>
      </c>
      <c r="B5561" t="s">
        <v>112</v>
      </c>
      <c r="C5561">
        <v>3000000070</v>
      </c>
    </row>
    <row r="5562" spans="1:3" x14ac:dyDescent="0.25">
      <c r="A5562" s="1" t="s">
        <v>148</v>
      </c>
      <c r="B5562" t="s">
        <v>149</v>
      </c>
      <c r="C5562">
        <v>3000000089</v>
      </c>
    </row>
    <row r="5563" spans="1:3" x14ac:dyDescent="0.25">
      <c r="A5563" s="1" t="s">
        <v>178</v>
      </c>
      <c r="B5563" t="s">
        <v>179</v>
      </c>
      <c r="C5563">
        <v>3000000107</v>
      </c>
    </row>
    <row r="5564" spans="1:3" x14ac:dyDescent="0.25">
      <c r="A5564" s="1" t="s">
        <v>221</v>
      </c>
      <c r="B5564" t="s">
        <v>222</v>
      </c>
      <c r="C5564">
        <v>3000000130</v>
      </c>
    </row>
    <row r="5565" spans="1:3" x14ac:dyDescent="0.25">
      <c r="A5565" s="1" t="s">
        <v>188</v>
      </c>
      <c r="B5565" t="s">
        <v>189</v>
      </c>
      <c r="C5565">
        <v>3000000112</v>
      </c>
    </row>
    <row r="5566" spans="1:3" x14ac:dyDescent="0.25">
      <c r="A5566" s="1" t="s">
        <v>172</v>
      </c>
      <c r="B5566" t="s">
        <v>173</v>
      </c>
      <c r="C5566">
        <v>3000000104</v>
      </c>
    </row>
    <row r="5567" spans="1:3" x14ac:dyDescent="0.25">
      <c r="A5567" s="1" t="s">
        <v>128</v>
      </c>
      <c r="B5567" t="s">
        <v>129</v>
      </c>
      <c r="C5567">
        <v>3000000079</v>
      </c>
    </row>
    <row r="5568" spans="1:3" x14ac:dyDescent="0.25">
      <c r="A5568" s="1" t="s">
        <v>82</v>
      </c>
      <c r="B5568" t="s">
        <v>83</v>
      </c>
      <c r="C5568">
        <v>3000000052</v>
      </c>
    </row>
    <row r="5569" spans="1:3" x14ac:dyDescent="0.25">
      <c r="A5569" s="1" t="s">
        <v>134</v>
      </c>
      <c r="B5569" t="s">
        <v>135</v>
      </c>
      <c r="C5569">
        <v>3000000082</v>
      </c>
    </row>
    <row r="5570" spans="1:3" x14ac:dyDescent="0.25">
      <c r="A5570" s="1" t="s">
        <v>190</v>
      </c>
      <c r="B5570" t="s">
        <v>191</v>
      </c>
      <c r="C5570">
        <v>3000000114</v>
      </c>
    </row>
    <row r="5571" spans="1:3" x14ac:dyDescent="0.25">
      <c r="A5571" s="1" t="s">
        <v>636</v>
      </c>
      <c r="B5571" t="s">
        <v>637</v>
      </c>
      <c r="C5571">
        <v>3000000380</v>
      </c>
    </row>
    <row r="5572" spans="1:3" x14ac:dyDescent="0.25">
      <c r="A5572" s="1" t="s">
        <v>237</v>
      </c>
      <c r="B5572" t="s">
        <v>238</v>
      </c>
      <c r="C5572">
        <v>3000000138</v>
      </c>
    </row>
    <row r="5573" spans="1:3" x14ac:dyDescent="0.25">
      <c r="A5573" s="1" t="s">
        <v>5</v>
      </c>
      <c r="B5573" t="s">
        <v>6</v>
      </c>
      <c r="C5573">
        <v>3000000004</v>
      </c>
    </row>
    <row r="5574" spans="1:3" x14ac:dyDescent="0.25">
      <c r="A5574" s="1" t="s">
        <v>142</v>
      </c>
      <c r="B5574" t="s">
        <v>143</v>
      </c>
      <c r="C5574">
        <v>3000000086</v>
      </c>
    </row>
    <row r="5575" spans="1:3" x14ac:dyDescent="0.25">
      <c r="A5575" s="1" t="s">
        <v>68</v>
      </c>
      <c r="B5575" t="s">
        <v>69</v>
      </c>
      <c r="C5575">
        <v>3000000045</v>
      </c>
    </row>
    <row r="5576" spans="1:3" x14ac:dyDescent="0.25">
      <c r="A5576" s="1" t="s">
        <v>250</v>
      </c>
      <c r="B5576" t="s">
        <v>251</v>
      </c>
      <c r="C5576">
        <v>3000000145</v>
      </c>
    </row>
    <row r="5577" spans="1:3" x14ac:dyDescent="0.25">
      <c r="A5577" s="1" t="s">
        <v>243</v>
      </c>
      <c r="B5577" t="s">
        <v>244</v>
      </c>
      <c r="C5577">
        <v>3000000141</v>
      </c>
    </row>
    <row r="5578" spans="1:3" x14ac:dyDescent="0.25">
      <c r="A5578" s="1" t="s">
        <v>115</v>
      </c>
      <c r="B5578" t="s">
        <v>116</v>
      </c>
      <c r="C5578">
        <v>3000000072</v>
      </c>
    </row>
    <row r="5579" spans="1:3" x14ac:dyDescent="0.25">
      <c r="A5579" s="1" t="s">
        <v>162</v>
      </c>
      <c r="B5579" t="s">
        <v>163</v>
      </c>
      <c r="C5579">
        <v>3000000097</v>
      </c>
    </row>
    <row r="5580" spans="1:3" x14ac:dyDescent="0.25">
      <c r="A5580" s="1" t="s">
        <v>1048</v>
      </c>
      <c r="B5580" t="s">
        <v>1049</v>
      </c>
      <c r="C5580">
        <v>3000000878</v>
      </c>
    </row>
    <row r="5581" spans="1:3" x14ac:dyDescent="0.25">
      <c r="A5581" s="1" t="s">
        <v>124</v>
      </c>
      <c r="B5581" t="s">
        <v>125</v>
      </c>
      <c r="C5581">
        <v>3000000077</v>
      </c>
    </row>
    <row r="5582" spans="1:3" x14ac:dyDescent="0.25">
      <c r="A5582" s="1" t="s">
        <v>204</v>
      </c>
      <c r="B5582" t="s">
        <v>205</v>
      </c>
      <c r="C5582">
        <v>3000000121</v>
      </c>
    </row>
    <row r="5583" spans="1:3" x14ac:dyDescent="0.25">
      <c r="A5583" s="1" t="s">
        <v>120</v>
      </c>
      <c r="B5583" t="s">
        <v>121</v>
      </c>
      <c r="C5583">
        <v>3000000075</v>
      </c>
    </row>
    <row r="5584" spans="1:3" x14ac:dyDescent="0.25">
      <c r="A5584" s="1" t="s">
        <v>176</v>
      </c>
      <c r="B5584" t="s">
        <v>177</v>
      </c>
      <c r="C5584">
        <v>3000000106</v>
      </c>
    </row>
    <row r="5585" spans="1:3" x14ac:dyDescent="0.25">
      <c r="A5585" s="1" t="s">
        <v>208</v>
      </c>
      <c r="B5585" t="s">
        <v>209</v>
      </c>
      <c r="C5585">
        <v>3000000123</v>
      </c>
    </row>
    <row r="5586" spans="1:3" x14ac:dyDescent="0.25">
      <c r="A5586" s="1" t="s">
        <v>146</v>
      </c>
      <c r="B5586" t="s">
        <v>147</v>
      </c>
      <c r="C5586">
        <v>3000000088</v>
      </c>
    </row>
    <row r="5587" spans="1:3" x14ac:dyDescent="0.25">
      <c r="A5587" s="1" t="s">
        <v>529</v>
      </c>
      <c r="B5587" t="s">
        <v>530</v>
      </c>
      <c r="C5587">
        <v>3000000307</v>
      </c>
    </row>
    <row r="5588" spans="1:3" x14ac:dyDescent="0.25">
      <c r="A5588" s="1" t="s">
        <v>60</v>
      </c>
      <c r="B5588" t="s">
        <v>61</v>
      </c>
      <c r="C5588">
        <v>3000000041</v>
      </c>
    </row>
    <row r="5589" spans="1:3" x14ac:dyDescent="0.25">
      <c r="A5589" s="1" t="s">
        <v>241</v>
      </c>
      <c r="B5589" t="s">
        <v>242</v>
      </c>
      <c r="C5589">
        <v>3000000140</v>
      </c>
    </row>
    <row r="5590" spans="1:3" x14ac:dyDescent="0.25">
      <c r="A5590" s="1" t="s">
        <v>100</v>
      </c>
      <c r="B5590" t="s">
        <v>101</v>
      </c>
      <c r="C5590">
        <v>3000000064</v>
      </c>
    </row>
    <row r="5591" spans="1:3" x14ac:dyDescent="0.25">
      <c r="A5591" s="1" t="s">
        <v>144</v>
      </c>
      <c r="B5591" t="s">
        <v>145</v>
      </c>
      <c r="C5591">
        <v>3000000087</v>
      </c>
    </row>
    <row r="5592" spans="1:3" x14ac:dyDescent="0.25">
      <c r="A5592" s="1" t="s">
        <v>174</v>
      </c>
      <c r="B5592" t="s">
        <v>175</v>
      </c>
      <c r="C5592">
        <v>3000000105</v>
      </c>
    </row>
    <row r="5593" spans="1:3" x14ac:dyDescent="0.25">
      <c r="A5593" s="1" t="s">
        <v>107</v>
      </c>
      <c r="B5593" t="s">
        <v>108</v>
      </c>
      <c r="C5593">
        <v>3000000068</v>
      </c>
    </row>
    <row r="5594" spans="1:3" x14ac:dyDescent="0.25">
      <c r="A5594" s="1" t="s">
        <v>118</v>
      </c>
      <c r="B5594" t="s">
        <v>119</v>
      </c>
      <c r="C5594">
        <v>3000000074</v>
      </c>
    </row>
    <row r="5595" spans="1:3" x14ac:dyDescent="0.25">
      <c r="A5595" s="1" t="s">
        <v>170</v>
      </c>
      <c r="B5595" t="s">
        <v>171</v>
      </c>
      <c r="C5595">
        <v>3000000102</v>
      </c>
    </row>
    <row r="5596" spans="1:3" x14ac:dyDescent="0.25">
      <c r="A5596" s="1" t="s">
        <v>1516</v>
      </c>
      <c r="B5596" t="s">
        <v>1517</v>
      </c>
      <c r="C5596">
        <v>3000000561</v>
      </c>
    </row>
    <row r="5597" spans="1:3" x14ac:dyDescent="0.25">
      <c r="A5597" s="1" t="s">
        <v>122</v>
      </c>
      <c r="B5597" t="s">
        <v>123</v>
      </c>
      <c r="C5597">
        <v>3000000076</v>
      </c>
    </row>
    <row r="5598" spans="1:3" x14ac:dyDescent="0.25">
      <c r="A5598" s="1" t="s">
        <v>13</v>
      </c>
      <c r="B5598" t="s">
        <v>14</v>
      </c>
      <c r="C5598">
        <v>3000000014</v>
      </c>
    </row>
    <row r="5599" spans="1:3" x14ac:dyDescent="0.25">
      <c r="A5599" s="1" t="s">
        <v>158</v>
      </c>
      <c r="B5599" t="s">
        <v>159</v>
      </c>
      <c r="C5599">
        <v>3000000095</v>
      </c>
    </row>
    <row r="5600" spans="1:3" x14ac:dyDescent="0.25">
      <c r="A5600" s="1" t="s">
        <v>126</v>
      </c>
      <c r="B5600" t="s">
        <v>127</v>
      </c>
      <c r="C5600">
        <v>3000000078</v>
      </c>
    </row>
    <row r="5601" spans="1:3" x14ac:dyDescent="0.25">
      <c r="A5601" s="1" t="s">
        <v>227</v>
      </c>
      <c r="B5601" t="s">
        <v>228</v>
      </c>
      <c r="C5601">
        <v>3000000133</v>
      </c>
    </row>
    <row r="5602" spans="1:3" x14ac:dyDescent="0.25">
      <c r="A5602" s="1" t="s">
        <v>11198</v>
      </c>
      <c r="B5602" t="s">
        <v>11266</v>
      </c>
      <c r="C5602">
        <v>3000006242</v>
      </c>
    </row>
    <row r="5603" spans="1:3" x14ac:dyDescent="0.25">
      <c r="A5603" s="1" t="s">
        <v>11199</v>
      </c>
      <c r="B5603" t="s">
        <v>11267</v>
      </c>
      <c r="C5603">
        <v>3000006243</v>
      </c>
    </row>
    <row r="5604" spans="1:3" x14ac:dyDescent="0.25">
      <c r="A5604" s="1" t="s">
        <v>11200</v>
      </c>
      <c r="B5604" t="s">
        <v>11268</v>
      </c>
      <c r="C5604">
        <v>3000006244</v>
      </c>
    </row>
    <row r="5605" spans="1:3" x14ac:dyDescent="0.25">
      <c r="A5605" s="1" t="s">
        <v>11201</v>
      </c>
      <c r="B5605" t="s">
        <v>11269</v>
      </c>
      <c r="C5605">
        <v>3000006245</v>
      </c>
    </row>
    <row r="5606" spans="1:3" x14ac:dyDescent="0.25">
      <c r="A5606" s="1" t="s">
        <v>11202</v>
      </c>
      <c r="B5606" t="s">
        <v>11270</v>
      </c>
      <c r="C5606">
        <v>3000006246</v>
      </c>
    </row>
    <row r="5607" spans="1:3" x14ac:dyDescent="0.25">
      <c r="A5607" s="1" t="s">
        <v>11203</v>
      </c>
      <c r="B5607" t="s">
        <v>11271</v>
      </c>
      <c r="C5607">
        <v>3000006247</v>
      </c>
    </row>
    <row r="5608" spans="1:3" x14ac:dyDescent="0.25">
      <c r="A5608" s="1" t="s">
        <v>11204</v>
      </c>
      <c r="B5608" t="s">
        <v>11272</v>
      </c>
      <c r="C5608">
        <v>3000006248</v>
      </c>
    </row>
    <row r="5609" spans="1:3" x14ac:dyDescent="0.25">
      <c r="A5609" s="1" t="s">
        <v>11205</v>
      </c>
      <c r="B5609" t="s">
        <v>11273</v>
      </c>
      <c r="C5609">
        <v>3000006249</v>
      </c>
    </row>
    <row r="5610" spans="1:3" x14ac:dyDescent="0.25">
      <c r="A5610" s="1" t="s">
        <v>11206</v>
      </c>
      <c r="B5610" t="s">
        <v>11274</v>
      </c>
      <c r="C5610">
        <v>3000006250</v>
      </c>
    </row>
    <row r="5611" spans="1:3" x14ac:dyDescent="0.25">
      <c r="A5611" s="1" t="s">
        <v>11207</v>
      </c>
      <c r="B5611" t="s">
        <v>11275</v>
      </c>
      <c r="C5611">
        <v>3000006251</v>
      </c>
    </row>
    <row r="5612" spans="1:3" x14ac:dyDescent="0.25">
      <c r="A5612" s="1" t="s">
        <v>11208</v>
      </c>
      <c r="B5612" t="s">
        <v>11276</v>
      </c>
      <c r="C5612">
        <v>3000006252</v>
      </c>
    </row>
    <row r="5613" spans="1:3" x14ac:dyDescent="0.25">
      <c r="A5613" s="1" t="s">
        <v>11209</v>
      </c>
      <c r="B5613" t="s">
        <v>11277</v>
      </c>
      <c r="C5613">
        <v>3000006253</v>
      </c>
    </row>
    <row r="5614" spans="1:3" x14ac:dyDescent="0.25">
      <c r="A5614" s="1" t="s">
        <v>11210</v>
      </c>
      <c r="B5614" t="s">
        <v>11278</v>
      </c>
      <c r="C5614">
        <v>3000006254</v>
      </c>
    </row>
    <row r="5615" spans="1:3" x14ac:dyDescent="0.25">
      <c r="A5615" s="1" t="s">
        <v>11211</v>
      </c>
      <c r="B5615" t="s">
        <v>11279</v>
      </c>
      <c r="C5615">
        <v>3000006255</v>
      </c>
    </row>
    <row r="5616" spans="1:3" x14ac:dyDescent="0.25">
      <c r="A5616" s="1" t="s">
        <v>11212</v>
      </c>
      <c r="B5616" t="s">
        <v>11280</v>
      </c>
      <c r="C5616">
        <v>3000006256</v>
      </c>
    </row>
    <row r="5617" spans="1:3" x14ac:dyDescent="0.25">
      <c r="A5617" s="1" t="s">
        <v>11213</v>
      </c>
      <c r="B5617" t="s">
        <v>11281</v>
      </c>
      <c r="C5617">
        <v>3000006257</v>
      </c>
    </row>
    <row r="5618" spans="1:3" x14ac:dyDescent="0.25">
      <c r="A5618" s="1" t="s">
        <v>11214</v>
      </c>
      <c r="B5618" t="s">
        <v>11282</v>
      </c>
      <c r="C5618">
        <v>3000006258</v>
      </c>
    </row>
    <row r="5619" spans="1:3" x14ac:dyDescent="0.25">
      <c r="A5619" s="1" t="s">
        <v>11215</v>
      </c>
      <c r="B5619" t="s">
        <v>11283</v>
      </c>
      <c r="C5619">
        <v>3000006259</v>
      </c>
    </row>
    <row r="5620" spans="1:3" x14ac:dyDescent="0.25">
      <c r="A5620" s="1" t="s">
        <v>11216</v>
      </c>
      <c r="B5620" t="s">
        <v>11284</v>
      </c>
      <c r="C5620">
        <v>3000006261</v>
      </c>
    </row>
    <row r="5621" spans="1:3" x14ac:dyDescent="0.25">
      <c r="A5621" s="1" t="s">
        <v>11217</v>
      </c>
      <c r="B5621" t="s">
        <v>11285</v>
      </c>
      <c r="C5621">
        <v>3000006262</v>
      </c>
    </row>
    <row r="5622" spans="1:3" x14ac:dyDescent="0.25">
      <c r="A5622" s="1" t="s">
        <v>11218</v>
      </c>
      <c r="B5622" t="s">
        <v>11286</v>
      </c>
      <c r="C5622">
        <v>3000006263</v>
      </c>
    </row>
    <row r="5623" spans="1:3" x14ac:dyDescent="0.25">
      <c r="A5623" s="1" t="s">
        <v>11219</v>
      </c>
      <c r="B5623" t="s">
        <v>11287</v>
      </c>
      <c r="C5623">
        <v>3000006264</v>
      </c>
    </row>
    <row r="5624" spans="1:3" x14ac:dyDescent="0.25">
      <c r="A5624" s="1" t="s">
        <v>11220</v>
      </c>
      <c r="B5624" t="s">
        <v>11288</v>
      </c>
      <c r="C5624">
        <v>3000006265</v>
      </c>
    </row>
    <row r="5625" spans="1:3" x14ac:dyDescent="0.25">
      <c r="A5625" s="1" t="s">
        <v>11221</v>
      </c>
      <c r="B5625" t="s">
        <v>11289</v>
      </c>
      <c r="C5625">
        <v>3000006266</v>
      </c>
    </row>
    <row r="5626" spans="1:3" x14ac:dyDescent="0.25">
      <c r="A5626" s="1" t="s">
        <v>11222</v>
      </c>
      <c r="B5626" t="s">
        <v>11290</v>
      </c>
      <c r="C5626">
        <v>3000006267</v>
      </c>
    </row>
    <row r="5627" spans="1:3" x14ac:dyDescent="0.25">
      <c r="A5627" s="1" t="s">
        <v>11223</v>
      </c>
      <c r="B5627" t="s">
        <v>11291</v>
      </c>
      <c r="C5627">
        <v>3000006268</v>
      </c>
    </row>
    <row r="5628" spans="1:3" x14ac:dyDescent="0.25">
      <c r="A5628" s="1" t="s">
        <v>11224</v>
      </c>
      <c r="B5628" t="s">
        <v>11292</v>
      </c>
      <c r="C5628">
        <v>3000006269</v>
      </c>
    </row>
    <row r="5629" spans="1:3" x14ac:dyDescent="0.25">
      <c r="A5629" s="1" t="s">
        <v>11225</v>
      </c>
      <c r="B5629" t="s">
        <v>11293</v>
      </c>
      <c r="C5629">
        <v>3000006270</v>
      </c>
    </row>
    <row r="5630" spans="1:3" x14ac:dyDescent="0.25">
      <c r="A5630" s="1" t="s">
        <v>11226</v>
      </c>
      <c r="B5630" t="s">
        <v>11294</v>
      </c>
      <c r="C5630">
        <v>3000006271</v>
      </c>
    </row>
    <row r="5631" spans="1:3" x14ac:dyDescent="0.25">
      <c r="A5631" s="1" t="s">
        <v>11227</v>
      </c>
      <c r="B5631" t="s">
        <v>11295</v>
      </c>
      <c r="C5631">
        <v>3000006272</v>
      </c>
    </row>
    <row r="5632" spans="1:3" x14ac:dyDescent="0.25">
      <c r="A5632" s="1" t="s">
        <v>11228</v>
      </c>
      <c r="B5632" t="s">
        <v>11296</v>
      </c>
      <c r="C5632">
        <v>3000006273</v>
      </c>
    </row>
    <row r="5633" spans="1:3" x14ac:dyDescent="0.25">
      <c r="A5633" s="1" t="s">
        <v>11229</v>
      </c>
      <c r="B5633" t="s">
        <v>11297</v>
      </c>
      <c r="C5633">
        <v>3000006274</v>
      </c>
    </row>
    <row r="5634" spans="1:3" x14ac:dyDescent="0.25">
      <c r="A5634" s="1" t="s">
        <v>11230</v>
      </c>
      <c r="B5634" t="s">
        <v>11298</v>
      </c>
      <c r="C5634">
        <v>3000006275</v>
      </c>
    </row>
    <row r="5635" spans="1:3" x14ac:dyDescent="0.25">
      <c r="A5635" s="1" t="s">
        <v>11231</v>
      </c>
      <c r="B5635" t="s">
        <v>11299</v>
      </c>
      <c r="C5635">
        <v>3000006276</v>
      </c>
    </row>
    <row r="5636" spans="1:3" x14ac:dyDescent="0.25">
      <c r="A5636" s="1" t="s">
        <v>11232</v>
      </c>
      <c r="B5636" t="s">
        <v>11300</v>
      </c>
      <c r="C5636">
        <v>3000006277</v>
      </c>
    </row>
    <row r="5637" spans="1:3" x14ac:dyDescent="0.25">
      <c r="A5637" s="1" t="s">
        <v>11233</v>
      </c>
      <c r="B5637" t="s">
        <v>11301</v>
      </c>
      <c r="C5637">
        <v>3000006279</v>
      </c>
    </row>
    <row r="5638" spans="1:3" x14ac:dyDescent="0.25">
      <c r="A5638" s="1" t="s">
        <v>11234</v>
      </c>
      <c r="B5638" t="s">
        <v>11302</v>
      </c>
      <c r="C5638">
        <v>3000006280</v>
      </c>
    </row>
    <row r="5639" spans="1:3" x14ac:dyDescent="0.25">
      <c r="A5639" s="1" t="s">
        <v>11235</v>
      </c>
      <c r="B5639" t="s">
        <v>11303</v>
      </c>
      <c r="C5639">
        <v>3000006281</v>
      </c>
    </row>
    <row r="5640" spans="1:3" x14ac:dyDescent="0.25">
      <c r="A5640" s="1" t="s">
        <v>11236</v>
      </c>
      <c r="B5640" t="s">
        <v>11304</v>
      </c>
      <c r="C5640">
        <v>3000006282</v>
      </c>
    </row>
    <row r="5641" spans="1:3" x14ac:dyDescent="0.25">
      <c r="A5641" s="1" t="s">
        <v>11237</v>
      </c>
      <c r="B5641" t="s">
        <v>11305</v>
      </c>
      <c r="C5641">
        <v>3000006283</v>
      </c>
    </row>
    <row r="5642" spans="1:3" x14ac:dyDescent="0.25">
      <c r="A5642" s="1" t="s">
        <v>11238</v>
      </c>
      <c r="B5642" t="s">
        <v>11306</v>
      </c>
      <c r="C5642">
        <v>3000006284</v>
      </c>
    </row>
    <row r="5643" spans="1:3" x14ac:dyDescent="0.25">
      <c r="A5643" s="1" t="s">
        <v>11239</v>
      </c>
      <c r="B5643" t="s">
        <v>11307</v>
      </c>
      <c r="C5643">
        <v>3000006285</v>
      </c>
    </row>
    <row r="5644" spans="1:3" x14ac:dyDescent="0.25">
      <c r="A5644" s="1" t="s">
        <v>11240</v>
      </c>
      <c r="B5644" t="s">
        <v>11308</v>
      </c>
      <c r="C5644">
        <v>3000006286</v>
      </c>
    </row>
    <row r="5645" spans="1:3" x14ac:dyDescent="0.25">
      <c r="A5645" s="1" t="s">
        <v>11241</v>
      </c>
      <c r="B5645" t="s">
        <v>11309</v>
      </c>
      <c r="C5645">
        <v>3000006287</v>
      </c>
    </row>
    <row r="5646" spans="1:3" x14ac:dyDescent="0.25">
      <c r="A5646" s="1" t="s">
        <v>11242</v>
      </c>
      <c r="B5646" t="s">
        <v>11310</v>
      </c>
      <c r="C5646">
        <v>3000006288</v>
      </c>
    </row>
    <row r="5647" spans="1:3" x14ac:dyDescent="0.25">
      <c r="A5647" s="1" t="s">
        <v>11243</v>
      </c>
      <c r="B5647" t="s">
        <v>11311</v>
      </c>
      <c r="C5647">
        <v>3000006289</v>
      </c>
    </row>
    <row r="5648" spans="1:3" x14ac:dyDescent="0.25">
      <c r="A5648" s="1" t="s">
        <v>11244</v>
      </c>
      <c r="B5648" t="s">
        <v>11312</v>
      </c>
      <c r="C5648">
        <v>3000006290</v>
      </c>
    </row>
    <row r="5649" spans="1:3" x14ac:dyDescent="0.25">
      <c r="A5649" s="1" t="s">
        <v>11245</v>
      </c>
      <c r="B5649" t="s">
        <v>11313</v>
      </c>
      <c r="C5649">
        <v>3000006292</v>
      </c>
    </row>
    <row r="5650" spans="1:3" x14ac:dyDescent="0.25">
      <c r="A5650" s="1" t="s">
        <v>11246</v>
      </c>
      <c r="B5650" t="s">
        <v>11314</v>
      </c>
      <c r="C5650">
        <v>3000006293</v>
      </c>
    </row>
    <row r="5651" spans="1:3" x14ac:dyDescent="0.25">
      <c r="A5651" s="1" t="s">
        <v>11247</v>
      </c>
      <c r="B5651" t="s">
        <v>11315</v>
      </c>
      <c r="C5651">
        <v>3000006294</v>
      </c>
    </row>
    <row r="5652" spans="1:3" x14ac:dyDescent="0.25">
      <c r="A5652" s="1" t="s">
        <v>11248</v>
      </c>
      <c r="B5652" t="s">
        <v>11316</v>
      </c>
      <c r="C5652">
        <v>3000006295</v>
      </c>
    </row>
    <row r="5653" spans="1:3" x14ac:dyDescent="0.25">
      <c r="A5653" s="1" t="s">
        <v>11249</v>
      </c>
      <c r="B5653" t="s">
        <v>11317</v>
      </c>
      <c r="C5653">
        <v>3000006296</v>
      </c>
    </row>
    <row r="5654" spans="1:3" x14ac:dyDescent="0.25">
      <c r="A5654" s="1" t="s">
        <v>11250</v>
      </c>
      <c r="B5654" t="s">
        <v>11318</v>
      </c>
      <c r="C5654">
        <v>3000006297</v>
      </c>
    </row>
    <row r="5655" spans="1:3" x14ac:dyDescent="0.25">
      <c r="A5655" s="1" t="s">
        <v>11251</v>
      </c>
      <c r="B5655" t="s">
        <v>11319</v>
      </c>
      <c r="C5655">
        <v>3000006298</v>
      </c>
    </row>
    <row r="5656" spans="1:3" x14ac:dyDescent="0.25">
      <c r="A5656" s="1" t="s">
        <v>11252</v>
      </c>
      <c r="B5656" t="s">
        <v>11320</v>
      </c>
      <c r="C5656">
        <v>1111111111</v>
      </c>
    </row>
    <row r="5657" spans="1:3" x14ac:dyDescent="0.25">
      <c r="A5657" s="1" t="s">
        <v>11253</v>
      </c>
      <c r="B5657" t="s">
        <v>11321</v>
      </c>
      <c r="C5657">
        <v>1111111111</v>
      </c>
    </row>
    <row r="5658" spans="1:3" x14ac:dyDescent="0.25">
      <c r="A5658" s="1" t="s">
        <v>11254</v>
      </c>
      <c r="B5658" t="s">
        <v>11322</v>
      </c>
      <c r="C5658">
        <v>3000006238</v>
      </c>
    </row>
    <row r="5659" spans="1:3" x14ac:dyDescent="0.25">
      <c r="A5659" s="1" t="s">
        <v>11255</v>
      </c>
      <c r="B5659" t="s">
        <v>11323</v>
      </c>
      <c r="C5659">
        <v>3000006299</v>
      </c>
    </row>
    <row r="5660" spans="1:3" x14ac:dyDescent="0.25">
      <c r="A5660" s="1" t="s">
        <v>11256</v>
      </c>
      <c r="B5660" t="s">
        <v>11324</v>
      </c>
      <c r="C5660">
        <v>3000006300</v>
      </c>
    </row>
    <row r="5661" spans="1:3" x14ac:dyDescent="0.25">
      <c r="A5661" s="1" t="s">
        <v>11257</v>
      </c>
      <c r="B5661" t="s">
        <v>11325</v>
      </c>
      <c r="C5661">
        <v>3000006301</v>
      </c>
    </row>
    <row r="5662" spans="1:3" x14ac:dyDescent="0.25">
      <c r="A5662" s="1" t="s">
        <v>11258</v>
      </c>
      <c r="B5662" t="s">
        <v>11326</v>
      </c>
      <c r="C5662">
        <v>3000006302</v>
      </c>
    </row>
    <row r="5663" spans="1:3" x14ac:dyDescent="0.25">
      <c r="A5663" s="1" t="s">
        <v>11259</v>
      </c>
      <c r="B5663" t="s">
        <v>11327</v>
      </c>
      <c r="C5663">
        <v>3000006303</v>
      </c>
    </row>
    <row r="5664" spans="1:3" x14ac:dyDescent="0.25">
      <c r="A5664" s="1" t="s">
        <v>11260</v>
      </c>
      <c r="B5664" t="s">
        <v>11328</v>
      </c>
      <c r="C5664">
        <v>3000006304</v>
      </c>
    </row>
    <row r="5665" spans="1:3" x14ac:dyDescent="0.25">
      <c r="A5665" s="1" t="s">
        <v>11261</v>
      </c>
      <c r="B5665" t="s">
        <v>11329</v>
      </c>
      <c r="C5665">
        <v>3000006305</v>
      </c>
    </row>
    <row r="5666" spans="1:3" x14ac:dyDescent="0.25">
      <c r="A5666" s="1" t="s">
        <v>11262</v>
      </c>
      <c r="B5666" t="s">
        <v>11330</v>
      </c>
      <c r="C5666">
        <v>3000006306</v>
      </c>
    </row>
    <row r="5667" spans="1:3" x14ac:dyDescent="0.25">
      <c r="A5667" s="1" t="s">
        <v>11263</v>
      </c>
      <c r="B5667" t="s">
        <v>11331</v>
      </c>
      <c r="C5667">
        <v>3000006307</v>
      </c>
    </row>
    <row r="5668" spans="1:3" x14ac:dyDescent="0.25">
      <c r="A5668" s="1" t="s">
        <v>11264</v>
      </c>
      <c r="B5668" t="s">
        <v>11332</v>
      </c>
      <c r="C5668">
        <v>3000006308</v>
      </c>
    </row>
    <row r="5669" spans="1:3" x14ac:dyDescent="0.25">
      <c r="A5669" s="1" t="s">
        <v>11265</v>
      </c>
      <c r="B5669" t="s">
        <v>11333</v>
      </c>
      <c r="C5669">
        <v>3000006310</v>
      </c>
    </row>
    <row r="5670" spans="1:3" x14ac:dyDescent="0.25">
      <c r="A5670"/>
    </row>
    <row r="5671" spans="1:3" x14ac:dyDescent="0.25">
      <c r="A5671"/>
    </row>
    <row r="5672" spans="1:3" x14ac:dyDescent="0.25">
      <c r="A5672"/>
    </row>
    <row r="5673" spans="1:3" x14ac:dyDescent="0.25">
      <c r="A5673"/>
    </row>
  </sheetData>
  <sheetProtection algorithmName="SHA-512" hashValue="6erWOUoPcqY3onJKi1AZCethmfJ6nFmj6QTePJ4s/XhRtLm9KSwAnZzGVoAhhOzCyAx7nDbsP64y2mzZhVkPYQ==" saltValue="34dbv1c4cpsbHhVfm7J3bw==" spinCount="100000" sheet="1" objects="1" scenarios="1"/>
  <protectedRanges>
    <protectedRange algorithmName="SHA-512" hashValue="lCZEYcScnFNxt9/Ep0jTYEcv4qoNySg2NVe0Ojvl2M6dOH0XlL1k3dPNxPKZPSXsAqJZaw4HyWHcwAeNtpGmPg==" saltValue="pp2Ku58eC437kTKxSWWiQw==" spinCount="100000" sqref="A2:C1048576" name="Range1"/>
  </protectedRanges>
  <autoFilter ref="A1:C5669"/>
  <conditionalFormatting sqref="B1:B5601 B5674:B1048576 C5602:C5669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2018-04-29T05:32:59Z</dcterms:modified>
</cp:coreProperties>
</file>