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0.25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0.8333333333333334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2026-09-09T19:38:14Z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