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Sick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Sick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Sick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0.5833333333333334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0.875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0.2909722222222222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0.875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0.875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0.9166666666666666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0.9166666666666666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0.9166666666666666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0.9166666666666666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0.25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0.7909722222222222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0.9166666666666666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0.8333333333333334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0.875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0.6666666666666666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2026-09-07T06:14:46Z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