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>
        <v>0.5208333333333334</v>
      </c>
      <c r="E13" s="73" t="n">
        <v>0.625</v>
      </c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2026-09-01T01:33:38Z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