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Sick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Sick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0.25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inlineStr">
        <is>
          <t>N/R</t>
        </is>
      </c>
      <c r="E23" s="66" t="inlineStr">
        <is>
          <t>N/R</t>
        </is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0.1666666666666667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2026-09-10T10:27:08Z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