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Sick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0.25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0.2909722222222222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0.8333333333333334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 xml:space="preserve">A 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2026-09-08T17:01:27Z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