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sheets/sheet6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  <sheet name="Abid Rehman Said Rehman" sheetId="64" state="visible" r:id="rId64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styles" Target="styles.xml" Id="rId65" /><Relationship Type="http://schemas.openxmlformats.org/officeDocument/2006/relationships/theme" Target="theme/theme1.xml" Id="rId66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Sick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Sick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Sick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Sick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Sick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Sick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0.5833333333333334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0.1666666666666667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0.875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0.2909722222222222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0.875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0.875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1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0.9166666666666666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0.9166666666666666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0.9166666666666666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0.9166666666666666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0.25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0.25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0.25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0.875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0.7909722222222222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0.2909722222222222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0.9166666666666666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0.8333333333333334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0.875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0.6666666666666666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1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 xml:space="preserve">A 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1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4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Abid Rehman Said Rehman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EP00565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pageMargins left="0" right="0" top="0" bottom="0" header="0" footer="0"/>
  <pageSetup orientation="portrait" paperSize="9" scale="34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2026-09-08T07:44:42Z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