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@@-PROJETOS_PYTHON/3. SCRIPTS_DESENVOLVIDOS/COVID-19/"/>
    </mc:Choice>
  </mc:AlternateContent>
  <bookViews>
    <workbookView xWindow="0" yWindow="0" windowWidth="28800" windowHeight="10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<sst xmlns="http://schemas.openxmlformats.org/spreadsheetml/2006/main" count="2" uniqueCount="2">
  <si>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</si>
  <si>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predicao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</si>
</sst>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predicao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d\-mmm</c:formatCode>
                <c:ptCount val="11"/>
                <c:pt idx="0">
                  <c:v>43924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43938</c:v>
                </c:pt>
                <c:pt idx="10">
                  <c:v>43941</c:v>
                </c:pt>
              </c:numCache>
            </c:numRef>
          </c:cat>
          <c:val>
            <c:numRef>
              <c:f>Sheet1!$B$2:$B$12</c:f>
              <c:numCache>
                <c:formatCode>d\-mmm</c:formatCode>
                <c:ptCount val="11"/>
                <c:pt idx="0">
                  <c:v>43976</c:v>
                </c:pt>
                <c:pt idx="1">
                  <c:v>43993</c:v>
                </c:pt>
                <c:pt idx="2">
                  <c:v>43973</c:v>
                </c:pt>
                <c:pt idx="3">
                  <c:v>43982</c:v>
                </c:pt>
                <c:pt idx="4">
                  <c:v>43977</c:v>
                </c:pt>
                <c:pt idx="5">
                  <c:v>43985</c:v>
                </c:pt>
                <c:pt idx="6">
                  <c:v>43992</c:v>
                </c:pt>
                <c:pt idx="7">
                  <c:v>43992</c:v>
                </c:pt>
                <c:pt idx="8">
                  <c:v>43989</c:v>
                </c:pt>
                <c:pt idx="9">
                  <c:v>44012</c:v>
                </c:pt>
                <c:pt idx="10">
                  <c:v>44018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C-4022-8E61-64BB81007E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3452424"/>
        <c:axId val="493452752"/>
      </c:lineChart>
      <c:dateAx>
        <c:axId val="49345242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452752"/>
        <c:crosses val="autoZero"/>
        <c:auto val="1"/>
        <c:lblOffset val="100"/>
        <c:baseTimeUnit val="days"/>
      </c:dateAx>
      <c:valAx>
        <c:axId val="4934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45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</xdr:row>
      <xdr:rowOff>142875</xdr:rowOff>
    </xdr:from>
    <xdr:to>
      <xdr:col>25</xdr:col>
      <xdr:colOff>190500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FB2EE-F345-4014-997A-5E04C13CB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43924</v>
      </c>
      <c r="B2" s="1">
        <v>43976</v>
      </c>
    </row>
    <row r="3" spans="1:2" x14ac:dyDescent="0.25">
      <c r="A3" s="1">
        <v>43925</v>
      </c>
      <c r="B3" s="1">
        <v>43993</v>
      </c>
    </row>
    <row r="4" spans="1:2" x14ac:dyDescent="0.25">
      <c r="A4" s="1">
        <v>43927</v>
      </c>
      <c r="B4" s="1">
        <v>43973</v>
      </c>
    </row>
    <row r="5" spans="1:2" x14ac:dyDescent="0.25">
      <c r="A5" s="1">
        <v>43928</v>
      </c>
      <c r="B5" s="1">
        <v>43982</v>
      </c>
    </row>
    <row r="6" spans="1:2" x14ac:dyDescent="0.25">
      <c r="A6" s="1">
        <v>43929</v>
      </c>
      <c r="B6" s="1">
        <v>43977</v>
      </c>
    </row>
    <row r="7" spans="1:2" x14ac:dyDescent="0.25">
      <c r="A7" s="1">
        <v>43930</v>
      </c>
      <c r="B7" s="1">
        <v>43985</v>
      </c>
    </row>
    <row r="8" spans="1:2" x14ac:dyDescent="0.25">
      <c r="A8" s="1">
        <v>43933</v>
      </c>
      <c r="B8" s="1">
        <v>43992</v>
      </c>
    </row>
    <row r="9" spans="1:2" x14ac:dyDescent="0.25">
      <c r="A9" s="1">
        <v>43934</v>
      </c>
      <c r="B9" s="1">
        <v>43992</v>
      </c>
    </row>
    <row r="10" spans="1:2" x14ac:dyDescent="0.25">
      <c r="A10" s="1">
        <v>43935</v>
      </c>
      <c r="B10" s="1">
        <v>43989</v>
      </c>
    </row>
    <row r="11" spans="1:2" x14ac:dyDescent="0.25">
      <c r="A11" s="1">
        <v>43938</v>
      </c>
      <c r="B11" s="1">
        <v>44012</v>
      </c>
    </row>
    <row r="12" spans="1:2" x14ac:dyDescent="0.25">
      <c r="A12" s="1">
        <v>43941</v>
      </c>
      <c r="B12" s="1">
        <v>44018</v>
      </c>
    </row>
    <row r="18" spans="1:1" x14ac:dyDescent="0.25">
      <c r="A18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9F9035751C5347AFF7A9ED0A584464" ma:contentTypeVersion="11" ma:contentTypeDescription="Crie um novo documento." ma:contentTypeScope="" ma:versionID="0cf5cd0fb19838d3aa2ac6f98972371c">
  <xsd:schema xmlns:xsd="http://www.w3.org/2001/XMLSchema" xmlns:xs="http://www.w3.org/2001/XMLSchema" xmlns:p="http://schemas.microsoft.com/office/2006/metadata/properties" xmlns:ns3="b5b2a17c-6958-4bb1-9efb-75fbf2aee74a" xmlns:ns4="827b067b-4c89-48f5-8844-68e1362d1c70" targetNamespace="http://schemas.microsoft.com/office/2006/metadata/properties" ma:root="true" ma:fieldsID="a3a0c1ff893a9fea1cf9a0e6cbbab4a6" ns3:_="" ns4:_="">
    <xsd:import namespace="b5b2a17c-6958-4bb1-9efb-75fbf2aee74a"/>
    <xsd:import namespace="827b067b-4c89-48f5-8844-68e1362d1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2a17c-6958-4bb1-9efb-75fbf2aee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067b-4c89-48f5-8844-68e1362d1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90FF89-3A83-4C13-86F4-456C5D885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2a17c-6958-4bb1-9efb-75fbf2aee74a"/>
    <ds:schemaRef ds:uri="827b067b-4c89-48f5-8844-68e1362d1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8DA4B-0FFE-4CC4-9867-6C1615C91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EBDDE2-5967-4E36-83E7-01492632C899}">
  <ds:schemaRefs>
    <ds:schemaRef ds:uri="http://purl.org/dc/terms/"/>
    <ds:schemaRef ds:uri="http://purl.org/dc/dcmitype/"/>
    <ds:schemaRef ds:uri="827b067b-4c89-48f5-8844-68e1362d1c70"/>
    <ds:schemaRef ds:uri="http://purl.org/dc/elements/1.1/"/>
    <ds:schemaRef ds:uri="http://schemas.microsoft.com/office/2006/metadata/properties"/>
    <ds:schemaRef ds:uri="http://schemas.microsoft.com/office/2006/documentManagement/types"/>
    <ds:schemaRef ds:uri="b5b2a17c-6958-4bb1-9efb-75fbf2aee74a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2020-04-20T18:49:16Z</dcterms:created>
  <dcterms:modified xsi:type="dcterms:W3CDTF">2020-04-20T19:11:31Z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0x010100129F9035751C5347AFF7A9ED0A584464</vt:lpwstr>
  </property>
</Properties>
</file>