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uan\Documents\GitHub\SuiviDechetsOrg\"/>
    </mc:Choice>
  </mc:AlternateContent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<sst xmlns="http://schemas.openxmlformats.org/spreadsheetml/2006/main" count="11" uniqueCount="11">
  <si>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etapes</t>
  </si>
  <si>
    <t>Semaine de début</t>
  </si>
  <si>
    <t>Semaine de fin</t>
  </si>
  <si>
    <t>Durée (semaine)</t>
  </si>
  <si>
    <t>Analyse et conception</t>
  </si>
  <si>
    <t>Premier pas Android + kotlin</t>
  </si>
  <si>
    <t>Validation de l'application et ajustement du design</t>
  </si>
  <si>
    <t>Cahier des charges et spécifications</t>
  </si>
  <si>
    <t>Développement de l'application</t>
  </si>
  <si>
    <t>Développement des graphismes</t>
  </si>
  <si>
    <t>Développement des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</si>
</sst>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Semaine de 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Feuil1!$A$2:$A$8</c:f>
              <c:strCache>
                <c:ptCount val="7"/>
                <c:pt idx="0">
                  <c:v>Cahier des charges et spécifications</c:v>
                </c:pt>
                <c:pt idx="1">
                  <c:v>Analyse et conception</c:v>
                </c:pt>
                <c:pt idx="2">
                  <c:v>Premier pas Android + kotlin</c:v>
                </c:pt>
                <c:pt idx="3">
                  <c:v>Développement de l'application</c:v>
                </c:pt>
                <c:pt idx="4">
                  <c:v>Développement des graphismes</c:v>
                </c:pt>
                <c:pt idx="5">
                  <c:v>Développement des tests</c:v>
                </c:pt>
                <c:pt idx="6">
                  <c:v>Validation de l'application et ajustement du design</c:v>
                </c:pt>
              </c:strCache>
            </c:strRef>
          </c:cat>
          <c:val>
            <c:numRef>
              <c:f>Feuil1!$B$2:$B$8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4B-4ECC-91B7-2AB73394F24C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Durée (semaine)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53C-4F3A-A9A8-062E9A37C7E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3C-4F3A-A9A8-062E9A37C7E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53C-4F3A-A9A8-062E9A37C7E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53C-4F3A-A9A8-062E9A37C7E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3C-4F3A-A9A8-062E9A37C7E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53C-4F3A-A9A8-062E9A37C7E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3C-4F3A-A9A8-062E9A37C7EB}"/>
              </c:ext>
            </c:extLst>
          </c:dPt>
          <c:cat>
            <c:strRef>
              <c:f>Feuil1!$A$2:$A$8</c:f>
              <c:strCache>
                <c:ptCount val="7"/>
                <c:pt idx="0">
                  <c:v>Cahier des charges et spécifications</c:v>
                </c:pt>
                <c:pt idx="1">
                  <c:v>Analyse et conception</c:v>
                </c:pt>
                <c:pt idx="2">
                  <c:v>Premier pas Android + kotlin</c:v>
                </c:pt>
                <c:pt idx="3">
                  <c:v>Développement de l'application</c:v>
                </c:pt>
                <c:pt idx="4">
                  <c:v>Développement des graphismes</c:v>
                </c:pt>
                <c:pt idx="5">
                  <c:v>Développement des tests</c:v>
                </c:pt>
                <c:pt idx="6">
                  <c:v>Validation de l'application et ajustement du design</c:v>
                </c:pt>
              </c:strCache>
            </c:strRef>
          </c:cat>
          <c:val>
            <c:numRef>
              <c:f>Feuil1!$C$2:$C$8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4B-4ECC-91B7-2AB73394F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52770288"/>
        <c:axId val="352768648"/>
      </c:barChart>
      <c:catAx>
        <c:axId val="3527702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768648"/>
        <c:crosses val="autoZero"/>
        <c:auto val="1"/>
        <c:lblAlgn val="ctr"/>
        <c:lblOffset val="100"/>
        <c:noMultiLvlLbl val="0"/>
      </c:catAx>
      <c:valAx>
        <c:axId val="3527686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77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10</xdr:row>
      <xdr:rowOff>0</xdr:rowOff>
    </xdr:from>
    <xdr:to>
      <xdr:col>11</xdr:col>
      <xdr:colOff>228600</xdr:colOff>
      <xdr:row>25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F60F07C-5593-45FE-AEF1-6F8B157F0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baseColWidth="10" defaultRowHeight="14.4" x14ac:dyDescent="0.3"/>
  <cols>
    <col min="1" max="1" width="42.109375" bestFit="1" customWidth="1"/>
    <col min="2" max="2" width="12.2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7</v>
      </c>
      <c r="B2" s="1">
        <v>0</v>
      </c>
      <c r="C2">
        <v>1</v>
      </c>
      <c r="D2" s="1">
        <v>1</v>
      </c>
    </row>
    <row r="3" spans="1:4" x14ac:dyDescent="0.3">
      <c r="A3" t="s">
        <v>4</v>
      </c>
      <c r="B3" s="1">
        <v>0</v>
      </c>
      <c r="C3">
        <v>1</v>
      </c>
      <c r="D3" s="1">
        <v>1</v>
      </c>
    </row>
    <row r="4" spans="1:4" x14ac:dyDescent="0.3">
      <c r="A4" t="s">
        <v>5</v>
      </c>
      <c r="B4" s="1">
        <v>0</v>
      </c>
      <c r="C4">
        <v>2</v>
      </c>
      <c r="D4" s="1">
        <v>2</v>
      </c>
    </row>
    <row r="5" spans="1:4" x14ac:dyDescent="0.3">
      <c r="A5" t="s">
        <v>8</v>
      </c>
      <c r="B5" s="1">
        <v>2</v>
      </c>
      <c r="C5">
        <v>4</v>
      </c>
      <c r="D5" s="1">
        <v>2</v>
      </c>
    </row>
    <row r="6" spans="1:4" x14ac:dyDescent="0.3">
      <c r="A6" t="s">
        <v>9</v>
      </c>
      <c r="B6" s="1">
        <v>2</v>
      </c>
      <c r="C6">
        <v>4</v>
      </c>
      <c r="D6" s="1">
        <v>2</v>
      </c>
    </row>
    <row r="7" spans="1:4" x14ac:dyDescent="0.3">
      <c r="A7" t="s">
        <v>10</v>
      </c>
      <c r="B7" s="1">
        <v>2</v>
      </c>
      <c r="C7">
        <v>4</v>
      </c>
      <c r="D7" s="1">
        <v>6</v>
      </c>
    </row>
    <row r="8" spans="1:4" x14ac:dyDescent="0.3">
      <c r="A8" t="s">
        <v>6</v>
      </c>
      <c r="B8" s="1">
        <v>6</v>
      </c>
      <c r="C8">
        <v>1</v>
      </c>
      <c r="D8" s="1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</dc:creator>
  <cp:lastModifiedBy>Titouan</cp:lastModifiedBy>
  <dcterms:created xsi:type="dcterms:W3CDTF">2017-11-07T16:02:51Z</dcterms:created>
  <dcterms:modified xsi:type="dcterms:W3CDTF">2017-11-08T08:14:08Z</dcterms:modified>
</cp:coreProperties>
</file>